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<sst xmlns="http://schemas.openxmlformats.org/spreadsheetml/2006/main" count="702" uniqueCount="333">
  <si>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</si>
  <si>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</si>
  <si>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</si>
  <si>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</si>
  <si>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</si>
  <si>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</si>
  <si>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</si>
  <si>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</si>
  <si>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</si>
  <si>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</si>
  <si>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</si>
  <si>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</si>
  <si>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</si>
  <si>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</si>
  <si>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</si>
  <si>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</si>
  <si>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</si>
  <si>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</si>
  <si>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</si>
  <si>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</si>
  <si>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</si>
  <si>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</si>
  <si>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</si>
  <si>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</si>
  <si>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</si>
  <si>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</si>
  <si>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</si>
  <si>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</si>
  <si>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</si>
  <si>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</si>
  <si>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</si>
  <si>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</si>
  <si>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</si>
  <si>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</si>
  <si>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</si>
  <si>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</si>
  <si>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</si>
  <si>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</si>
  <si>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</si>
  <si>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</si>
  <si>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</si>
  <si>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</si>
  <si>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</si>
  <si>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</si>
  <si>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</si>
  <si>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</si>
  <si>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</si>
  <si>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</si>
  <si>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</si>
  <si>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</si>
  <si>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</si>
  <si>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</si>
  <si>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</si>
  <si>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</si>
  <si>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</si>
  <si>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</si>
  <si>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</si>
  <si>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</si>
  <si>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</si>
  <si>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</si>
  <si>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</si>
  <si>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</si>
  <si>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</si>
  <si>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</si>
  <si>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</si>
  <si>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</si>
  <si>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</si>
  <si>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</si>
  <si>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</si>
  <si>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</si>
  <si>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2063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</si>
  <si>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</si>
  <si>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</si>
  <si>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</si>
  <si>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</si>
  <si>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</si>
  <si>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</si>
  <si>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</si>
  <si>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</si>
  <si>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</si>
  <si>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</si>
  <si>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</si>
  <si>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</si>
  <si>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</si>
  <si>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</si>
  <si>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</si>
  <si>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</si>
  <si>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</si>
  <si>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</si>
  <si>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</si>
  <si>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</si>
  <si>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</si>
  <si>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</si>
  <si>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</si>
  <si>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</si>
  <si>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</si>
  <si>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</si>
  <si>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</si>
  <si>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</si>
  <si>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</si>
  <si>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</si>
  <si>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</si>
  <si>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</si>
  <si>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</si>
  <si>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</si>
  <si>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</si>
  <si>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</si>
  <si>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</si>
  <si>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</si>
  <si>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</si>
  <si>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</si>
  <si>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</si>
  <si>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</si>
  <si>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</si>
  <si>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</si>
  <si>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</si>
  <si>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</si>
  <si>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</si>
  <si>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</si>
  <si>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</si>
  <si>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</si>
  <si>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</si>
  <si>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</si>
  <si>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</si>
  <si>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</si>
  <si>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</si>
  <si>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</si>
  <si>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</si>
  <si>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</si>
  <si>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</si>
  <si>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</si>
  <si>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</si>
  <si>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</si>
  <si>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</si>
  <si>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</si>
  <si>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</si>
  <si>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</si>
  <si>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</si>
  <si>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</si>
  <si>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</si>
  <si>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</si>
  <si>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</si>
  <si>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</si>
  <si>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</si>
  <si>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</si>
  <si>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</si>
  <si>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</si>
  <si>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</si>
  <si>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</si>
  <si>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</si>
  <si>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</si>
  <si>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</si>
  <si>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</si>
  <si>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</si>
  <si>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</si>
  <si>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</si>
  <si>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</si>
  <si>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</si>
  <si>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</si>
  <si>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</si>
  <si>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</si>
  <si>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</si>
  <si>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</si>
  <si>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</si>
  <si>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</si>
  <si>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</si>
  <si>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</si>
  <si>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</si>
  <si>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</si>
  <si>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</si>
  <si>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</si>
  <si>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</si>
  <si>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</si>
  <si>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</si>
  <si>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</si>
  <si>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</si>
  <si>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</si>
  <si>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</si>
  <si>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</si>
  <si>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</si>
  <si>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</si>
  <si>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</si>
  <si>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</si>
  <si>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</si>
  <si>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</si>
  <si>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</si>
  <si>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</si>
  <si>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</si>
  <si>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</si>
  <si>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</si>
  <si>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</si>
  <si>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</si>
  <si>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</si>
  <si>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</si>
  <si>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</si>
  <si>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</si>
  <si>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</si>
  <si>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</si>
  <si>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</si>
  <si>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</si>
  <si>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</si>
  <si>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</si>
  <si>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</si>
  <si>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</si>
  <si>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</si>
  <si>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</si>
  <si>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</si>
  <si>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</si>
  <si>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</si>
  <si>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</si>
  <si>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</si>
  <si>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</si>
  <si>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</si>
  <si>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</si>
  <si>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</si>
  <si>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</si>
  <si>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</si>
  <si>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</si>
  <si>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</si>
  <si>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</si>
  <si>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</si>
  <si>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</si>
  <si>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</si>
  <si>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</si>
  <si>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</si>
  <si>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</si>
  <si>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</si>
  <si>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</si>
  <si>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</si>
  <si>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</si>
  <si>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</si>
  <si>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</si>
  <si>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</si>
  <si>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</si>
  <si>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</si>
  <si>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</si>
  <si>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</si>
  <si>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</si>
  <si>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</si>
  <si>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</si>
  <si>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</si>
  <si>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</si>
  <si>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</si>
  <si>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</si>
  <si>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</si>
  <si>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</si>
  <si>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</si>
  <si>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</si>
  <si>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</si>
  <si>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</si>
  <si>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</si>
  <si>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</si>
  <si>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</si>
  <si>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</si>
  <si>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</si>
  <si>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</si>
  <si>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</si>
  <si>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</si>
  <si>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</si>
  <si>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</si>
  <si>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</si>
  <si>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</si>
  <si>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</si>
  <si>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</si>
  <si>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</si>
  <si>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</si>
  <si>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</si>
  <si>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</si>
  <si>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</si>
  <si>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</si>
  <si>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</si>
  <si>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</si>
  <si>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</si>
  <si>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</si>
  <si>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</si>
  <si>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</si>
  <si>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</si>
  <si>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</si>
  <si>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</si>
  <si>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</si>
  <si>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</si>
  <si>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</si>
  <si>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</si>
  <si>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</si>
  <si>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</si>
  <si>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</si>
  <si>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</si>
  <si>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</si>
  <si>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</si>
  <si>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</si>
  <si>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</si>
  <si>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2085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</si>
  <si>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</si>
  <si>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</si>
  <si>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</si>
  <si>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</si>
  <si>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</si>
  <si>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</si>
  <si>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</si>
  <si>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</si>
  <si>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</si>
  <si>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2086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</si>
  <si>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</si>
  <si>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</si>
  <si>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</si>
  <si>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</si>
  <si>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</si>
  <si>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</si>
  <si>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</si>
  <si>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</si>
  <si>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</si>
  <si>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2087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</si>
  <si>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</si>
  <si>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</si>
  <si>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</si>
  <si>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</si>
  <si>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</si>
  <si>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</si>
  <si>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</si>
  <si>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</si>
  <si>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</si>
  <si>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2088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</si>
  <si>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</si>
  <si>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</si>
  <si>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</si>
  <si>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</si>
  <si>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</si>
  <si>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</si>
  <si>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</si>
  <si>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</si>
  <si>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</si>
  <si>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2089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</si>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</sst>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8168206.47596612</c:v>
                </c:pt>
                <c:pt idx="1">
                  <c:v>25463124.048788</c:v>
                </c:pt>
                <c:pt idx="2">
                  <c:v>24282340.7241942</c:v>
                </c:pt>
                <c:pt idx="3">
                  <c:v>23399117.4030851</c:v>
                </c:pt>
                <c:pt idx="4">
                  <c:v>23163348.4916756</c:v>
                </c:pt>
                <c:pt idx="5">
                  <c:v>22746844.1230544</c:v>
                </c:pt>
                <c:pt idx="6">
                  <c:v>22546153.5882692</c:v>
                </c:pt>
                <c:pt idx="7">
                  <c:v>22154745.3017122</c:v>
                </c:pt>
                <c:pt idx="8">
                  <c:v>21968195.1151813</c:v>
                </c:pt>
                <c:pt idx="9">
                  <c:v>21587664.6898274</c:v>
                </c:pt>
                <c:pt idx="10">
                  <c:v>21408368.7940699</c:v>
                </c:pt>
                <c:pt idx="11">
                  <c:v>21033571.5737248</c:v>
                </c:pt>
                <c:pt idx="12">
                  <c:v>20858464.4109393</c:v>
                </c:pt>
                <c:pt idx="13">
                  <c:v>20487007.1601313</c:v>
                </c:pt>
                <c:pt idx="14">
                  <c:v>20314589.3504736</c:v>
                </c:pt>
                <c:pt idx="15">
                  <c:v>19945568.3123649</c:v>
                </c:pt>
                <c:pt idx="16">
                  <c:v>19774882.5811872</c:v>
                </c:pt>
                <c:pt idx="17">
                  <c:v>19407482.5563798</c:v>
                </c:pt>
                <c:pt idx="18">
                  <c:v>19237905.8438208</c:v>
                </c:pt>
                <c:pt idx="19">
                  <c:v>18871529.0804981</c:v>
                </c:pt>
                <c:pt idx="20">
                  <c:v>18702782.7836602</c:v>
                </c:pt>
                <c:pt idx="21">
                  <c:v>18337534.3133546</c:v>
                </c:pt>
                <c:pt idx="22">
                  <c:v>18169412.7243935</c:v>
                </c:pt>
                <c:pt idx="23">
                  <c:v>17805334.2709513</c:v>
                </c:pt>
                <c:pt idx="24">
                  <c:v>17637744.643197</c:v>
                </c:pt>
                <c:pt idx="25">
                  <c:v>17275098.8207569</c:v>
                </c:pt>
                <c:pt idx="26">
                  <c:v>17108627.3101326</c:v>
                </c:pt>
                <c:pt idx="27">
                  <c:v>16749194.8270876</c:v>
                </c:pt>
                <c:pt idx="28">
                  <c:v>16583804.734088</c:v>
                </c:pt>
                <c:pt idx="29">
                  <c:v>16228715.7690967</c:v>
                </c:pt>
                <c:pt idx="30">
                  <c:v>15346507.943964</c:v>
                </c:pt>
                <c:pt idx="31">
                  <c:v>14943116.2231421</c:v>
                </c:pt>
                <c:pt idx="32">
                  <c:v>14626777.9449907</c:v>
                </c:pt>
                <c:pt idx="33">
                  <c:v>14569662.8840565</c:v>
                </c:pt>
                <c:pt idx="34">
                  <c:v>14569862.9871038</c:v>
                </c:pt>
                <c:pt idx="35">
                  <c:v>14408216.4614902</c:v>
                </c:pt>
                <c:pt idx="36">
                  <c:v>14407035.3212538</c:v>
                </c:pt>
                <c:pt idx="37">
                  <c:v>14265221.6448839</c:v>
                </c:pt>
                <c:pt idx="38">
                  <c:v>14263047.7733253</c:v>
                </c:pt>
                <c:pt idx="39">
                  <c:v>14116940.3192694</c:v>
                </c:pt>
                <c:pt idx="40">
                  <c:v>14113993.8983629</c:v>
                </c:pt>
                <c:pt idx="41">
                  <c:v>13963003.2691342</c:v>
                </c:pt>
                <c:pt idx="42">
                  <c:v>13959423.4190443</c:v>
                </c:pt>
                <c:pt idx="43">
                  <c:v>13803987.7474657</c:v>
                </c:pt>
                <c:pt idx="44">
                  <c:v>13799895.1605212</c:v>
                </c:pt>
                <c:pt idx="45">
                  <c:v>13640984.2820106</c:v>
                </c:pt>
                <c:pt idx="46">
                  <c:v>13636467.7508438</c:v>
                </c:pt>
                <c:pt idx="47">
                  <c:v>13474902.4201458</c:v>
                </c:pt>
                <c:pt idx="48">
                  <c:v>13470033.0664175</c:v>
                </c:pt>
                <c:pt idx="49">
                  <c:v>13306656.2087926</c:v>
                </c:pt>
                <c:pt idx="50">
                  <c:v>13301515.4527573</c:v>
                </c:pt>
                <c:pt idx="51">
                  <c:v>13137495.143088</c:v>
                </c:pt>
                <c:pt idx="52">
                  <c:v>13132150.2804737</c:v>
                </c:pt>
                <c:pt idx="53">
                  <c:v>12968578.8969662</c:v>
                </c:pt>
                <c:pt idx="54">
                  <c:v>12963121.1476691</c:v>
                </c:pt>
                <c:pt idx="55">
                  <c:v>12801237.3497639</c:v>
                </c:pt>
                <c:pt idx="56">
                  <c:v>12795712.1174496</c:v>
                </c:pt>
                <c:pt idx="57">
                  <c:v>12637378.324279</c:v>
                </c:pt>
                <c:pt idx="58">
                  <c:v>12597445.2501428</c:v>
                </c:pt>
                <c:pt idx="59">
                  <c:v>12300223.8418269</c:v>
                </c:pt>
                <c:pt idx="60">
                  <c:v>12118376.3480238</c:v>
                </c:pt>
                <c:pt idx="61">
                  <c:v>11980008.8601695</c:v>
                </c:pt>
                <c:pt idx="62">
                  <c:v>11838870.8925424</c:v>
                </c:pt>
                <c:pt idx="63">
                  <c:v>11815084.6437516</c:v>
                </c:pt>
                <c:pt idx="64">
                  <c:v>11827419.1540047</c:v>
                </c:pt>
                <c:pt idx="65">
                  <c:v>11738591.2865874</c:v>
                </c:pt>
                <c:pt idx="66">
                  <c:v>11740661.0234158</c:v>
                </c:pt>
                <c:pt idx="67">
                  <c:v>11676711.9655497</c:v>
                </c:pt>
                <c:pt idx="68">
                  <c:v>11679521.3880203</c:v>
                </c:pt>
                <c:pt idx="69">
                  <c:v>11608171.9507858</c:v>
                </c:pt>
                <c:pt idx="70">
                  <c:v>11611351.8034533</c:v>
                </c:pt>
                <c:pt idx="71">
                  <c:v>11534089.9448899</c:v>
                </c:pt>
                <c:pt idx="72">
                  <c:v>11537387.1918093</c:v>
                </c:pt>
                <c:pt idx="73">
                  <c:v>11455805.6734286</c:v>
                </c:pt>
                <c:pt idx="74">
                  <c:v>11424262.9175642</c:v>
                </c:pt>
                <c:pt idx="75">
                  <c:v>11427293.3025569</c:v>
                </c:pt>
                <c:pt idx="76">
                  <c:v>11351433.0004524</c:v>
                </c:pt>
                <c:pt idx="77">
                  <c:v>11354095.0777051</c:v>
                </c:pt>
                <c:pt idx="78">
                  <c:v>11269798.3399809</c:v>
                </c:pt>
                <c:pt idx="79">
                  <c:v>11188447.6522757</c:v>
                </c:pt>
                <c:pt idx="80">
                  <c:v>11156880.1144039</c:v>
                </c:pt>
                <c:pt idx="81">
                  <c:v>11158802.6971745</c:v>
                </c:pt>
                <c:pt idx="82">
                  <c:v>11084476.1817798</c:v>
                </c:pt>
                <c:pt idx="83">
                  <c:v>11008642.8417683</c:v>
                </c:pt>
                <c:pt idx="84">
                  <c:v>10980018.8185986</c:v>
                </c:pt>
                <c:pt idx="85">
                  <c:v>10981185.9154784</c:v>
                </c:pt>
                <c:pt idx="86">
                  <c:v>10915465.3875094</c:v>
                </c:pt>
                <c:pt idx="87">
                  <c:v>10851061.9208964</c:v>
                </c:pt>
                <c:pt idx="88">
                  <c:v>10745320.5342745</c:v>
                </c:pt>
                <c:pt idx="89">
                  <c:v>10670926.7831241</c:v>
                </c:pt>
                <c:pt idx="90">
                  <c:v>10609568.2121045</c:v>
                </c:pt>
                <c:pt idx="91">
                  <c:v>10542081.8335646</c:v>
                </c:pt>
                <c:pt idx="92">
                  <c:v>10502050.571285</c:v>
                </c:pt>
                <c:pt idx="93">
                  <c:v>10504221.9673516</c:v>
                </c:pt>
                <c:pt idx="94">
                  <c:v>10480278.8043902</c:v>
                </c:pt>
                <c:pt idx="95">
                  <c:v>10485093.4239689</c:v>
                </c:pt>
                <c:pt idx="96">
                  <c:v>10441921.2784526</c:v>
                </c:pt>
                <c:pt idx="97">
                  <c:v>10411444.3187486</c:v>
                </c:pt>
                <c:pt idx="98">
                  <c:v>10416466.9198925</c:v>
                </c:pt>
                <c:pt idx="99">
                  <c:v>10375976.1863289</c:v>
                </c:pt>
                <c:pt idx="100">
                  <c:v>10371062.7894134</c:v>
                </c:pt>
                <c:pt idx="101">
                  <c:v>10375888.6682679</c:v>
                </c:pt>
                <c:pt idx="102">
                  <c:v>10330621.873033</c:v>
                </c:pt>
                <c:pt idx="103">
                  <c:v>10289031.0243588</c:v>
                </c:pt>
                <c:pt idx="104">
                  <c:v>10275632.3014029</c:v>
                </c:pt>
                <c:pt idx="105">
                  <c:v>10280122.3044891</c:v>
                </c:pt>
                <c:pt idx="106">
                  <c:v>10235315.1113772</c:v>
                </c:pt>
                <c:pt idx="107">
                  <c:v>10223918.7813192</c:v>
                </c:pt>
                <c:pt idx="108">
                  <c:v>10221744.019177</c:v>
                </c:pt>
                <c:pt idx="109">
                  <c:v>10166219.8567584</c:v>
                </c:pt>
                <c:pt idx="110">
                  <c:v>10145943.9832587</c:v>
                </c:pt>
                <c:pt idx="111">
                  <c:v>10149772.8041658</c:v>
                </c:pt>
                <c:pt idx="112">
                  <c:v>10130776.8238217</c:v>
                </c:pt>
                <c:pt idx="113">
                  <c:v>10129102.4386631</c:v>
                </c:pt>
                <c:pt idx="114">
                  <c:v>10080823.5853665</c:v>
                </c:pt>
                <c:pt idx="115">
                  <c:v>10063775.1334451</c:v>
                </c:pt>
                <c:pt idx="116">
                  <c:v>10066722.9188971</c:v>
                </c:pt>
                <c:pt idx="117">
                  <c:v>10032339.3297466</c:v>
                </c:pt>
                <c:pt idx="118">
                  <c:v>9979231.63212399</c:v>
                </c:pt>
                <c:pt idx="119">
                  <c:v>9945287.24956298</c:v>
                </c:pt>
                <c:pt idx="120">
                  <c:v>9904045.67881854</c:v>
                </c:pt>
                <c:pt idx="121">
                  <c:v>9877322.81247108</c:v>
                </c:pt>
                <c:pt idx="122">
                  <c:v>9869094.25699351</c:v>
                </c:pt>
                <c:pt idx="123">
                  <c:v>9869125.51407084</c:v>
                </c:pt>
                <c:pt idx="124">
                  <c:v>9853757.96427709</c:v>
                </c:pt>
                <c:pt idx="125">
                  <c:v>9853251.8262826</c:v>
                </c:pt>
                <c:pt idx="126">
                  <c:v>9827878.7531069</c:v>
                </c:pt>
                <c:pt idx="127">
                  <c:v>9808281.65999539</c:v>
                </c:pt>
                <c:pt idx="128">
                  <c:v>9785878.41239524</c:v>
                </c:pt>
                <c:pt idx="129">
                  <c:v>9773245.2437353</c:v>
                </c:pt>
                <c:pt idx="130">
                  <c:v>9772961.03227883</c:v>
                </c:pt>
                <c:pt idx="131">
                  <c:v>9766102.52895742</c:v>
                </c:pt>
                <c:pt idx="132">
                  <c:v>9766531.76738143</c:v>
                </c:pt>
                <c:pt idx="133">
                  <c:v>9734989.21653538</c:v>
                </c:pt>
                <c:pt idx="134">
                  <c:v>9721205.63313026</c:v>
                </c:pt>
                <c:pt idx="135">
                  <c:v>9720738.30583037</c:v>
                </c:pt>
                <c:pt idx="136">
                  <c:v>9700235.00823456</c:v>
                </c:pt>
                <c:pt idx="137">
                  <c:v>9685668.41322065</c:v>
                </c:pt>
                <c:pt idx="138">
                  <c:v>9658685.7376787</c:v>
                </c:pt>
                <c:pt idx="139">
                  <c:v>9649263.98146372</c:v>
                </c:pt>
                <c:pt idx="140">
                  <c:v>9649249.20453977</c:v>
                </c:pt>
                <c:pt idx="141">
                  <c:v>9640012.38993391</c:v>
                </c:pt>
                <c:pt idx="142">
                  <c:v>9640444.16654054</c:v>
                </c:pt>
                <c:pt idx="143">
                  <c:v>9616885.23264703</c:v>
                </c:pt>
                <c:pt idx="144">
                  <c:v>9604295.12590026</c:v>
                </c:pt>
                <c:pt idx="145">
                  <c:v>9596555.99119084</c:v>
                </c:pt>
                <c:pt idx="146">
                  <c:v>9596274.7930336</c:v>
                </c:pt>
                <c:pt idx="147">
                  <c:v>9570821.84441131</c:v>
                </c:pt>
                <c:pt idx="148">
                  <c:v>9553837.65178322</c:v>
                </c:pt>
                <c:pt idx="149">
                  <c:v>9532999.0344623</c:v>
                </c:pt>
                <c:pt idx="150">
                  <c:v>9518700.26382152</c:v>
                </c:pt>
                <c:pt idx="151">
                  <c:v>9512511.82837677</c:v>
                </c:pt>
                <c:pt idx="152">
                  <c:v>9513047.03224047</c:v>
                </c:pt>
                <c:pt idx="153">
                  <c:v>9508729.15384649</c:v>
                </c:pt>
                <c:pt idx="154">
                  <c:v>9508688.66441373</c:v>
                </c:pt>
                <c:pt idx="155">
                  <c:v>9493843.88220625</c:v>
                </c:pt>
                <c:pt idx="156">
                  <c:v>9482892.53431781</c:v>
                </c:pt>
                <c:pt idx="157">
                  <c:v>9470404.27986021</c:v>
                </c:pt>
                <c:pt idx="158">
                  <c:v>9464086.40634446</c:v>
                </c:pt>
                <c:pt idx="159">
                  <c:v>9463969.08905969</c:v>
                </c:pt>
                <c:pt idx="160">
                  <c:v>9457644.84308558</c:v>
                </c:pt>
                <c:pt idx="161">
                  <c:v>9457771.88266289</c:v>
                </c:pt>
                <c:pt idx="162">
                  <c:v>9441162.78833513</c:v>
                </c:pt>
                <c:pt idx="163">
                  <c:v>9433998.12525191</c:v>
                </c:pt>
                <c:pt idx="164">
                  <c:v>9434225.63953741</c:v>
                </c:pt>
                <c:pt idx="165">
                  <c:v>9422803.13322936</c:v>
                </c:pt>
                <c:pt idx="166">
                  <c:v>9415707.18317323</c:v>
                </c:pt>
                <c:pt idx="167">
                  <c:v>9415993.48688304</c:v>
                </c:pt>
                <c:pt idx="168">
                  <c:v>9401296.27630765</c:v>
                </c:pt>
                <c:pt idx="169">
                  <c:v>9395500.53347388</c:v>
                </c:pt>
                <c:pt idx="170">
                  <c:v>9395832.29678065</c:v>
                </c:pt>
                <c:pt idx="171">
                  <c:v>9391061.72265924</c:v>
                </c:pt>
                <c:pt idx="172">
                  <c:v>9391780.58197422</c:v>
                </c:pt>
                <c:pt idx="173">
                  <c:v>9380392.25559642</c:v>
                </c:pt>
                <c:pt idx="174">
                  <c:v>9373462.20990173</c:v>
                </c:pt>
                <c:pt idx="175">
                  <c:v>9370425.31870582</c:v>
                </c:pt>
                <c:pt idx="176">
                  <c:v>9370282.33554083</c:v>
                </c:pt>
                <c:pt idx="177">
                  <c:v>9358404.1328123</c:v>
                </c:pt>
                <c:pt idx="178">
                  <c:v>9347491.60917542</c:v>
                </c:pt>
                <c:pt idx="179">
                  <c:v>9339585.27368695</c:v>
                </c:pt>
                <c:pt idx="180">
                  <c:v>9336643.779444</c:v>
                </c:pt>
                <c:pt idx="181">
                  <c:v>9336862.17361318</c:v>
                </c:pt>
                <c:pt idx="182">
                  <c:v>9332555.13516582</c:v>
                </c:pt>
                <c:pt idx="183">
                  <c:v>9332413.44785449</c:v>
                </c:pt>
                <c:pt idx="184">
                  <c:v>9325013.2053865</c:v>
                </c:pt>
                <c:pt idx="185">
                  <c:v>9319504.44848205</c:v>
                </c:pt>
                <c:pt idx="186">
                  <c:v>9313251.09537303</c:v>
                </c:pt>
                <c:pt idx="187">
                  <c:v>9310178.21820738</c:v>
                </c:pt>
                <c:pt idx="188">
                  <c:v>9310215.24840686</c:v>
                </c:pt>
                <c:pt idx="189">
                  <c:v>9307410.44619356</c:v>
                </c:pt>
                <c:pt idx="190">
                  <c:v>9307584.87450131</c:v>
                </c:pt>
                <c:pt idx="191">
                  <c:v>9299515.16890431</c:v>
                </c:pt>
                <c:pt idx="192">
                  <c:v>9296166.19072</c:v>
                </c:pt>
                <c:pt idx="193">
                  <c:v>9296434.7098259</c:v>
                </c:pt>
                <c:pt idx="194">
                  <c:v>9291019.94089206</c:v>
                </c:pt>
                <c:pt idx="195">
                  <c:v>9287721.64748334</c:v>
                </c:pt>
                <c:pt idx="196">
                  <c:v>9287894.06886889</c:v>
                </c:pt>
                <c:pt idx="197">
                  <c:v>9281330.72212115</c:v>
                </c:pt>
                <c:pt idx="198">
                  <c:v>9278808.95226061</c:v>
                </c:pt>
                <c:pt idx="199">
                  <c:v>9278868.73309952</c:v>
                </c:pt>
                <c:pt idx="200">
                  <c:v>9277842.15847193</c:v>
                </c:pt>
                <c:pt idx="201">
                  <c:v>9277767.24350742</c:v>
                </c:pt>
                <c:pt idx="202">
                  <c:v>9272722.41121675</c:v>
                </c:pt>
                <c:pt idx="203">
                  <c:v>9269492.80875502</c:v>
                </c:pt>
                <c:pt idx="204">
                  <c:v>9267967.19432484</c:v>
                </c:pt>
                <c:pt idx="205">
                  <c:v>9267943.00847281</c:v>
                </c:pt>
                <c:pt idx="206">
                  <c:v>9262490.04519867</c:v>
                </c:pt>
                <c:pt idx="207">
                  <c:v>9257787.24235205</c:v>
                </c:pt>
                <c:pt idx="208">
                  <c:v>9254524.79272773</c:v>
                </c:pt>
                <c:pt idx="209">
                  <c:v>9253061.16814036</c:v>
                </c:pt>
                <c:pt idx="210">
                  <c:v>9253334.68882146</c:v>
                </c:pt>
                <c:pt idx="211">
                  <c:v>9251305.18611888</c:v>
                </c:pt>
                <c:pt idx="212">
                  <c:v>9251468.74107478</c:v>
                </c:pt>
                <c:pt idx="213">
                  <c:v>9248120.86479326</c:v>
                </c:pt>
                <c:pt idx="214">
                  <c:v>9245690.68608214</c:v>
                </c:pt>
                <c:pt idx="215">
                  <c:v>9242995.2161296</c:v>
                </c:pt>
                <c:pt idx="216">
                  <c:v>9241696.00850021</c:v>
                </c:pt>
                <c:pt idx="217">
                  <c:v>9241966.16513927</c:v>
                </c:pt>
                <c:pt idx="218">
                  <c:v>9240433.15647088</c:v>
                </c:pt>
                <c:pt idx="219">
                  <c:v>9240616.36669043</c:v>
                </c:pt>
                <c:pt idx="220">
                  <c:v>9237142.83935368</c:v>
                </c:pt>
                <c:pt idx="221">
                  <c:v>9235644.00818002</c:v>
                </c:pt>
                <c:pt idx="222">
                  <c:v>9235814.3017728</c:v>
                </c:pt>
                <c:pt idx="223">
                  <c:v>9233565.1449085</c:v>
                </c:pt>
                <c:pt idx="224">
                  <c:v>9232377.6801387</c:v>
                </c:pt>
                <c:pt idx="225">
                  <c:v>9232538.05583513</c:v>
                </c:pt>
                <c:pt idx="226">
                  <c:v>9229814.20451584</c:v>
                </c:pt>
                <c:pt idx="227">
                  <c:v>9228939.92236746</c:v>
                </c:pt>
                <c:pt idx="228">
                  <c:v>9229206.33976286</c:v>
                </c:pt>
                <c:pt idx="229">
                  <c:v>9228211.30017718</c:v>
                </c:pt>
                <c:pt idx="230">
                  <c:v>9228308.091208</c:v>
                </c:pt>
                <c:pt idx="231">
                  <c:v>9226818.26716958</c:v>
                </c:pt>
                <c:pt idx="232">
                  <c:v>9226295.4378203</c:v>
                </c:pt>
                <c:pt idx="233">
                  <c:v>9226377.05445141</c:v>
                </c:pt>
                <c:pt idx="234">
                  <c:v>9226285.2827871</c:v>
                </c:pt>
                <c:pt idx="235">
                  <c:v>9226561.63511938</c:v>
                </c:pt>
                <c:pt idx="236">
                  <c:v>9224184.37182927</c:v>
                </c:pt>
                <c:pt idx="237">
                  <c:v>9222883.40873754</c:v>
                </c:pt>
                <c:pt idx="238">
                  <c:v>9222496.42606879</c:v>
                </c:pt>
                <c:pt idx="239">
                  <c:v>9222559.04985695</c:v>
                </c:pt>
                <c:pt idx="240">
                  <c:v>9221823.31238135</c:v>
                </c:pt>
                <c:pt idx="241">
                  <c:v>9222034.49798714</c:v>
                </c:pt>
                <c:pt idx="242">
                  <c:v>9220721.72244903</c:v>
                </c:pt>
                <c:pt idx="243">
                  <c:v>9219985.44263356</c:v>
                </c:pt>
                <c:pt idx="244">
                  <c:v>9220053.11698955</c:v>
                </c:pt>
                <c:pt idx="245">
                  <c:v>9219030.36372494</c:v>
                </c:pt>
                <c:pt idx="246">
                  <c:v>9219213.10432308</c:v>
                </c:pt>
                <c:pt idx="247">
                  <c:v>9219067.4566527</c:v>
                </c:pt>
                <c:pt idx="248">
                  <c:v>9218501.22056368</c:v>
                </c:pt>
                <c:pt idx="249">
                  <c:v>9218557.54838958</c:v>
                </c:pt>
                <c:pt idx="250">
                  <c:v>9217436.49595633</c:v>
                </c:pt>
                <c:pt idx="251">
                  <c:v>9217357.63894263</c:v>
                </c:pt>
                <c:pt idx="252">
                  <c:v>9217434.86052024</c:v>
                </c:pt>
                <c:pt idx="253">
                  <c:v>9216753.9176326</c:v>
                </c:pt>
                <c:pt idx="254">
                  <c:v>9216379.96765526</c:v>
                </c:pt>
                <c:pt idx="255">
                  <c:v>9216410.64028612</c:v>
                </c:pt>
                <c:pt idx="256">
                  <c:v>9215748.62332742</c:v>
                </c:pt>
                <c:pt idx="257">
                  <c:v>9215798.32725699</c:v>
                </c:pt>
                <c:pt idx="258">
                  <c:v>9215893.41995294</c:v>
                </c:pt>
                <c:pt idx="259">
                  <c:v>9215751.45743035</c:v>
                </c:pt>
                <c:pt idx="260">
                  <c:v>9215680.09259846</c:v>
                </c:pt>
                <c:pt idx="261">
                  <c:v>9215069.66609621</c:v>
                </c:pt>
                <c:pt idx="262">
                  <c:v>9215148.09067862</c:v>
                </c:pt>
                <c:pt idx="263">
                  <c:v>9215265.68967102</c:v>
                </c:pt>
                <c:pt idx="264">
                  <c:v>9214955.74028653</c:v>
                </c:pt>
                <c:pt idx="265">
                  <c:v>9214995.73659658</c:v>
                </c:pt>
                <c:pt idx="266">
                  <c:v>9214422.80097486</c:v>
                </c:pt>
                <c:pt idx="267">
                  <c:v>9214740.65734676</c:v>
                </c:pt>
                <c:pt idx="268">
                  <c:v>9214578.65018914</c:v>
                </c:pt>
                <c:pt idx="269">
                  <c:v>9214359.90044291</c:v>
                </c:pt>
                <c:pt idx="270">
                  <c:v>9214494.47009366</c:v>
                </c:pt>
                <c:pt idx="271">
                  <c:v>9214132.05718958</c:v>
                </c:pt>
                <c:pt idx="272">
                  <c:v>9214201.40920099</c:v>
                </c:pt>
                <c:pt idx="273">
                  <c:v>9213909.79235943</c:v>
                </c:pt>
                <c:pt idx="274">
                  <c:v>9214008.32548349</c:v>
                </c:pt>
                <c:pt idx="275">
                  <c:v>9213832.20824501</c:v>
                </c:pt>
                <c:pt idx="276">
                  <c:v>9214073.12511994</c:v>
                </c:pt>
                <c:pt idx="277">
                  <c:v>9213544.97184994</c:v>
                </c:pt>
                <c:pt idx="278">
                  <c:v>9213683.45880682</c:v>
                </c:pt>
                <c:pt idx="279">
                  <c:v>9213485.87335189</c:v>
                </c:pt>
                <c:pt idx="280">
                  <c:v>9213606.4025467</c:v>
                </c:pt>
                <c:pt idx="281">
                  <c:v>9213447.39234271</c:v>
                </c:pt>
                <c:pt idx="282">
                  <c:v>9213472.03176191</c:v>
                </c:pt>
                <c:pt idx="283">
                  <c:v>9213458.17380222</c:v>
                </c:pt>
                <c:pt idx="284">
                  <c:v>9213559.43352102</c:v>
                </c:pt>
                <c:pt idx="285">
                  <c:v>9213460.12142234</c:v>
                </c:pt>
                <c:pt idx="286">
                  <c:v>9213458.89913906</c:v>
                </c:pt>
                <c:pt idx="287">
                  <c:v>9213393.19433833</c:v>
                </c:pt>
                <c:pt idx="288">
                  <c:v>9213529.26519456</c:v>
                </c:pt>
                <c:pt idx="289">
                  <c:v>9213446.22291259</c:v>
                </c:pt>
                <c:pt idx="290">
                  <c:v>9213668.65014378</c:v>
                </c:pt>
                <c:pt idx="291">
                  <c:v>9213386.30954376</c:v>
                </c:pt>
                <c:pt idx="292">
                  <c:v>9213465.09777859</c:v>
                </c:pt>
                <c:pt idx="293">
                  <c:v>9213378.1529473</c:v>
                </c:pt>
                <c:pt idx="294">
                  <c:v>9213478.71575152</c:v>
                </c:pt>
                <c:pt idx="295">
                  <c:v>9213782.73184128</c:v>
                </c:pt>
                <c:pt idx="296">
                  <c:v>9213418.29991017</c:v>
                </c:pt>
                <c:pt idx="297">
                  <c:v>9213077.38249035</c:v>
                </c:pt>
                <c:pt idx="298">
                  <c:v>9213231.27598835</c:v>
                </c:pt>
                <c:pt idx="299">
                  <c:v>9213041.19816962</c:v>
                </c:pt>
                <c:pt idx="300">
                  <c:v>9213234.2939005</c:v>
                </c:pt>
                <c:pt idx="301">
                  <c:v>9213031.6071512</c:v>
                </c:pt>
                <c:pt idx="302">
                  <c:v>9213106.6862042</c:v>
                </c:pt>
                <c:pt idx="303">
                  <c:v>9213215.77035614</c:v>
                </c:pt>
                <c:pt idx="304">
                  <c:v>9213056.48885051</c:v>
                </c:pt>
                <c:pt idx="305">
                  <c:v>9213094.38496006</c:v>
                </c:pt>
                <c:pt idx="306">
                  <c:v>9213089.38746579</c:v>
                </c:pt>
                <c:pt idx="307">
                  <c:v>9212966.90989307</c:v>
                </c:pt>
                <c:pt idx="308">
                  <c:v>9213101.16575844</c:v>
                </c:pt>
                <c:pt idx="309">
                  <c:v>9213095.07359721</c:v>
                </c:pt>
                <c:pt idx="310">
                  <c:v>9213012.88287817</c:v>
                </c:pt>
                <c:pt idx="311">
                  <c:v>9213088.59095101</c:v>
                </c:pt>
                <c:pt idx="312">
                  <c:v>9213138.70918428</c:v>
                </c:pt>
                <c:pt idx="313">
                  <c:v>9213161.64244045</c:v>
                </c:pt>
                <c:pt idx="314">
                  <c:v>9213070.28725834</c:v>
                </c:pt>
                <c:pt idx="315">
                  <c:v>9213068.21190507</c:v>
                </c:pt>
                <c:pt idx="316">
                  <c:v>9213009.55542352</c:v>
                </c:pt>
                <c:pt idx="317">
                  <c:v>9213034.43107404</c:v>
                </c:pt>
                <c:pt idx="318">
                  <c:v>9213000.67996023</c:v>
                </c:pt>
                <c:pt idx="319">
                  <c:v>9213003.67259159</c:v>
                </c:pt>
                <c:pt idx="320">
                  <c:v>9213030.16982434</c:v>
                </c:pt>
                <c:pt idx="321">
                  <c:v>9212971.16120557</c:v>
                </c:pt>
                <c:pt idx="322">
                  <c:v>9213117.37685426</c:v>
                </c:pt>
                <c:pt idx="323">
                  <c:v>9213213.20883045</c:v>
                </c:pt>
                <c:pt idx="324">
                  <c:v>9213054.23090522</c:v>
                </c:pt>
                <c:pt idx="325">
                  <c:v>9212959.88900784</c:v>
                </c:pt>
                <c:pt idx="326">
                  <c:v>9213099.33418118</c:v>
                </c:pt>
                <c:pt idx="327">
                  <c:v>9213157.30958215</c:v>
                </c:pt>
                <c:pt idx="328">
                  <c:v>9212991.10969151</c:v>
                </c:pt>
                <c:pt idx="329">
                  <c:v>9213169.88776214</c:v>
                </c:pt>
                <c:pt idx="330">
                  <c:v>9213007.02763899</c:v>
                </c:pt>
                <c:pt idx="331">
                  <c:v>9212891.12456113</c:v>
                </c:pt>
                <c:pt idx="332">
                  <c:v>9212962.90622452</c:v>
                </c:pt>
                <c:pt idx="333">
                  <c:v>9212836.2459885</c:v>
                </c:pt>
                <c:pt idx="334">
                  <c:v>9212913.76396081</c:v>
                </c:pt>
                <c:pt idx="335">
                  <c:v>9212872.75982971</c:v>
                </c:pt>
                <c:pt idx="336">
                  <c:v>9212929.87516033</c:v>
                </c:pt>
                <c:pt idx="337">
                  <c:v>9212868.54316772</c:v>
                </c:pt>
                <c:pt idx="338">
                  <c:v>9212836.95182095</c:v>
                </c:pt>
                <c:pt idx="339">
                  <c:v>9212877.08257392</c:v>
                </c:pt>
                <c:pt idx="340">
                  <c:v>9212797.8859307</c:v>
                </c:pt>
                <c:pt idx="341">
                  <c:v>9212859.64941601</c:v>
                </c:pt>
                <c:pt idx="342">
                  <c:v>9212816.52642476</c:v>
                </c:pt>
                <c:pt idx="343">
                  <c:v>9212857.38857467</c:v>
                </c:pt>
                <c:pt idx="344">
                  <c:v>9212768.61989268</c:v>
                </c:pt>
                <c:pt idx="345">
                  <c:v>9212844.6925949</c:v>
                </c:pt>
                <c:pt idx="346">
                  <c:v>9212848.1420089</c:v>
                </c:pt>
                <c:pt idx="347">
                  <c:v>9212789.223684</c:v>
                </c:pt>
                <c:pt idx="348">
                  <c:v>9212739.63840205</c:v>
                </c:pt>
                <c:pt idx="349">
                  <c:v>9212775.8564928</c:v>
                </c:pt>
                <c:pt idx="350">
                  <c:v>9212633.20313917</c:v>
                </c:pt>
                <c:pt idx="351">
                  <c:v>9212536.13896743</c:v>
                </c:pt>
                <c:pt idx="352">
                  <c:v>9212538.77905832</c:v>
                </c:pt>
                <c:pt idx="353">
                  <c:v>9212544.69351918</c:v>
                </c:pt>
                <c:pt idx="354">
                  <c:v>9212603.7051994</c:v>
                </c:pt>
                <c:pt idx="355">
                  <c:v>9212560.45917045</c:v>
                </c:pt>
                <c:pt idx="356">
                  <c:v>9212527.52565453</c:v>
                </c:pt>
                <c:pt idx="357">
                  <c:v>9212561.59489517</c:v>
                </c:pt>
                <c:pt idx="358">
                  <c:v>9212538.29573929</c:v>
                </c:pt>
                <c:pt idx="359">
                  <c:v>9212575.26252955</c:v>
                </c:pt>
                <c:pt idx="360">
                  <c:v>9212488.78528004</c:v>
                </c:pt>
                <c:pt idx="361">
                  <c:v>9212458.30728636</c:v>
                </c:pt>
                <c:pt idx="362">
                  <c:v>9212435.01654152</c:v>
                </c:pt>
                <c:pt idx="363">
                  <c:v>9212433.22968389</c:v>
                </c:pt>
                <c:pt idx="364">
                  <c:v>9212385.59542016</c:v>
                </c:pt>
                <c:pt idx="365">
                  <c:v>9212402.90522721</c:v>
                </c:pt>
                <c:pt idx="366">
                  <c:v>9212481.01830696</c:v>
                </c:pt>
                <c:pt idx="367">
                  <c:v>9212407.21801545</c:v>
                </c:pt>
                <c:pt idx="368">
                  <c:v>9212426.67991485</c:v>
                </c:pt>
                <c:pt idx="369">
                  <c:v>9212386.51852596</c:v>
                </c:pt>
                <c:pt idx="370">
                  <c:v>9212353.61628486</c:v>
                </c:pt>
                <c:pt idx="371">
                  <c:v>9212356.75254282</c:v>
                </c:pt>
                <c:pt idx="372">
                  <c:v>9212399.98173157</c:v>
                </c:pt>
                <c:pt idx="373">
                  <c:v>9212351.2419053</c:v>
                </c:pt>
                <c:pt idx="374">
                  <c:v>9212403.70246255</c:v>
                </c:pt>
                <c:pt idx="375">
                  <c:v>9212371.72946186</c:v>
                </c:pt>
                <c:pt idx="376">
                  <c:v>9212383.30644492</c:v>
                </c:pt>
                <c:pt idx="377">
                  <c:v>9212376.93817372</c:v>
                </c:pt>
                <c:pt idx="378">
                  <c:v>9212408.68453235</c:v>
                </c:pt>
                <c:pt idx="379">
                  <c:v>9212359.29699948</c:v>
                </c:pt>
                <c:pt idx="380">
                  <c:v>9212420.94020215</c:v>
                </c:pt>
                <c:pt idx="381">
                  <c:v>9212380.55219458</c:v>
                </c:pt>
                <c:pt idx="382">
                  <c:v>9212377.28415216</c:v>
                </c:pt>
                <c:pt idx="383">
                  <c:v>9212352.36913583</c:v>
                </c:pt>
                <c:pt idx="384">
                  <c:v>9212361.16919509</c:v>
                </c:pt>
                <c:pt idx="385">
                  <c:v>9212373.37624346</c:v>
                </c:pt>
                <c:pt idx="386">
                  <c:v>9212293.13980882</c:v>
                </c:pt>
                <c:pt idx="387">
                  <c:v>9212306.67922281</c:v>
                </c:pt>
                <c:pt idx="388">
                  <c:v>9212359.59640758</c:v>
                </c:pt>
                <c:pt idx="389">
                  <c:v>9212322.18334292</c:v>
                </c:pt>
                <c:pt idx="390">
                  <c:v>9212308.71863809</c:v>
                </c:pt>
                <c:pt idx="391">
                  <c:v>9212296.06088167</c:v>
                </c:pt>
                <c:pt idx="392">
                  <c:v>9212325.56446305</c:v>
                </c:pt>
                <c:pt idx="393">
                  <c:v>9212306.79906049</c:v>
                </c:pt>
                <c:pt idx="394">
                  <c:v>9212356.62203271</c:v>
                </c:pt>
                <c:pt idx="395">
                  <c:v>9212291.96531196</c:v>
                </c:pt>
                <c:pt idx="396">
                  <c:v>9212307.57396668</c:v>
                </c:pt>
                <c:pt idx="397">
                  <c:v>9212305.99197301</c:v>
                </c:pt>
                <c:pt idx="398">
                  <c:v>9212296.35811743</c:v>
                </c:pt>
                <c:pt idx="399">
                  <c:v>9212306.89006135</c:v>
                </c:pt>
                <c:pt idx="400">
                  <c:v>9212295.04747054</c:v>
                </c:pt>
                <c:pt idx="401">
                  <c:v>9212292.40003449</c:v>
                </c:pt>
                <c:pt idx="402">
                  <c:v>9212295.90027423</c:v>
                </c:pt>
                <c:pt idx="403">
                  <c:v>9212303.43252431</c:v>
                </c:pt>
                <c:pt idx="404">
                  <c:v>9212293.19695227</c:v>
                </c:pt>
                <c:pt idx="405">
                  <c:v>9212280.32186104</c:v>
                </c:pt>
                <c:pt idx="406">
                  <c:v>9212275.59363542</c:v>
                </c:pt>
                <c:pt idx="407">
                  <c:v>9212274.08448636</c:v>
                </c:pt>
                <c:pt idx="408">
                  <c:v>9212268.158653</c:v>
                </c:pt>
                <c:pt idx="409">
                  <c:v>9212286.36839558</c:v>
                </c:pt>
                <c:pt idx="410">
                  <c:v>9212273.21073546</c:v>
                </c:pt>
                <c:pt idx="411">
                  <c:v>9212290.98822501</c:v>
                </c:pt>
                <c:pt idx="412">
                  <c:v>9212279.0152993</c:v>
                </c:pt>
                <c:pt idx="413">
                  <c:v>9212282.56440222</c:v>
                </c:pt>
                <c:pt idx="414">
                  <c:v>9212271.31513241</c:v>
                </c:pt>
                <c:pt idx="415">
                  <c:v>9212274.50504008</c:v>
                </c:pt>
                <c:pt idx="416">
                  <c:v>9212271.74108435</c:v>
                </c:pt>
                <c:pt idx="417">
                  <c:v>9212265.64063502</c:v>
                </c:pt>
                <c:pt idx="418">
                  <c:v>9212277.95697434</c:v>
                </c:pt>
                <c:pt idx="419">
                  <c:v>9212240.67613815</c:v>
                </c:pt>
                <c:pt idx="420">
                  <c:v>9212260.98934652</c:v>
                </c:pt>
                <c:pt idx="421">
                  <c:v>9212243.58636028</c:v>
                </c:pt>
                <c:pt idx="422">
                  <c:v>9212242.74935882</c:v>
                </c:pt>
                <c:pt idx="423">
                  <c:v>9212248.4282819</c:v>
                </c:pt>
                <c:pt idx="424">
                  <c:v>9212247.53622704</c:v>
                </c:pt>
                <c:pt idx="425">
                  <c:v>9212248.47816836</c:v>
                </c:pt>
                <c:pt idx="426">
                  <c:v>9212243.65798364</c:v>
                </c:pt>
                <c:pt idx="427">
                  <c:v>9212242.29117379</c:v>
                </c:pt>
                <c:pt idx="428">
                  <c:v>9212254.48723037</c:v>
                </c:pt>
                <c:pt idx="429">
                  <c:v>9212250.95195787</c:v>
                </c:pt>
                <c:pt idx="430">
                  <c:v>9212249.65003178</c:v>
                </c:pt>
                <c:pt idx="431">
                  <c:v>9212239.55855474</c:v>
                </c:pt>
                <c:pt idx="432">
                  <c:v>9212250.34438929</c:v>
                </c:pt>
                <c:pt idx="433">
                  <c:v>9212242.49425622</c:v>
                </c:pt>
                <c:pt idx="434">
                  <c:v>9212241.2009746</c:v>
                </c:pt>
                <c:pt idx="435">
                  <c:v>9212243.5832045</c:v>
                </c:pt>
                <c:pt idx="436">
                  <c:v>9212242.42745505</c:v>
                </c:pt>
                <c:pt idx="437">
                  <c:v>9212237.3295451</c:v>
                </c:pt>
                <c:pt idx="438">
                  <c:v>9212242.89383058</c:v>
                </c:pt>
                <c:pt idx="439">
                  <c:v>9212240.25190027</c:v>
                </c:pt>
                <c:pt idx="440">
                  <c:v>9212242.75563848</c:v>
                </c:pt>
                <c:pt idx="441">
                  <c:v>9212234.58859114</c:v>
                </c:pt>
                <c:pt idx="442">
                  <c:v>9212235.8239467</c:v>
                </c:pt>
                <c:pt idx="443">
                  <c:v>9212234.53135038</c:v>
                </c:pt>
                <c:pt idx="444">
                  <c:v>9212239.96649181</c:v>
                </c:pt>
                <c:pt idx="445">
                  <c:v>9212234.80490761</c:v>
                </c:pt>
                <c:pt idx="446">
                  <c:v>9212237.28212941</c:v>
                </c:pt>
                <c:pt idx="447">
                  <c:v>9212232.46319991</c:v>
                </c:pt>
                <c:pt idx="448">
                  <c:v>9212233.06772647</c:v>
                </c:pt>
                <c:pt idx="449">
                  <c:v>9212232.58900534</c:v>
                </c:pt>
                <c:pt idx="450">
                  <c:v>9212235.30646735</c:v>
                </c:pt>
                <c:pt idx="451">
                  <c:v>9212231.67154049</c:v>
                </c:pt>
                <c:pt idx="452">
                  <c:v>9212232.07458841</c:v>
                </c:pt>
                <c:pt idx="453">
                  <c:v>9212227.95051918</c:v>
                </c:pt>
                <c:pt idx="454">
                  <c:v>9212230.54197049</c:v>
                </c:pt>
                <c:pt idx="455">
                  <c:v>9212224.40048898</c:v>
                </c:pt>
                <c:pt idx="456">
                  <c:v>9212224.92191232</c:v>
                </c:pt>
                <c:pt idx="457">
                  <c:v>9212234.7553324</c:v>
                </c:pt>
                <c:pt idx="458">
                  <c:v>9212222.94853327</c:v>
                </c:pt>
                <c:pt idx="459">
                  <c:v>9212219.61218793</c:v>
                </c:pt>
                <c:pt idx="460">
                  <c:v>9212222.05841274</c:v>
                </c:pt>
                <c:pt idx="461">
                  <c:v>9212221.47006726</c:v>
                </c:pt>
                <c:pt idx="462">
                  <c:v>9212223.51094341</c:v>
                </c:pt>
                <c:pt idx="463">
                  <c:v>9212215.64055268</c:v>
                </c:pt>
                <c:pt idx="464">
                  <c:v>9212217.15930689</c:v>
                </c:pt>
                <c:pt idx="465">
                  <c:v>9212213.07143266</c:v>
                </c:pt>
                <c:pt idx="466">
                  <c:v>9212215.10397944</c:v>
                </c:pt>
                <c:pt idx="467">
                  <c:v>9212212.07367942</c:v>
                </c:pt>
                <c:pt idx="468">
                  <c:v>9212213.19305336</c:v>
                </c:pt>
                <c:pt idx="469">
                  <c:v>9212212.62144816</c:v>
                </c:pt>
                <c:pt idx="470">
                  <c:v>9212211.96068121</c:v>
                </c:pt>
                <c:pt idx="471">
                  <c:v>9212211.52851821</c:v>
                </c:pt>
                <c:pt idx="472">
                  <c:v>9212212.20702393</c:v>
                </c:pt>
                <c:pt idx="473">
                  <c:v>9212209.69668589</c:v>
                </c:pt>
                <c:pt idx="474">
                  <c:v>9212212.2500232</c:v>
                </c:pt>
                <c:pt idx="475">
                  <c:v>9212211.31334717</c:v>
                </c:pt>
                <c:pt idx="476">
                  <c:v>9212210.38987959</c:v>
                </c:pt>
                <c:pt idx="477">
                  <c:v>9212211.06532378</c:v>
                </c:pt>
                <c:pt idx="478">
                  <c:v>9212207.36819544</c:v>
                </c:pt>
                <c:pt idx="479">
                  <c:v>9212209.59193921</c:v>
                </c:pt>
                <c:pt idx="480">
                  <c:v>9212209.90319398</c:v>
                </c:pt>
                <c:pt idx="481">
                  <c:v>9212208.7651881</c:v>
                </c:pt>
                <c:pt idx="482">
                  <c:v>9212207.86238283</c:v>
                </c:pt>
                <c:pt idx="483">
                  <c:v>9212207.25354217</c:v>
                </c:pt>
                <c:pt idx="484">
                  <c:v>9212208.35894469</c:v>
                </c:pt>
                <c:pt idx="485">
                  <c:v>9212210.01986012</c:v>
                </c:pt>
                <c:pt idx="486">
                  <c:v>9212206.81095141</c:v>
                </c:pt>
                <c:pt idx="487">
                  <c:v>9212207.77917677</c:v>
                </c:pt>
                <c:pt idx="488">
                  <c:v>9212207.71247583</c:v>
                </c:pt>
                <c:pt idx="489">
                  <c:v>9212208.97462031</c:v>
                </c:pt>
                <c:pt idx="490">
                  <c:v>9212209.51316322</c:v>
                </c:pt>
                <c:pt idx="491">
                  <c:v>9212208.75836444</c:v>
                </c:pt>
                <c:pt idx="492">
                  <c:v>9212208.9273747</c:v>
                </c:pt>
                <c:pt idx="493">
                  <c:v>9212206.51770534</c:v>
                </c:pt>
                <c:pt idx="494">
                  <c:v>9212206.11876141</c:v>
                </c:pt>
                <c:pt idx="495">
                  <c:v>9212208.57271019</c:v>
                </c:pt>
                <c:pt idx="496">
                  <c:v>9212207.09679012</c:v>
                </c:pt>
                <c:pt idx="497">
                  <c:v>9212205.96645239</c:v>
                </c:pt>
                <c:pt idx="498">
                  <c:v>9212207.90056927</c:v>
                </c:pt>
                <c:pt idx="499">
                  <c:v>9212208.15701258</c:v>
                </c:pt>
                <c:pt idx="500">
                  <c:v>9212207.11897631</c:v>
                </c:pt>
                <c:pt idx="501">
                  <c:v>9212208.72963321</c:v>
                </c:pt>
                <c:pt idx="502">
                  <c:v>9212206.76942313</c:v>
                </c:pt>
                <c:pt idx="503">
                  <c:v>9212205.47928449</c:v>
                </c:pt>
                <c:pt idx="504">
                  <c:v>9212206.35860841</c:v>
                </c:pt>
                <c:pt idx="505">
                  <c:v>9212206.58960093</c:v>
                </c:pt>
                <c:pt idx="506">
                  <c:v>9212206.9335801</c:v>
                </c:pt>
                <c:pt idx="507">
                  <c:v>9212205.9993425</c:v>
                </c:pt>
                <c:pt idx="508">
                  <c:v>9212204.98259971</c:v>
                </c:pt>
                <c:pt idx="509">
                  <c:v>9212208.67282944</c:v>
                </c:pt>
                <c:pt idx="510">
                  <c:v>9212206.8816884</c:v>
                </c:pt>
                <c:pt idx="511">
                  <c:v>9212209.79059249</c:v>
                </c:pt>
                <c:pt idx="512">
                  <c:v>9212206.30075011</c:v>
                </c:pt>
                <c:pt idx="513">
                  <c:v>9212206.08061785</c:v>
                </c:pt>
                <c:pt idx="514">
                  <c:v>9212205.82936294</c:v>
                </c:pt>
                <c:pt idx="515">
                  <c:v>9212207.04913155</c:v>
                </c:pt>
                <c:pt idx="516">
                  <c:v>9212207.97223102</c:v>
                </c:pt>
                <c:pt idx="517">
                  <c:v>9212206.51940589</c:v>
                </c:pt>
                <c:pt idx="518">
                  <c:v>9212206.05660256</c:v>
                </c:pt>
                <c:pt idx="519">
                  <c:v>9212207.60104041</c:v>
                </c:pt>
                <c:pt idx="520">
                  <c:v>9212206.1806616</c:v>
                </c:pt>
                <c:pt idx="521">
                  <c:v>9212207.31658952</c:v>
                </c:pt>
                <c:pt idx="522">
                  <c:v>9212204.65436453</c:v>
                </c:pt>
                <c:pt idx="523">
                  <c:v>9212205.26561181</c:v>
                </c:pt>
                <c:pt idx="524">
                  <c:v>9212205.32439318</c:v>
                </c:pt>
                <c:pt idx="525">
                  <c:v>9212204.53497836</c:v>
                </c:pt>
                <c:pt idx="526">
                  <c:v>9212204.22828278</c:v>
                </c:pt>
                <c:pt idx="527">
                  <c:v>9212204.62928463</c:v>
                </c:pt>
                <c:pt idx="528">
                  <c:v>9212203.51322257</c:v>
                </c:pt>
                <c:pt idx="529">
                  <c:v>9212202.65337734</c:v>
                </c:pt>
                <c:pt idx="530">
                  <c:v>9212203.03996593</c:v>
                </c:pt>
                <c:pt idx="531">
                  <c:v>9212203.18005831</c:v>
                </c:pt>
                <c:pt idx="532">
                  <c:v>9212203.3428398</c:v>
                </c:pt>
                <c:pt idx="533">
                  <c:v>9212203.00513726</c:v>
                </c:pt>
                <c:pt idx="534">
                  <c:v>9212202.02973943</c:v>
                </c:pt>
                <c:pt idx="535">
                  <c:v>9212202.79710125</c:v>
                </c:pt>
                <c:pt idx="536">
                  <c:v>9212201.99823223</c:v>
                </c:pt>
                <c:pt idx="537">
                  <c:v>9212201.88191037</c:v>
                </c:pt>
                <c:pt idx="538">
                  <c:v>9212201.89155378</c:v>
                </c:pt>
                <c:pt idx="539">
                  <c:v>9212202.12571752</c:v>
                </c:pt>
                <c:pt idx="540">
                  <c:v>9212201.04589042</c:v>
                </c:pt>
                <c:pt idx="541">
                  <c:v>9212201.76560594</c:v>
                </c:pt>
                <c:pt idx="542">
                  <c:v>9212199.75496352</c:v>
                </c:pt>
                <c:pt idx="543">
                  <c:v>9212199.85483303</c:v>
                </c:pt>
                <c:pt idx="544">
                  <c:v>9212200.67038241</c:v>
                </c:pt>
                <c:pt idx="545">
                  <c:v>9212200.08917725</c:v>
                </c:pt>
                <c:pt idx="546">
                  <c:v>9212200.12430473</c:v>
                </c:pt>
                <c:pt idx="547">
                  <c:v>9212199.49929348</c:v>
                </c:pt>
                <c:pt idx="548">
                  <c:v>9212199.39117469</c:v>
                </c:pt>
                <c:pt idx="549">
                  <c:v>9212199.90170578</c:v>
                </c:pt>
                <c:pt idx="550">
                  <c:v>9212199.25201456</c:v>
                </c:pt>
                <c:pt idx="551">
                  <c:v>9212199.54007449</c:v>
                </c:pt>
                <c:pt idx="552">
                  <c:v>9212199.06063808</c:v>
                </c:pt>
                <c:pt idx="553">
                  <c:v>9212198.87720216</c:v>
                </c:pt>
                <c:pt idx="554">
                  <c:v>9212199.60444516</c:v>
                </c:pt>
                <c:pt idx="555">
                  <c:v>9212199.00561157</c:v>
                </c:pt>
                <c:pt idx="556">
                  <c:v>9212199.2745743</c:v>
                </c:pt>
                <c:pt idx="557">
                  <c:v>9212198.98402323</c:v>
                </c:pt>
                <c:pt idx="558">
                  <c:v>9212198.85966037</c:v>
                </c:pt>
                <c:pt idx="559">
                  <c:v>9212198.84790621</c:v>
                </c:pt>
                <c:pt idx="560">
                  <c:v>9212199.6438633</c:v>
                </c:pt>
                <c:pt idx="561">
                  <c:v>9212198.6141683</c:v>
                </c:pt>
                <c:pt idx="562">
                  <c:v>9212199.19984926</c:v>
                </c:pt>
                <c:pt idx="563">
                  <c:v>9212198.71138333</c:v>
                </c:pt>
                <c:pt idx="564">
                  <c:v>9212199.25749035</c:v>
                </c:pt>
                <c:pt idx="565">
                  <c:v>9212198.84436027</c:v>
                </c:pt>
                <c:pt idx="566">
                  <c:v>9212199.99586686</c:v>
                </c:pt>
                <c:pt idx="567">
                  <c:v>9212199.19161078</c:v>
                </c:pt>
                <c:pt idx="568">
                  <c:v>9212200.03230767</c:v>
                </c:pt>
                <c:pt idx="569">
                  <c:v>9212198.92136744</c:v>
                </c:pt>
                <c:pt idx="570">
                  <c:v>9212199.06650994</c:v>
                </c:pt>
                <c:pt idx="571">
                  <c:v>9212199.31073566</c:v>
                </c:pt>
                <c:pt idx="572">
                  <c:v>9212198.64158909</c:v>
                </c:pt>
                <c:pt idx="573">
                  <c:v>9212199.27407249</c:v>
                </c:pt>
                <c:pt idx="574">
                  <c:v>9212198.49010929</c:v>
                </c:pt>
                <c:pt idx="575">
                  <c:v>9212198.7444262</c:v>
                </c:pt>
                <c:pt idx="576">
                  <c:v>9212198.98525091</c:v>
                </c:pt>
                <c:pt idx="577">
                  <c:v>9212198.90388541</c:v>
                </c:pt>
                <c:pt idx="578">
                  <c:v>9212198.93250105</c:v>
                </c:pt>
                <c:pt idx="579">
                  <c:v>9212199.03672755</c:v>
                </c:pt>
                <c:pt idx="580">
                  <c:v>9212199.5795833</c:v>
                </c:pt>
                <c:pt idx="581">
                  <c:v>9212198.38753723</c:v>
                </c:pt>
                <c:pt idx="582">
                  <c:v>9212199.06170217</c:v>
                </c:pt>
                <c:pt idx="583">
                  <c:v>9212198.24021254</c:v>
                </c:pt>
                <c:pt idx="584">
                  <c:v>9212198.78859671</c:v>
                </c:pt>
                <c:pt idx="585">
                  <c:v>9212198.06250373</c:v>
                </c:pt>
                <c:pt idx="586">
                  <c:v>9212198.28197688</c:v>
                </c:pt>
                <c:pt idx="587">
                  <c:v>9212198.09050204</c:v>
                </c:pt>
                <c:pt idx="588">
                  <c:v>9212198.65778309</c:v>
                </c:pt>
                <c:pt idx="589">
                  <c:v>9212198.26133864</c:v>
                </c:pt>
                <c:pt idx="590">
                  <c:v>9212198.30393637</c:v>
                </c:pt>
                <c:pt idx="591">
                  <c:v>9212198.12274347</c:v>
                </c:pt>
                <c:pt idx="592">
                  <c:v>9212198.03610561</c:v>
                </c:pt>
                <c:pt idx="593">
                  <c:v>9212198.08304439</c:v>
                </c:pt>
                <c:pt idx="594">
                  <c:v>9212198.13723386</c:v>
                </c:pt>
                <c:pt idx="595">
                  <c:v>9212197.91614874</c:v>
                </c:pt>
                <c:pt idx="596">
                  <c:v>9212198.1201639</c:v>
                </c:pt>
                <c:pt idx="597">
                  <c:v>9212198.36594728</c:v>
                </c:pt>
                <c:pt idx="598">
                  <c:v>9212198.10155068</c:v>
                </c:pt>
                <c:pt idx="599">
                  <c:v>9212198.16755281</c:v>
                </c:pt>
                <c:pt idx="600">
                  <c:v>9212198.00775355</c:v>
                </c:pt>
                <c:pt idx="601">
                  <c:v>9212198.15466994</c:v>
                </c:pt>
                <c:pt idx="602">
                  <c:v>9212198.07444818</c:v>
                </c:pt>
                <c:pt idx="603">
                  <c:v>9212198.17168661</c:v>
                </c:pt>
                <c:pt idx="604">
                  <c:v>9212197.95335571</c:v>
                </c:pt>
                <c:pt idx="605">
                  <c:v>9212198.17750222</c:v>
                </c:pt>
                <c:pt idx="606">
                  <c:v>9212197.77285749</c:v>
                </c:pt>
                <c:pt idx="607">
                  <c:v>9212197.56374792</c:v>
                </c:pt>
                <c:pt idx="608">
                  <c:v>9212197.63684224</c:v>
                </c:pt>
                <c:pt idx="609">
                  <c:v>9212197.47768815</c:v>
                </c:pt>
                <c:pt idx="610">
                  <c:v>9212197.5386712</c:v>
                </c:pt>
                <c:pt idx="611">
                  <c:v>9212197.25641113</c:v>
                </c:pt>
                <c:pt idx="612">
                  <c:v>9212197.34545734</c:v>
                </c:pt>
                <c:pt idx="613">
                  <c:v>9212197.27341125</c:v>
                </c:pt>
                <c:pt idx="614">
                  <c:v>9212197.38298098</c:v>
                </c:pt>
                <c:pt idx="615">
                  <c:v>9212197.13798986</c:v>
                </c:pt>
                <c:pt idx="616">
                  <c:v>9212197.25877551</c:v>
                </c:pt>
                <c:pt idx="617">
                  <c:v>9212197.08013886</c:v>
                </c:pt>
                <c:pt idx="618">
                  <c:v>9212197.15781103</c:v>
                </c:pt>
                <c:pt idx="619">
                  <c:v>9212197.05777025</c:v>
                </c:pt>
                <c:pt idx="620">
                  <c:v>9212197.18986028</c:v>
                </c:pt>
                <c:pt idx="621">
                  <c:v>9212197.11768296</c:v>
                </c:pt>
                <c:pt idx="622">
                  <c:v>9212197.11893248</c:v>
                </c:pt>
                <c:pt idx="623">
                  <c:v>9212197.15637589</c:v>
                </c:pt>
                <c:pt idx="624">
                  <c:v>9212197.10553595</c:v>
                </c:pt>
                <c:pt idx="625">
                  <c:v>9212197.10466371</c:v>
                </c:pt>
                <c:pt idx="626">
                  <c:v>9212197.18186685</c:v>
                </c:pt>
                <c:pt idx="627">
                  <c:v>9212197.10596208</c:v>
                </c:pt>
                <c:pt idx="628">
                  <c:v>9212197.11250964</c:v>
                </c:pt>
                <c:pt idx="629">
                  <c:v>9212197.0473029</c:v>
                </c:pt>
                <c:pt idx="630">
                  <c:v>9212197.14144819</c:v>
                </c:pt>
                <c:pt idx="631">
                  <c:v>9212197.30054501</c:v>
                </c:pt>
                <c:pt idx="632">
                  <c:v>9212197.11218643</c:v>
                </c:pt>
                <c:pt idx="633">
                  <c:v>9212197.22162353</c:v>
                </c:pt>
                <c:pt idx="634">
                  <c:v>9212197.05853105</c:v>
                </c:pt>
                <c:pt idx="635">
                  <c:v>9212197.22804397</c:v>
                </c:pt>
                <c:pt idx="636">
                  <c:v>9212197.00802222</c:v>
                </c:pt>
                <c:pt idx="637">
                  <c:v>9212197.28105279</c:v>
                </c:pt>
                <c:pt idx="638">
                  <c:v>9212196.97086525</c:v>
                </c:pt>
                <c:pt idx="639">
                  <c:v>9212197.00849489</c:v>
                </c:pt>
                <c:pt idx="640">
                  <c:v>9212197.15449876</c:v>
                </c:pt>
                <c:pt idx="641">
                  <c:v>9212196.99724242</c:v>
                </c:pt>
                <c:pt idx="642">
                  <c:v>9212197.00695981</c:v>
                </c:pt>
                <c:pt idx="643">
                  <c:v>9212197.06127379</c:v>
                </c:pt>
                <c:pt idx="644">
                  <c:v>9212196.94971016</c:v>
                </c:pt>
                <c:pt idx="645">
                  <c:v>9212197.04034333</c:v>
                </c:pt>
                <c:pt idx="646">
                  <c:v>9212197.03875022</c:v>
                </c:pt>
                <c:pt idx="647">
                  <c:v>9212197.13476858</c:v>
                </c:pt>
                <c:pt idx="648">
                  <c:v>9212196.97409323</c:v>
                </c:pt>
                <c:pt idx="649">
                  <c:v>9212197.08173662</c:v>
                </c:pt>
                <c:pt idx="650">
                  <c:v>9212197.01907117</c:v>
                </c:pt>
                <c:pt idx="651">
                  <c:v>9212196.91757356</c:v>
                </c:pt>
                <c:pt idx="652">
                  <c:v>9212196.9249388</c:v>
                </c:pt>
                <c:pt idx="653">
                  <c:v>9212196.93501133</c:v>
                </c:pt>
                <c:pt idx="654">
                  <c:v>9212197.1266093</c:v>
                </c:pt>
                <c:pt idx="655">
                  <c:v>9212196.96751876</c:v>
                </c:pt>
                <c:pt idx="656">
                  <c:v>9212196.99764084</c:v>
                </c:pt>
                <c:pt idx="657">
                  <c:v>9212196.93662316</c:v>
                </c:pt>
                <c:pt idx="658">
                  <c:v>9212196.93796315</c:v>
                </c:pt>
                <c:pt idx="659">
                  <c:v>9212196.94441676</c:v>
                </c:pt>
                <c:pt idx="660">
                  <c:v>9212196.90595798</c:v>
                </c:pt>
                <c:pt idx="661">
                  <c:v>9212196.94497512</c:v>
                </c:pt>
                <c:pt idx="662">
                  <c:v>9212196.90475521</c:v>
                </c:pt>
                <c:pt idx="663">
                  <c:v>9212196.91291153</c:v>
                </c:pt>
                <c:pt idx="664">
                  <c:v>9212196.84393855</c:v>
                </c:pt>
                <c:pt idx="665">
                  <c:v>9212196.8060624</c:v>
                </c:pt>
                <c:pt idx="666">
                  <c:v>9212196.80586018</c:v>
                </c:pt>
                <c:pt idx="667">
                  <c:v>9212196.85699335</c:v>
                </c:pt>
                <c:pt idx="668">
                  <c:v>9212196.80457077</c:v>
                </c:pt>
                <c:pt idx="669">
                  <c:v>9212196.83833277</c:v>
                </c:pt>
                <c:pt idx="670">
                  <c:v>9212196.73384463</c:v>
                </c:pt>
                <c:pt idx="671">
                  <c:v>9212196.75168272</c:v>
                </c:pt>
                <c:pt idx="672">
                  <c:v>9212196.74000392</c:v>
                </c:pt>
                <c:pt idx="673">
                  <c:v>9212196.670984</c:v>
                </c:pt>
                <c:pt idx="674">
                  <c:v>9212196.69434457</c:v>
                </c:pt>
                <c:pt idx="675">
                  <c:v>9212196.72406627</c:v>
                </c:pt>
                <c:pt idx="676">
                  <c:v>9212196.6961626</c:v>
                </c:pt>
                <c:pt idx="677">
                  <c:v>9212196.68514915</c:v>
                </c:pt>
                <c:pt idx="678">
                  <c:v>9212196.67100929</c:v>
                </c:pt>
                <c:pt idx="679">
                  <c:v>9212196.68479722</c:v>
                </c:pt>
                <c:pt idx="680">
                  <c:v>9212196.70647738</c:v>
                </c:pt>
                <c:pt idx="681">
                  <c:v>9212196.69324432</c:v>
                </c:pt>
                <c:pt idx="682">
                  <c:v>9212196.70897323</c:v>
                </c:pt>
                <c:pt idx="683">
                  <c:v>9212196.64666364</c:v>
                </c:pt>
                <c:pt idx="684">
                  <c:v>9212196.67283671</c:v>
                </c:pt>
                <c:pt idx="685">
                  <c:v>9212196.68701929</c:v>
                </c:pt>
                <c:pt idx="686">
                  <c:v>9212196.65372824</c:v>
                </c:pt>
                <c:pt idx="687">
                  <c:v>9212196.69746383</c:v>
                </c:pt>
                <c:pt idx="688">
                  <c:v>9212196.67153877</c:v>
                </c:pt>
                <c:pt idx="689">
                  <c:v>9212196.72683948</c:v>
                </c:pt>
                <c:pt idx="690">
                  <c:v>9212196.68728898</c:v>
                </c:pt>
                <c:pt idx="691">
                  <c:v>9212196.64169766</c:v>
                </c:pt>
                <c:pt idx="692">
                  <c:v>9212196.67999187</c:v>
                </c:pt>
                <c:pt idx="693">
                  <c:v>9212196.67965438</c:v>
                </c:pt>
                <c:pt idx="694">
                  <c:v>9212196.68697736</c:v>
                </c:pt>
                <c:pt idx="695">
                  <c:v>9212196.65317628</c:v>
                </c:pt>
                <c:pt idx="696">
                  <c:v>9212196.66183537</c:v>
                </c:pt>
                <c:pt idx="697">
                  <c:v>9212196.6295964</c:v>
                </c:pt>
                <c:pt idx="698">
                  <c:v>9212196.63957134</c:v>
                </c:pt>
                <c:pt idx="699">
                  <c:v>9212196.62978386</c:v>
                </c:pt>
                <c:pt idx="700">
                  <c:v>9212196.66554355</c:v>
                </c:pt>
                <c:pt idx="701">
                  <c:v>9212196.62237872</c:v>
                </c:pt>
                <c:pt idx="702">
                  <c:v>9212196.63668801</c:v>
                </c:pt>
                <c:pt idx="703">
                  <c:v>9212196.58768116</c:v>
                </c:pt>
                <c:pt idx="704">
                  <c:v>9212196.62365429</c:v>
                </c:pt>
                <c:pt idx="705">
                  <c:v>9212196.6351056</c:v>
                </c:pt>
                <c:pt idx="706">
                  <c:v>9212196.57036292</c:v>
                </c:pt>
                <c:pt idx="707">
                  <c:v>9212196.62224877</c:v>
                </c:pt>
                <c:pt idx="708">
                  <c:v>9212196.58709995</c:v>
                </c:pt>
                <c:pt idx="709">
                  <c:v>9212196.62038884</c:v>
                </c:pt>
                <c:pt idx="710">
                  <c:v>9212196.56547512</c:v>
                </c:pt>
                <c:pt idx="711">
                  <c:v>9212196.61128659</c:v>
                </c:pt>
                <c:pt idx="712">
                  <c:v>9212196.59395709</c:v>
                </c:pt>
                <c:pt idx="713">
                  <c:v>9212196.54987131</c:v>
                </c:pt>
                <c:pt idx="714">
                  <c:v>9212196.55395649</c:v>
                </c:pt>
                <c:pt idx="715">
                  <c:v>9212196.57576441</c:v>
                </c:pt>
                <c:pt idx="716">
                  <c:v>9212196.54789257</c:v>
                </c:pt>
                <c:pt idx="717">
                  <c:v>9212196.62287078</c:v>
                </c:pt>
                <c:pt idx="718">
                  <c:v>9212196.572951</c:v>
                </c:pt>
                <c:pt idx="719">
                  <c:v>9212196.55527685</c:v>
                </c:pt>
                <c:pt idx="720">
                  <c:v>9212196.5798702</c:v>
                </c:pt>
                <c:pt idx="721">
                  <c:v>9212196.5259214</c:v>
                </c:pt>
                <c:pt idx="722">
                  <c:v>9212196.55333444</c:v>
                </c:pt>
                <c:pt idx="723">
                  <c:v>9212196.56237157</c:v>
                </c:pt>
                <c:pt idx="724">
                  <c:v>9212196.53653841</c:v>
                </c:pt>
                <c:pt idx="725">
                  <c:v>9212196.55753475</c:v>
                </c:pt>
                <c:pt idx="726">
                  <c:v>9212196.53964503</c:v>
                </c:pt>
                <c:pt idx="727">
                  <c:v>9212196.58128311</c:v>
                </c:pt>
                <c:pt idx="728">
                  <c:v>9212196.56682909</c:v>
                </c:pt>
                <c:pt idx="729">
                  <c:v>9212196.55394029</c:v>
                </c:pt>
                <c:pt idx="730">
                  <c:v>9212196.53452189</c:v>
                </c:pt>
                <c:pt idx="731">
                  <c:v>9212196.57512823</c:v>
                </c:pt>
                <c:pt idx="732">
                  <c:v>9212196.54333473</c:v>
                </c:pt>
                <c:pt idx="733">
                  <c:v>9212196.58576562</c:v>
                </c:pt>
                <c:pt idx="734">
                  <c:v>9212196.53289156</c:v>
                </c:pt>
                <c:pt idx="735">
                  <c:v>9212196.54834591</c:v>
                </c:pt>
                <c:pt idx="736">
                  <c:v>9212196.5330034</c:v>
                </c:pt>
                <c:pt idx="737">
                  <c:v>9212196.52505707</c:v>
                </c:pt>
                <c:pt idx="738">
                  <c:v>9212196.52024712</c:v>
                </c:pt>
                <c:pt idx="739">
                  <c:v>9212196.5127587</c:v>
                </c:pt>
                <c:pt idx="740">
                  <c:v>9212196.53074982</c:v>
                </c:pt>
                <c:pt idx="741">
                  <c:v>9212196.52389814</c:v>
                </c:pt>
                <c:pt idx="742">
                  <c:v>9212196.52942605</c:v>
                </c:pt>
                <c:pt idx="743">
                  <c:v>9212196.52261879</c:v>
                </c:pt>
                <c:pt idx="744">
                  <c:v>9212196.4936271</c:v>
                </c:pt>
                <c:pt idx="745">
                  <c:v>9212196.48844259</c:v>
                </c:pt>
                <c:pt idx="746">
                  <c:v>9212196.49749746</c:v>
                </c:pt>
                <c:pt idx="747">
                  <c:v>9212196.49877005</c:v>
                </c:pt>
                <c:pt idx="748">
                  <c:v>9212196.49269423</c:v>
                </c:pt>
                <c:pt idx="749">
                  <c:v>9212196.50277821</c:v>
                </c:pt>
                <c:pt idx="750">
                  <c:v>9212196.49038502</c:v>
                </c:pt>
                <c:pt idx="751">
                  <c:v>9212196.492665</c:v>
                </c:pt>
                <c:pt idx="752">
                  <c:v>9212196.48411979</c:v>
                </c:pt>
                <c:pt idx="753">
                  <c:v>9212196.49155341</c:v>
                </c:pt>
                <c:pt idx="754">
                  <c:v>9212196.47102007</c:v>
                </c:pt>
                <c:pt idx="755">
                  <c:v>9212196.47826173</c:v>
                </c:pt>
                <c:pt idx="756">
                  <c:v>9212196.45169952</c:v>
                </c:pt>
                <c:pt idx="757">
                  <c:v>9212196.44320112</c:v>
                </c:pt>
                <c:pt idx="758">
                  <c:v>9212196.45731469</c:v>
                </c:pt>
                <c:pt idx="759">
                  <c:v>9212196.44735025</c:v>
                </c:pt>
                <c:pt idx="760">
                  <c:v>9212196.4553635</c:v>
                </c:pt>
                <c:pt idx="761">
                  <c:v>9212196.44346973</c:v>
                </c:pt>
                <c:pt idx="762">
                  <c:v>9212196.43967067</c:v>
                </c:pt>
                <c:pt idx="763">
                  <c:v>9212196.4477394</c:v>
                </c:pt>
                <c:pt idx="764">
                  <c:v>9212196.44562546</c:v>
                </c:pt>
                <c:pt idx="765">
                  <c:v>9212196.44259227</c:v>
                </c:pt>
                <c:pt idx="766">
                  <c:v>9212196.44334856</c:v>
                </c:pt>
                <c:pt idx="767">
                  <c:v>9212196.44132465</c:v>
                </c:pt>
                <c:pt idx="768">
                  <c:v>9212196.44560339</c:v>
                </c:pt>
                <c:pt idx="769">
                  <c:v>9212196.43964354</c:v>
                </c:pt>
                <c:pt idx="770">
                  <c:v>9212196.44669672</c:v>
                </c:pt>
                <c:pt idx="771">
                  <c:v>9212196.44185426</c:v>
                </c:pt>
                <c:pt idx="772">
                  <c:v>9212196.46352047</c:v>
                </c:pt>
                <c:pt idx="773">
                  <c:v>9212196.44383077</c:v>
                </c:pt>
                <c:pt idx="774">
                  <c:v>9212196.43751335</c:v>
                </c:pt>
                <c:pt idx="775">
                  <c:v>9212196.44161834</c:v>
                </c:pt>
                <c:pt idx="776">
                  <c:v>9212196.43235029</c:v>
                </c:pt>
                <c:pt idx="777">
                  <c:v>9212196.43628544</c:v>
                </c:pt>
                <c:pt idx="778">
                  <c:v>9212196.43646884</c:v>
                </c:pt>
                <c:pt idx="779">
                  <c:v>9212196.43492055</c:v>
                </c:pt>
                <c:pt idx="780">
                  <c:v>9212196.43992583</c:v>
                </c:pt>
                <c:pt idx="781">
                  <c:v>9212196.43331563</c:v>
                </c:pt>
                <c:pt idx="782">
                  <c:v>9212196.44665236</c:v>
                </c:pt>
                <c:pt idx="783">
                  <c:v>9212196.43410202</c:v>
                </c:pt>
                <c:pt idx="784">
                  <c:v>9212196.43917234</c:v>
                </c:pt>
                <c:pt idx="785">
                  <c:v>9212196.43798746</c:v>
                </c:pt>
                <c:pt idx="786">
                  <c:v>9212196.44512087</c:v>
                </c:pt>
                <c:pt idx="787">
                  <c:v>9212196.43831845</c:v>
                </c:pt>
                <c:pt idx="788">
                  <c:v>9212196.43582643</c:v>
                </c:pt>
                <c:pt idx="789">
                  <c:v>9212196.43674766</c:v>
                </c:pt>
                <c:pt idx="790">
                  <c:v>9212196.44641994</c:v>
                </c:pt>
                <c:pt idx="791">
                  <c:v>9212196.43220221</c:v>
                </c:pt>
                <c:pt idx="792">
                  <c:v>9212196.43659339</c:v>
                </c:pt>
                <c:pt idx="793">
                  <c:v>9212196.43879516</c:v>
                </c:pt>
                <c:pt idx="794">
                  <c:v>9212196.43443051</c:v>
                </c:pt>
                <c:pt idx="795">
                  <c:v>9212196.43775296</c:v>
                </c:pt>
                <c:pt idx="796">
                  <c:v>9212196.4337294</c:v>
                </c:pt>
                <c:pt idx="797">
                  <c:v>9212196.43221594</c:v>
                </c:pt>
                <c:pt idx="798">
                  <c:v>9212196.43314092</c:v>
                </c:pt>
                <c:pt idx="799">
                  <c:v>9212196.43147936</c:v>
                </c:pt>
                <c:pt idx="800">
                  <c:v>9212196.4302883</c:v>
                </c:pt>
                <c:pt idx="801">
                  <c:v>9212196.43348573</c:v>
                </c:pt>
                <c:pt idx="802">
                  <c:v>9212196.43347825</c:v>
                </c:pt>
                <c:pt idx="803">
                  <c:v>9212196.42931915</c:v>
                </c:pt>
                <c:pt idx="804">
                  <c:v>9212196.42943703</c:v>
                </c:pt>
                <c:pt idx="805">
                  <c:v>9212196.42866943</c:v>
                </c:pt>
                <c:pt idx="806">
                  <c:v>9212196.42909868</c:v>
                </c:pt>
                <c:pt idx="807">
                  <c:v>9212196.42772216</c:v>
                </c:pt>
                <c:pt idx="808">
                  <c:v>9212196.42789659</c:v>
                </c:pt>
                <c:pt idx="809">
                  <c:v>9212196.42430344</c:v>
                </c:pt>
                <c:pt idx="810">
                  <c:v>9212196.42538697</c:v>
                </c:pt>
                <c:pt idx="811">
                  <c:v>9212196.42176546</c:v>
                </c:pt>
                <c:pt idx="812">
                  <c:v>9212196.42012198</c:v>
                </c:pt>
                <c:pt idx="813">
                  <c:v>9212196.42003448</c:v>
                </c:pt>
                <c:pt idx="814">
                  <c:v>9212196.42028428</c:v>
                </c:pt>
                <c:pt idx="815">
                  <c:v>9212196.42192293</c:v>
                </c:pt>
                <c:pt idx="816">
                  <c:v>9212196.42115553</c:v>
                </c:pt>
                <c:pt idx="817">
                  <c:v>9212196.42081077</c:v>
                </c:pt>
                <c:pt idx="818">
                  <c:v>9212196.42086454</c:v>
                </c:pt>
                <c:pt idx="819">
                  <c:v>9212196.42024342</c:v>
                </c:pt>
                <c:pt idx="820">
                  <c:v>9212196.42169412</c:v>
                </c:pt>
                <c:pt idx="821">
                  <c:v>9212196.42240809</c:v>
                </c:pt>
                <c:pt idx="822">
                  <c:v>9212196.42219658</c:v>
                </c:pt>
                <c:pt idx="823">
                  <c:v>9212196.42443246</c:v>
                </c:pt>
                <c:pt idx="824">
                  <c:v>9212196.42228578</c:v>
                </c:pt>
                <c:pt idx="825">
                  <c:v>9212196.42348938</c:v>
                </c:pt>
                <c:pt idx="826">
                  <c:v>9212196.42053159</c:v>
                </c:pt>
                <c:pt idx="827">
                  <c:v>9212196.42216123</c:v>
                </c:pt>
                <c:pt idx="828">
                  <c:v>9212196.42246516</c:v>
                </c:pt>
                <c:pt idx="829">
                  <c:v>9212196.4203002</c:v>
                </c:pt>
                <c:pt idx="830">
                  <c:v>9212196.42197044</c:v>
                </c:pt>
                <c:pt idx="831">
                  <c:v>9212196.42125382</c:v>
                </c:pt>
                <c:pt idx="832">
                  <c:v>9212196.42310981</c:v>
                </c:pt>
                <c:pt idx="833">
                  <c:v>9212196.42196543</c:v>
                </c:pt>
                <c:pt idx="834">
                  <c:v>9212196.41980867</c:v>
                </c:pt>
                <c:pt idx="835">
                  <c:v>9212196.42121015</c:v>
                </c:pt>
                <c:pt idx="836">
                  <c:v>9212196.41939977</c:v>
                </c:pt>
                <c:pt idx="837">
                  <c:v>9212196.41874145</c:v>
                </c:pt>
                <c:pt idx="838">
                  <c:v>9212196.41872677</c:v>
                </c:pt>
                <c:pt idx="839">
                  <c:v>9212196.41837176</c:v>
                </c:pt>
                <c:pt idx="840">
                  <c:v>9212196.41876582</c:v>
                </c:pt>
                <c:pt idx="841">
                  <c:v>9212196.42011013</c:v>
                </c:pt>
                <c:pt idx="842">
                  <c:v>9212196.41928105</c:v>
                </c:pt>
                <c:pt idx="843">
                  <c:v>9212196.41887818</c:v>
                </c:pt>
                <c:pt idx="844">
                  <c:v>9212196.4179944</c:v>
                </c:pt>
                <c:pt idx="845">
                  <c:v>9212196.41820796</c:v>
                </c:pt>
                <c:pt idx="846">
                  <c:v>9212196.41746112</c:v>
                </c:pt>
                <c:pt idx="847">
                  <c:v>9212196.41824299</c:v>
                </c:pt>
                <c:pt idx="848">
                  <c:v>9212196.41724397</c:v>
                </c:pt>
                <c:pt idx="849">
                  <c:v>9212196.41666613</c:v>
                </c:pt>
                <c:pt idx="850">
                  <c:v>9212196.4176992</c:v>
                </c:pt>
                <c:pt idx="851">
                  <c:v>9212196.41704876</c:v>
                </c:pt>
                <c:pt idx="852">
                  <c:v>9212196.41914105</c:v>
                </c:pt>
                <c:pt idx="853">
                  <c:v>9212196.41733744</c:v>
                </c:pt>
                <c:pt idx="854">
                  <c:v>9212196.41732235</c:v>
                </c:pt>
                <c:pt idx="855">
                  <c:v>9212196.41695044</c:v>
                </c:pt>
                <c:pt idx="856">
                  <c:v>9212196.4169171</c:v>
                </c:pt>
                <c:pt idx="857">
                  <c:v>9212196.41675842</c:v>
                </c:pt>
                <c:pt idx="858">
                  <c:v>9212196.41689978</c:v>
                </c:pt>
                <c:pt idx="859">
                  <c:v>9212196.41654347</c:v>
                </c:pt>
                <c:pt idx="860">
                  <c:v>9212196.41627556</c:v>
                </c:pt>
                <c:pt idx="861">
                  <c:v>9212196.41647247</c:v>
                </c:pt>
                <c:pt idx="862">
                  <c:v>9212196.4167103</c:v>
                </c:pt>
                <c:pt idx="863">
                  <c:v>9212196.41659034</c:v>
                </c:pt>
                <c:pt idx="864">
                  <c:v>9212196.41611842</c:v>
                </c:pt>
                <c:pt idx="865">
                  <c:v>9212196.41606476</c:v>
                </c:pt>
                <c:pt idx="866">
                  <c:v>9212196.41526289</c:v>
                </c:pt>
                <c:pt idx="867">
                  <c:v>9212196.41549716</c:v>
                </c:pt>
                <c:pt idx="868">
                  <c:v>9212196.41452942</c:v>
                </c:pt>
                <c:pt idx="869">
                  <c:v>9212196.41539652</c:v>
                </c:pt>
                <c:pt idx="870">
                  <c:v>9212196.41431494</c:v>
                </c:pt>
                <c:pt idx="871">
                  <c:v>9212196.41415276</c:v>
                </c:pt>
                <c:pt idx="872">
                  <c:v>9212196.41389035</c:v>
                </c:pt>
                <c:pt idx="873">
                  <c:v>9212196.41370917</c:v>
                </c:pt>
                <c:pt idx="874">
                  <c:v>9212196.41390646</c:v>
                </c:pt>
                <c:pt idx="875">
                  <c:v>9212196.41376994</c:v>
                </c:pt>
                <c:pt idx="876">
                  <c:v>9212196.41397869</c:v>
                </c:pt>
                <c:pt idx="877">
                  <c:v>9212196.41411924</c:v>
                </c:pt>
                <c:pt idx="878">
                  <c:v>9212196.41474878</c:v>
                </c:pt>
                <c:pt idx="879">
                  <c:v>9212196.41393532</c:v>
                </c:pt>
                <c:pt idx="880">
                  <c:v>9212196.41396251</c:v>
                </c:pt>
                <c:pt idx="881">
                  <c:v>9212196.41414691</c:v>
                </c:pt>
                <c:pt idx="882">
                  <c:v>9212196.41345564</c:v>
                </c:pt>
                <c:pt idx="883">
                  <c:v>9212196.41397587</c:v>
                </c:pt>
                <c:pt idx="884">
                  <c:v>9212196.41402606</c:v>
                </c:pt>
                <c:pt idx="885">
                  <c:v>9212196.41324111</c:v>
                </c:pt>
                <c:pt idx="886">
                  <c:v>9212196.4137214</c:v>
                </c:pt>
                <c:pt idx="887">
                  <c:v>9212196.41366422</c:v>
                </c:pt>
                <c:pt idx="888">
                  <c:v>9212196.41312034</c:v>
                </c:pt>
                <c:pt idx="889">
                  <c:v>9212196.41319413</c:v>
                </c:pt>
                <c:pt idx="890">
                  <c:v>9212196.41276889</c:v>
                </c:pt>
                <c:pt idx="891">
                  <c:v>9212196.41301948</c:v>
                </c:pt>
                <c:pt idx="892">
                  <c:v>9212196.41283348</c:v>
                </c:pt>
                <c:pt idx="893">
                  <c:v>9212196.41315637</c:v>
                </c:pt>
                <c:pt idx="894">
                  <c:v>9212196.41423514</c:v>
                </c:pt>
                <c:pt idx="895">
                  <c:v>9212196.41297473</c:v>
                </c:pt>
                <c:pt idx="896">
                  <c:v>9212196.41332704</c:v>
                </c:pt>
                <c:pt idx="897">
                  <c:v>9212196.41253453</c:v>
                </c:pt>
                <c:pt idx="898">
                  <c:v>9212196.41322733</c:v>
                </c:pt>
                <c:pt idx="899">
                  <c:v>9212196.41286803</c:v>
                </c:pt>
                <c:pt idx="900">
                  <c:v>9212196.41303997</c:v>
                </c:pt>
                <c:pt idx="901">
                  <c:v>9212196.41277098</c:v>
                </c:pt>
                <c:pt idx="902">
                  <c:v>9212196.4129985</c:v>
                </c:pt>
                <c:pt idx="903">
                  <c:v>9212196.4125826</c:v>
                </c:pt>
                <c:pt idx="904">
                  <c:v>9212196.41232012</c:v>
                </c:pt>
                <c:pt idx="905">
                  <c:v>9212196.41223222</c:v>
                </c:pt>
                <c:pt idx="906">
                  <c:v>9212196.41274235</c:v>
                </c:pt>
                <c:pt idx="907">
                  <c:v>9212196.41248669</c:v>
                </c:pt>
                <c:pt idx="908">
                  <c:v>9212196.41318989</c:v>
                </c:pt>
                <c:pt idx="909">
                  <c:v>9212196.41253409</c:v>
                </c:pt>
                <c:pt idx="910">
                  <c:v>9212196.41321978</c:v>
                </c:pt>
                <c:pt idx="911">
                  <c:v>9212196.41233562</c:v>
                </c:pt>
                <c:pt idx="912">
                  <c:v>9212196.41263474</c:v>
                </c:pt>
                <c:pt idx="913">
                  <c:v>9212196.41227183</c:v>
                </c:pt>
                <c:pt idx="914">
                  <c:v>9212196.41279768</c:v>
                </c:pt>
                <c:pt idx="915">
                  <c:v>9212196.41247405</c:v>
                </c:pt>
                <c:pt idx="916">
                  <c:v>9212196.41285174</c:v>
                </c:pt>
                <c:pt idx="917">
                  <c:v>9212196.4125178</c:v>
                </c:pt>
                <c:pt idx="918">
                  <c:v>9212196.41243569</c:v>
                </c:pt>
                <c:pt idx="919">
                  <c:v>9212196.41221833</c:v>
                </c:pt>
                <c:pt idx="920">
                  <c:v>9212196.41216145</c:v>
                </c:pt>
                <c:pt idx="921">
                  <c:v>9212196.4124289</c:v>
                </c:pt>
                <c:pt idx="922">
                  <c:v>9212196.41226473</c:v>
                </c:pt>
                <c:pt idx="923">
                  <c:v>9212196.41215626</c:v>
                </c:pt>
                <c:pt idx="924">
                  <c:v>9212196.41247916</c:v>
                </c:pt>
                <c:pt idx="925">
                  <c:v>9212196.41238747</c:v>
                </c:pt>
                <c:pt idx="926">
                  <c:v>9212196.41218749</c:v>
                </c:pt>
                <c:pt idx="927">
                  <c:v>9212196.41185897</c:v>
                </c:pt>
                <c:pt idx="928">
                  <c:v>9212196.41201768</c:v>
                </c:pt>
                <c:pt idx="929">
                  <c:v>9212196.41204834</c:v>
                </c:pt>
                <c:pt idx="930">
                  <c:v>9212196.41181493</c:v>
                </c:pt>
                <c:pt idx="931">
                  <c:v>9212196.41181701</c:v>
                </c:pt>
                <c:pt idx="932">
                  <c:v>9212196.41194682</c:v>
                </c:pt>
                <c:pt idx="933">
                  <c:v>9212196.41182157</c:v>
                </c:pt>
                <c:pt idx="934">
                  <c:v>9212196.41182766</c:v>
                </c:pt>
                <c:pt idx="935">
                  <c:v>9212196.4118412</c:v>
                </c:pt>
                <c:pt idx="936">
                  <c:v>9212196.41188207</c:v>
                </c:pt>
                <c:pt idx="937">
                  <c:v>9212196.41162688</c:v>
                </c:pt>
                <c:pt idx="938">
                  <c:v>9212196.41175253</c:v>
                </c:pt>
                <c:pt idx="939">
                  <c:v>9212196.41159993</c:v>
                </c:pt>
                <c:pt idx="940">
                  <c:v>9212196.41172577</c:v>
                </c:pt>
                <c:pt idx="941">
                  <c:v>9212196.41159457</c:v>
                </c:pt>
                <c:pt idx="942">
                  <c:v>9212196.41159067</c:v>
                </c:pt>
                <c:pt idx="943">
                  <c:v>9212196.41155023</c:v>
                </c:pt>
                <c:pt idx="944">
                  <c:v>9212196.41157179</c:v>
                </c:pt>
                <c:pt idx="945">
                  <c:v>9212196.41166346</c:v>
                </c:pt>
                <c:pt idx="946">
                  <c:v>9212196.41153885</c:v>
                </c:pt>
                <c:pt idx="947">
                  <c:v>9212196.41174612</c:v>
                </c:pt>
                <c:pt idx="948">
                  <c:v>9212196.41159924</c:v>
                </c:pt>
                <c:pt idx="949">
                  <c:v>9212196.41158013</c:v>
                </c:pt>
                <c:pt idx="950">
                  <c:v>9212196.41163478</c:v>
                </c:pt>
                <c:pt idx="951">
                  <c:v>9212196.41164706</c:v>
                </c:pt>
                <c:pt idx="952">
                  <c:v>9212196.41156134</c:v>
                </c:pt>
                <c:pt idx="953">
                  <c:v>9212196.41182536</c:v>
                </c:pt>
                <c:pt idx="954">
                  <c:v>9212196.41161739</c:v>
                </c:pt>
                <c:pt idx="955">
                  <c:v>9212196.41146247</c:v>
                </c:pt>
                <c:pt idx="956">
                  <c:v>9212196.41150436</c:v>
                </c:pt>
                <c:pt idx="957">
                  <c:v>9212196.41157439</c:v>
                </c:pt>
                <c:pt idx="958">
                  <c:v>9212196.41162361</c:v>
                </c:pt>
                <c:pt idx="959">
                  <c:v>9212196.41157183</c:v>
                </c:pt>
                <c:pt idx="960">
                  <c:v>9212196.41148918</c:v>
                </c:pt>
                <c:pt idx="961">
                  <c:v>9212196.41147022</c:v>
                </c:pt>
                <c:pt idx="962">
                  <c:v>9212196.41163707</c:v>
                </c:pt>
                <c:pt idx="963">
                  <c:v>9212196.41147837</c:v>
                </c:pt>
                <c:pt idx="964">
                  <c:v>9212196.41151584</c:v>
                </c:pt>
                <c:pt idx="965">
                  <c:v>9212196.41151892</c:v>
                </c:pt>
                <c:pt idx="966">
                  <c:v>9212196.41144967</c:v>
                </c:pt>
                <c:pt idx="967">
                  <c:v>9212196.41165621</c:v>
                </c:pt>
                <c:pt idx="968">
                  <c:v>9212196.41161175</c:v>
                </c:pt>
                <c:pt idx="969">
                  <c:v>9212196.41171134</c:v>
                </c:pt>
                <c:pt idx="970">
                  <c:v>9212196.41144449</c:v>
                </c:pt>
                <c:pt idx="971">
                  <c:v>9212196.41136418</c:v>
                </c:pt>
                <c:pt idx="972">
                  <c:v>9212196.41147373</c:v>
                </c:pt>
                <c:pt idx="973">
                  <c:v>9212196.41143357</c:v>
                </c:pt>
                <c:pt idx="974">
                  <c:v>9212196.41138418</c:v>
                </c:pt>
                <c:pt idx="975">
                  <c:v>9212196.41133351</c:v>
                </c:pt>
                <c:pt idx="976">
                  <c:v>9212196.41140353</c:v>
                </c:pt>
                <c:pt idx="977">
                  <c:v>9212196.41145322</c:v>
                </c:pt>
                <c:pt idx="978">
                  <c:v>9212196.4113622</c:v>
                </c:pt>
                <c:pt idx="979">
                  <c:v>9212196.41145677</c:v>
                </c:pt>
                <c:pt idx="980">
                  <c:v>9212196.41152723</c:v>
                </c:pt>
                <c:pt idx="981">
                  <c:v>9212196.41129281</c:v>
                </c:pt>
                <c:pt idx="982">
                  <c:v>9212196.41128578</c:v>
                </c:pt>
                <c:pt idx="983">
                  <c:v>9212196.41134918</c:v>
                </c:pt>
                <c:pt idx="984">
                  <c:v>9212196.41127403</c:v>
                </c:pt>
                <c:pt idx="985">
                  <c:v>9212196.4114705</c:v>
                </c:pt>
                <c:pt idx="986">
                  <c:v>9212196.41132332</c:v>
                </c:pt>
                <c:pt idx="987">
                  <c:v>9212196.41141231</c:v>
                </c:pt>
                <c:pt idx="988">
                  <c:v>9212196.41135021</c:v>
                </c:pt>
                <c:pt idx="989">
                  <c:v>9212196.41160401</c:v>
                </c:pt>
                <c:pt idx="990">
                  <c:v>9212196.41138998</c:v>
                </c:pt>
                <c:pt idx="991">
                  <c:v>9212196.41135863</c:v>
                </c:pt>
                <c:pt idx="992">
                  <c:v>9212196.41121482</c:v>
                </c:pt>
                <c:pt idx="993">
                  <c:v>9212196.41141573</c:v>
                </c:pt>
                <c:pt idx="994">
                  <c:v>9212196.41116934</c:v>
                </c:pt>
                <c:pt idx="995">
                  <c:v>9212196.4113304</c:v>
                </c:pt>
                <c:pt idx="996">
                  <c:v>9212196.41121218</c:v>
                </c:pt>
                <c:pt idx="997">
                  <c:v>9212196.411221</c:v>
                </c:pt>
                <c:pt idx="998">
                  <c:v>9212196.41126414</c:v>
                </c:pt>
                <c:pt idx="999">
                  <c:v>9212196.41118566</c:v>
                </c:pt>
                <c:pt idx="1000">
                  <c:v>9212196.41119419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467315.851377923</c:v>
                </c:pt>
                <c:pt idx="2">
                  <c:v>466793.738180134</c:v>
                </c:pt>
                <c:pt idx="3">
                  <c:v>469052.005230339</c:v>
                </c:pt>
                <c:pt idx="4">
                  <c:v>472528.128931604</c:v>
                </c:pt>
                <c:pt idx="5">
                  <c:v>476054.089740341</c:v>
                </c:pt>
                <c:pt idx="6">
                  <c:v>479505.450041891</c:v>
                </c:pt>
                <c:pt idx="7">
                  <c:v>482934.659339504</c:v>
                </c:pt>
                <c:pt idx="8">
                  <c:v>486229.519470229</c:v>
                </c:pt>
                <c:pt idx="9">
                  <c:v>489473.352656797</c:v>
                </c:pt>
                <c:pt idx="10">
                  <c:v>492563.660677027</c:v>
                </c:pt>
                <c:pt idx="11">
                  <c:v>495587.478489753</c:v>
                </c:pt>
                <c:pt idx="12">
                  <c:v>498450.020935011</c:v>
                </c:pt>
                <c:pt idx="13">
                  <c:v>501236.834460494</c:v>
                </c:pt>
                <c:pt idx="14">
                  <c:v>503858.624594281</c:v>
                </c:pt>
                <c:pt idx="15">
                  <c:v>506399.015574457</c:v>
                </c:pt>
                <c:pt idx="16">
                  <c:v>508772.096135916</c:v>
                </c:pt>
                <c:pt idx="17">
                  <c:v>511060.454669785</c:v>
                </c:pt>
                <c:pt idx="18">
                  <c:v>513179.635932579</c:v>
                </c:pt>
                <c:pt idx="19">
                  <c:v>515212.491478971</c:v>
                </c:pt>
                <c:pt idx="20">
                  <c:v>517074.228365005</c:v>
                </c:pt>
                <c:pt idx="21">
                  <c:v>518849.424159034</c:v>
                </c:pt>
                <c:pt idx="22">
                  <c:v>520451.204410996</c:v>
                </c:pt>
                <c:pt idx="23">
                  <c:v>521967.46341196</c:v>
                </c:pt>
                <c:pt idx="24">
                  <c:v>523307.450422469</c:v>
                </c:pt>
                <c:pt idx="25">
                  <c:v>524564.147452903</c:v>
                </c:pt>
                <c:pt idx="26">
                  <c:v>525647.576811438</c:v>
                </c:pt>
                <c:pt idx="27">
                  <c:v>526653.318826142</c:v>
                </c:pt>
                <c:pt idx="28">
                  <c:v>527475.46542685</c:v>
                </c:pt>
                <c:pt idx="29">
                  <c:v>528230.384929933</c:v>
                </c:pt>
                <c:pt idx="30">
                  <c:v>542756.911254063</c:v>
                </c:pt>
                <c:pt idx="31">
                  <c:v>553488.486713806</c:v>
                </c:pt>
                <c:pt idx="32">
                  <c:v>563489.221921864</c:v>
                </c:pt>
                <c:pt idx="33">
                  <c:v>564140.399486355</c:v>
                </c:pt>
                <c:pt idx="34">
                  <c:v>564866.493916427</c:v>
                </c:pt>
                <c:pt idx="35">
                  <c:v>567499.965112827</c:v>
                </c:pt>
                <c:pt idx="36">
                  <c:v>568172.175092874</c:v>
                </c:pt>
                <c:pt idx="37">
                  <c:v>571551.933653123</c:v>
                </c:pt>
                <c:pt idx="38">
                  <c:v>572170.674289714</c:v>
                </c:pt>
                <c:pt idx="39">
                  <c:v>575788.153493029</c:v>
                </c:pt>
                <c:pt idx="40">
                  <c:v>576349.048174238</c:v>
                </c:pt>
                <c:pt idx="41">
                  <c:v>580354.690896545</c:v>
                </c:pt>
                <c:pt idx="42">
                  <c:v>580854.76570461</c:v>
                </c:pt>
                <c:pt idx="43">
                  <c:v>585340.402486434</c:v>
                </c:pt>
                <c:pt idx="44">
                  <c:v>585776.235708501</c:v>
                </c:pt>
                <c:pt idx="45">
                  <c:v>590803.083658943</c:v>
                </c:pt>
                <c:pt idx="46">
                  <c:v>591173.103451457</c:v>
                </c:pt>
                <c:pt idx="47">
                  <c:v>596798.754136039</c:v>
                </c:pt>
                <c:pt idx="48">
                  <c:v>597102.700622607</c:v>
                </c:pt>
                <c:pt idx="49">
                  <c:v>603377.830604297</c:v>
                </c:pt>
                <c:pt idx="50">
                  <c:v>603614.553349661</c:v>
                </c:pt>
                <c:pt idx="51">
                  <c:v>610572.203621866</c:v>
                </c:pt>
                <c:pt idx="52">
                  <c:v>610741.333735279</c:v>
                </c:pt>
                <c:pt idx="53">
                  <c:v>618409.324762723</c:v>
                </c:pt>
                <c:pt idx="54">
                  <c:v>618513.792813079</c:v>
                </c:pt>
                <c:pt idx="55">
                  <c:v>626898.782980752</c:v>
                </c:pt>
                <c:pt idx="56">
                  <c:v>626934.634346645</c:v>
                </c:pt>
                <c:pt idx="57">
                  <c:v>635999.616879647</c:v>
                </c:pt>
                <c:pt idx="58">
                  <c:v>638457.396674737</c:v>
                </c:pt>
                <c:pt idx="59">
                  <c:v>655356.790424369</c:v>
                </c:pt>
                <c:pt idx="60">
                  <c:v>668097.880087509</c:v>
                </c:pt>
                <c:pt idx="61">
                  <c:v>679650.504842954</c:v>
                </c:pt>
                <c:pt idx="62">
                  <c:v>688400.223935023</c:v>
                </c:pt>
                <c:pt idx="63">
                  <c:v>691620.197897848</c:v>
                </c:pt>
                <c:pt idx="64">
                  <c:v>690933.835167159</c:v>
                </c:pt>
                <c:pt idx="65">
                  <c:v>699681.446488895</c:v>
                </c:pt>
                <c:pt idx="66">
                  <c:v>700314.540918119</c:v>
                </c:pt>
                <c:pt idx="67">
                  <c:v>706763.073107993</c:v>
                </c:pt>
                <c:pt idx="68">
                  <c:v>707319.732771726</c:v>
                </c:pt>
                <c:pt idx="69">
                  <c:v>714220.276532477</c:v>
                </c:pt>
                <c:pt idx="70">
                  <c:v>714696.26531209</c:v>
                </c:pt>
                <c:pt idx="71">
                  <c:v>722042.4318104</c:v>
                </c:pt>
                <c:pt idx="72">
                  <c:v>722433.268480456</c:v>
                </c:pt>
                <c:pt idx="73">
                  <c:v>730192.919142379</c:v>
                </c:pt>
                <c:pt idx="74">
                  <c:v>734288.001471017</c:v>
                </c:pt>
                <c:pt idx="75">
                  <c:v>734501.382296633</c:v>
                </c:pt>
                <c:pt idx="76">
                  <c:v>741823.701606497</c:v>
                </c:pt>
                <c:pt idx="77">
                  <c:v>741951.965868946</c:v>
                </c:pt>
                <c:pt idx="78">
                  <c:v>750405.688058077</c:v>
                </c:pt>
                <c:pt idx="79">
                  <c:v>759066.447479875</c:v>
                </c:pt>
                <c:pt idx="80">
                  <c:v>762711.504677425</c:v>
                </c:pt>
                <c:pt idx="81">
                  <c:v>762647.016440303</c:v>
                </c:pt>
                <c:pt idx="82">
                  <c:v>770713.038178278</c:v>
                </c:pt>
                <c:pt idx="83">
                  <c:v>779028.079563845</c:v>
                </c:pt>
                <c:pt idx="84">
                  <c:v>782016.79760671</c:v>
                </c:pt>
                <c:pt idx="85">
                  <c:v>781765.328823971</c:v>
                </c:pt>
                <c:pt idx="86">
                  <c:v>789539.340166085</c:v>
                </c:pt>
                <c:pt idx="87">
                  <c:v>796680.395394978</c:v>
                </c:pt>
                <c:pt idx="88">
                  <c:v>812981.190480538</c:v>
                </c:pt>
                <c:pt idx="89">
                  <c:v>825472.920209931</c:v>
                </c:pt>
                <c:pt idx="90">
                  <c:v>836051.477556806</c:v>
                </c:pt>
                <c:pt idx="91">
                  <c:v>851012.339289199</c:v>
                </c:pt>
                <c:pt idx="92">
                  <c:v>859831.295823505</c:v>
                </c:pt>
                <c:pt idx="93">
                  <c:v>859147.762217036</c:v>
                </c:pt>
                <c:pt idx="94">
                  <c:v>862938.221116416</c:v>
                </c:pt>
                <c:pt idx="95">
                  <c:v>862116.826034797</c:v>
                </c:pt>
                <c:pt idx="96">
                  <c:v>869297.172908118</c:v>
                </c:pt>
                <c:pt idx="97">
                  <c:v>874177.1767066</c:v>
                </c:pt>
                <c:pt idx="98">
                  <c:v>873347.853321094</c:v>
                </c:pt>
                <c:pt idx="99">
                  <c:v>880429.807193235</c:v>
                </c:pt>
                <c:pt idx="100">
                  <c:v>881976.24768496</c:v>
                </c:pt>
                <c:pt idx="101">
                  <c:v>881304.049603593</c:v>
                </c:pt>
                <c:pt idx="102">
                  <c:v>889590.468242207</c:v>
                </c:pt>
                <c:pt idx="103">
                  <c:v>898037.729924414</c:v>
                </c:pt>
                <c:pt idx="104">
                  <c:v>900939.511296413</c:v>
                </c:pt>
                <c:pt idx="105">
                  <c:v>900441.055170398</c:v>
                </c:pt>
                <c:pt idx="106">
                  <c:v>909623.342973866</c:v>
                </c:pt>
                <c:pt idx="107">
                  <c:v>913462.00323758</c:v>
                </c:pt>
                <c:pt idx="108">
                  <c:v>913633.926519523</c:v>
                </c:pt>
                <c:pt idx="109">
                  <c:v>926811.441010154</c:v>
                </c:pt>
                <c:pt idx="110">
                  <c:v>932342.238332499</c:v>
                </c:pt>
                <c:pt idx="111">
                  <c:v>932207.825256639</c:v>
                </c:pt>
                <c:pt idx="112">
                  <c:v>936833.441512042</c:v>
                </c:pt>
                <c:pt idx="113">
                  <c:v>936756.774933838</c:v>
                </c:pt>
                <c:pt idx="114">
                  <c:v>950560.412469217</c:v>
                </c:pt>
                <c:pt idx="115">
                  <c:v>956987.374733527</c:v>
                </c:pt>
                <c:pt idx="116">
                  <c:v>957118.503425785</c:v>
                </c:pt>
                <c:pt idx="117">
                  <c:v>966676.889363727</c:v>
                </c:pt>
                <c:pt idx="118">
                  <c:v>983317.060737911</c:v>
                </c:pt>
                <c:pt idx="119">
                  <c:v>994725.914182277</c:v>
                </c:pt>
                <c:pt idx="120">
                  <c:v>1005835.73345983</c:v>
                </c:pt>
                <c:pt idx="121">
                  <c:v>1013780.18378525</c:v>
                </c:pt>
                <c:pt idx="122">
                  <c:v>1017137.8253666</c:v>
                </c:pt>
                <c:pt idx="123">
                  <c:v>1016774.28805042</c:v>
                </c:pt>
                <c:pt idx="124">
                  <c:v>1023373.20505565</c:v>
                </c:pt>
                <c:pt idx="125">
                  <c:v>1023356.41306406</c:v>
                </c:pt>
                <c:pt idx="126">
                  <c:v>1033811.62626715</c:v>
                </c:pt>
                <c:pt idx="127">
                  <c:v>1042640.51714452</c:v>
                </c:pt>
                <c:pt idx="128">
                  <c:v>1052605.96423158</c:v>
                </c:pt>
                <c:pt idx="129">
                  <c:v>1059095.20595221</c:v>
                </c:pt>
                <c:pt idx="130">
                  <c:v>1059486.71803359</c:v>
                </c:pt>
                <c:pt idx="131">
                  <c:v>1062686.57090216</c:v>
                </c:pt>
                <c:pt idx="132">
                  <c:v>1062961.28867421</c:v>
                </c:pt>
                <c:pt idx="133">
                  <c:v>1076312.16223169</c:v>
                </c:pt>
                <c:pt idx="134">
                  <c:v>1084004.52627235</c:v>
                </c:pt>
                <c:pt idx="135">
                  <c:v>1084582.13285686</c:v>
                </c:pt>
                <c:pt idx="136">
                  <c:v>1093814.70780851</c:v>
                </c:pt>
                <c:pt idx="137">
                  <c:v>1101207.29073739</c:v>
                </c:pt>
                <c:pt idx="138">
                  <c:v>1114633.69353948</c:v>
                </c:pt>
                <c:pt idx="139">
                  <c:v>1119476.86276748</c:v>
                </c:pt>
                <c:pt idx="140">
                  <c:v>1120379.12925377</c:v>
                </c:pt>
                <c:pt idx="141">
                  <c:v>1124842.10183568</c:v>
                </c:pt>
                <c:pt idx="142">
                  <c:v>1124288.20481444</c:v>
                </c:pt>
                <c:pt idx="143">
                  <c:v>1136071.15539729</c:v>
                </c:pt>
                <c:pt idx="144">
                  <c:v>1143695.84748046</c:v>
                </c:pt>
                <c:pt idx="145">
                  <c:v>1146473.48806584</c:v>
                </c:pt>
                <c:pt idx="146">
                  <c:v>1147523.55489191</c:v>
                </c:pt>
                <c:pt idx="147">
                  <c:v>1161102.41825956</c:v>
                </c:pt>
                <c:pt idx="148">
                  <c:v>1170680.99936678</c:v>
                </c:pt>
                <c:pt idx="149">
                  <c:v>1187565.2623442</c:v>
                </c:pt>
                <c:pt idx="150">
                  <c:v>1199391.25462972</c:v>
                </c:pt>
                <c:pt idx="151">
                  <c:v>1203416.33459513</c:v>
                </c:pt>
                <c:pt idx="152">
                  <c:v>1203765.31523715</c:v>
                </c:pt>
                <c:pt idx="153">
                  <c:v>1206377.42821983</c:v>
                </c:pt>
                <c:pt idx="154">
                  <c:v>1206363.29543388</c:v>
                </c:pt>
                <c:pt idx="155">
                  <c:v>1216269.08918882</c:v>
                </c:pt>
                <c:pt idx="156">
                  <c:v>1223336.99884686</c:v>
                </c:pt>
                <c:pt idx="157">
                  <c:v>1231980.95154293</c:v>
                </c:pt>
                <c:pt idx="158">
                  <c:v>1236302.06546546</c:v>
                </c:pt>
                <c:pt idx="159">
                  <c:v>1236561.07391456</c:v>
                </c:pt>
                <c:pt idx="160">
                  <c:v>1242127.3521975</c:v>
                </c:pt>
                <c:pt idx="161">
                  <c:v>1241804.30921143</c:v>
                </c:pt>
                <c:pt idx="162">
                  <c:v>1255132.99384958</c:v>
                </c:pt>
                <c:pt idx="163">
                  <c:v>1260185.43255328</c:v>
                </c:pt>
                <c:pt idx="164">
                  <c:v>1260555.74458224</c:v>
                </c:pt>
                <c:pt idx="165">
                  <c:v>1270072.47196136</c:v>
                </c:pt>
                <c:pt idx="166">
                  <c:v>1276730.9153812</c:v>
                </c:pt>
                <c:pt idx="167">
                  <c:v>1276809.88548605</c:v>
                </c:pt>
                <c:pt idx="168">
                  <c:v>1289974.63141445</c:v>
                </c:pt>
                <c:pt idx="169">
                  <c:v>1297723.89202219</c:v>
                </c:pt>
                <c:pt idx="170">
                  <c:v>1298619.57894721</c:v>
                </c:pt>
                <c:pt idx="171">
                  <c:v>1302576.47918696</c:v>
                </c:pt>
                <c:pt idx="172">
                  <c:v>1302905.712202</c:v>
                </c:pt>
                <c:pt idx="173">
                  <c:v>1314577.799444</c:v>
                </c:pt>
                <c:pt idx="174">
                  <c:v>1325428.84142311</c:v>
                </c:pt>
                <c:pt idx="175">
                  <c:v>1331118.31803017</c:v>
                </c:pt>
                <c:pt idx="176">
                  <c:v>1331077.07778118</c:v>
                </c:pt>
                <c:pt idx="177">
                  <c:v>1346059.12972912</c:v>
                </c:pt>
                <c:pt idx="178">
                  <c:v>1355566.25174409</c:v>
                </c:pt>
                <c:pt idx="179">
                  <c:v>1362989.2993581</c:v>
                </c:pt>
                <c:pt idx="180">
                  <c:v>1367548.61943774</c:v>
                </c:pt>
                <c:pt idx="181">
                  <c:v>1366847.3421964</c:v>
                </c:pt>
                <c:pt idx="182">
                  <c:v>1373635.6821842</c:v>
                </c:pt>
                <c:pt idx="183">
                  <c:v>1373421.78208243</c:v>
                </c:pt>
                <c:pt idx="184">
                  <c:v>1383647.95376956</c:v>
                </c:pt>
                <c:pt idx="185">
                  <c:v>1392780.05304537</c:v>
                </c:pt>
                <c:pt idx="186">
                  <c:v>1403092.87274684</c:v>
                </c:pt>
                <c:pt idx="187">
                  <c:v>1408605.28509904</c:v>
                </c:pt>
                <c:pt idx="188">
                  <c:v>1408764.08400043</c:v>
                </c:pt>
                <c:pt idx="189">
                  <c:v>1413013.02796735</c:v>
                </c:pt>
                <c:pt idx="190">
                  <c:v>1413237.52528973</c:v>
                </c:pt>
                <c:pt idx="191">
                  <c:v>1426660.73764423</c:v>
                </c:pt>
                <c:pt idx="192">
                  <c:v>1433663.72798686</c:v>
                </c:pt>
                <c:pt idx="193">
                  <c:v>1433093.12059289</c:v>
                </c:pt>
                <c:pt idx="194">
                  <c:v>1443025.13632708</c:v>
                </c:pt>
                <c:pt idx="195">
                  <c:v>1448763.82758594</c:v>
                </c:pt>
                <c:pt idx="196">
                  <c:v>1448422.936311</c:v>
                </c:pt>
                <c:pt idx="197">
                  <c:v>1461910.94269889</c:v>
                </c:pt>
                <c:pt idx="198">
                  <c:v>1464945.21184355</c:v>
                </c:pt>
                <c:pt idx="199">
                  <c:v>1463493.95442253</c:v>
                </c:pt>
                <c:pt idx="200">
                  <c:v>1465788.49741595</c:v>
                </c:pt>
                <c:pt idx="201">
                  <c:v>1465228.61346678</c:v>
                </c:pt>
                <c:pt idx="202">
                  <c:v>1474680.13098751</c:v>
                </c:pt>
                <c:pt idx="203">
                  <c:v>1477556.85247254</c:v>
                </c:pt>
                <c:pt idx="204">
                  <c:v>1477913.57148573</c:v>
                </c:pt>
                <c:pt idx="205">
                  <c:v>1477687.86751221</c:v>
                </c:pt>
                <c:pt idx="206">
                  <c:v>1487791.54091965</c:v>
                </c:pt>
                <c:pt idx="207">
                  <c:v>1503801.21398577</c:v>
                </c:pt>
                <c:pt idx="208">
                  <c:v>1516151.40043058</c:v>
                </c:pt>
                <c:pt idx="209">
                  <c:v>1519065.990666</c:v>
                </c:pt>
                <c:pt idx="210">
                  <c:v>1519437.78891131</c:v>
                </c:pt>
                <c:pt idx="211">
                  <c:v>1523426.43880537</c:v>
                </c:pt>
                <c:pt idx="212">
                  <c:v>1523021.14438271</c:v>
                </c:pt>
                <c:pt idx="213">
                  <c:v>1532842.41016258</c:v>
                </c:pt>
                <c:pt idx="214">
                  <c:v>1538787.07256471</c:v>
                </c:pt>
                <c:pt idx="215">
                  <c:v>1546170.99303445</c:v>
                </c:pt>
                <c:pt idx="216">
                  <c:v>1549502.60848543</c:v>
                </c:pt>
                <c:pt idx="217">
                  <c:v>1549283.43669741</c:v>
                </c:pt>
                <c:pt idx="218">
                  <c:v>1553157.05842731</c:v>
                </c:pt>
                <c:pt idx="219">
                  <c:v>1552631.65929723</c:v>
                </c:pt>
                <c:pt idx="220">
                  <c:v>1564037.54350039</c:v>
                </c:pt>
                <c:pt idx="221">
                  <c:v>1567794.36835905</c:v>
                </c:pt>
                <c:pt idx="222">
                  <c:v>1567877.8775683</c:v>
                </c:pt>
                <c:pt idx="223">
                  <c:v>1575469.55872844</c:v>
                </c:pt>
                <c:pt idx="224">
                  <c:v>1580843.76068929</c:v>
                </c:pt>
                <c:pt idx="225">
                  <c:v>1580830.9889088</c:v>
                </c:pt>
                <c:pt idx="226">
                  <c:v>1590449.36943827</c:v>
                </c:pt>
                <c:pt idx="227">
                  <c:v>1596681.90554295</c:v>
                </c:pt>
                <c:pt idx="228">
                  <c:v>1597991.38891486</c:v>
                </c:pt>
                <c:pt idx="229">
                  <c:v>1600235.29479469</c:v>
                </c:pt>
                <c:pt idx="230">
                  <c:v>1600646.35732815</c:v>
                </c:pt>
                <c:pt idx="231">
                  <c:v>1609889.19027151</c:v>
                </c:pt>
                <c:pt idx="232">
                  <c:v>1619415.54658225</c:v>
                </c:pt>
                <c:pt idx="233">
                  <c:v>1619182.31586078</c:v>
                </c:pt>
                <c:pt idx="234">
                  <c:v>1624776.42099509</c:v>
                </c:pt>
                <c:pt idx="235">
                  <c:v>1628388.73019388</c:v>
                </c:pt>
                <c:pt idx="236">
                  <c:v>1634043.7600642</c:v>
                </c:pt>
                <c:pt idx="237">
                  <c:v>1635329.56229036</c:v>
                </c:pt>
                <c:pt idx="238">
                  <c:v>1638597.04495103</c:v>
                </c:pt>
                <c:pt idx="239">
                  <c:v>1639601.63412032</c:v>
                </c:pt>
                <c:pt idx="240">
                  <c:v>1642416.44659225</c:v>
                </c:pt>
                <c:pt idx="241">
                  <c:v>1642336.90763074</c:v>
                </c:pt>
                <c:pt idx="242">
                  <c:v>1647146.59527838</c:v>
                </c:pt>
                <c:pt idx="243">
                  <c:v>1652449.90881229</c:v>
                </c:pt>
                <c:pt idx="244">
                  <c:v>1652343.52890813</c:v>
                </c:pt>
                <c:pt idx="245">
                  <c:v>1658753.22509322</c:v>
                </c:pt>
                <c:pt idx="246">
                  <c:v>1660192.65377249</c:v>
                </c:pt>
                <c:pt idx="247">
                  <c:v>1659340.58346477</c:v>
                </c:pt>
                <c:pt idx="248">
                  <c:v>1662771.65078217</c:v>
                </c:pt>
                <c:pt idx="249">
                  <c:v>1662216.7743046</c:v>
                </c:pt>
                <c:pt idx="250">
                  <c:v>1670348.3481795</c:v>
                </c:pt>
                <c:pt idx="251">
                  <c:v>1675793.52958023</c:v>
                </c:pt>
                <c:pt idx="252">
                  <c:v>1675088.34665109</c:v>
                </c:pt>
                <c:pt idx="253">
                  <c:v>1680946.43447787</c:v>
                </c:pt>
                <c:pt idx="254">
                  <c:v>1682934.21033825</c:v>
                </c:pt>
                <c:pt idx="255">
                  <c:v>1683655.31280585</c:v>
                </c:pt>
                <c:pt idx="256">
                  <c:v>1687389.63424316</c:v>
                </c:pt>
                <c:pt idx="257">
                  <c:v>1691117.03673981</c:v>
                </c:pt>
                <c:pt idx="258">
                  <c:v>1689520.22952362</c:v>
                </c:pt>
                <c:pt idx="259">
                  <c:v>1691695.80122775</c:v>
                </c:pt>
                <c:pt idx="260">
                  <c:v>1686022.88017274</c:v>
                </c:pt>
                <c:pt idx="261">
                  <c:v>1680792.60132213</c:v>
                </c:pt>
                <c:pt idx="262">
                  <c:v>1690808.2250856</c:v>
                </c:pt>
                <c:pt idx="263">
                  <c:v>1683449.58903997</c:v>
                </c:pt>
                <c:pt idx="264">
                  <c:v>1680755.01646057</c:v>
                </c:pt>
                <c:pt idx="265">
                  <c:v>1678610.51312305</c:v>
                </c:pt>
                <c:pt idx="266">
                  <c:v>1683832.29942876</c:v>
                </c:pt>
                <c:pt idx="267">
                  <c:v>1684650.08972628</c:v>
                </c:pt>
                <c:pt idx="268">
                  <c:v>1682375.73312203</c:v>
                </c:pt>
                <c:pt idx="269">
                  <c:v>1683579.53917976</c:v>
                </c:pt>
                <c:pt idx="270">
                  <c:v>1682633.21506784</c:v>
                </c:pt>
                <c:pt idx="271">
                  <c:v>1684707.68437016</c:v>
                </c:pt>
                <c:pt idx="272">
                  <c:v>1685658.70850048</c:v>
                </c:pt>
                <c:pt idx="273">
                  <c:v>1685311.74927406</c:v>
                </c:pt>
                <c:pt idx="274">
                  <c:v>1684974.00964942</c:v>
                </c:pt>
                <c:pt idx="275">
                  <c:v>1684358.2384182</c:v>
                </c:pt>
                <c:pt idx="276">
                  <c:v>1684249.30938979</c:v>
                </c:pt>
                <c:pt idx="277">
                  <c:v>1688365.96816501</c:v>
                </c:pt>
                <c:pt idx="278">
                  <c:v>1687505.3385464</c:v>
                </c:pt>
                <c:pt idx="279">
                  <c:v>1687628.14748378</c:v>
                </c:pt>
                <c:pt idx="280">
                  <c:v>1687542.48294226</c:v>
                </c:pt>
                <c:pt idx="281">
                  <c:v>1682589.61379625</c:v>
                </c:pt>
                <c:pt idx="282">
                  <c:v>1683865.90534685</c:v>
                </c:pt>
                <c:pt idx="283">
                  <c:v>1687338.51410315</c:v>
                </c:pt>
                <c:pt idx="284">
                  <c:v>1682060.70974973</c:v>
                </c:pt>
                <c:pt idx="285">
                  <c:v>1680327.20741871</c:v>
                </c:pt>
                <c:pt idx="286">
                  <c:v>1681654.79897184</c:v>
                </c:pt>
                <c:pt idx="287">
                  <c:v>1680803.44721228</c:v>
                </c:pt>
                <c:pt idx="288">
                  <c:v>1678651.76788667</c:v>
                </c:pt>
                <c:pt idx="289">
                  <c:v>1681801.86035377</c:v>
                </c:pt>
                <c:pt idx="290">
                  <c:v>1676246.43903275</c:v>
                </c:pt>
                <c:pt idx="291">
                  <c:v>1693250.44847028</c:v>
                </c:pt>
                <c:pt idx="292">
                  <c:v>1693975.60524848</c:v>
                </c:pt>
                <c:pt idx="293">
                  <c:v>1701127.21908417</c:v>
                </c:pt>
                <c:pt idx="294">
                  <c:v>1703029.98340407</c:v>
                </c:pt>
                <c:pt idx="295">
                  <c:v>1700933.79711214</c:v>
                </c:pt>
                <c:pt idx="296">
                  <c:v>1702452.53283553</c:v>
                </c:pt>
                <c:pt idx="297">
                  <c:v>1702090.51748456</c:v>
                </c:pt>
                <c:pt idx="298">
                  <c:v>1701752.71308248</c:v>
                </c:pt>
                <c:pt idx="299">
                  <c:v>1701944.57367425</c:v>
                </c:pt>
                <c:pt idx="300">
                  <c:v>1700839.81830218</c:v>
                </c:pt>
                <c:pt idx="301">
                  <c:v>1703756.64955541</c:v>
                </c:pt>
                <c:pt idx="302">
                  <c:v>1703808.69249658</c:v>
                </c:pt>
                <c:pt idx="303">
                  <c:v>1704966.25641622</c:v>
                </c:pt>
                <c:pt idx="304">
                  <c:v>1703268.88561858</c:v>
                </c:pt>
                <c:pt idx="305">
                  <c:v>1707462.5777866</c:v>
                </c:pt>
                <c:pt idx="306">
                  <c:v>1702985.33484332</c:v>
                </c:pt>
                <c:pt idx="307">
                  <c:v>1702693.57732963</c:v>
                </c:pt>
                <c:pt idx="308">
                  <c:v>1702315.29845497</c:v>
                </c:pt>
                <c:pt idx="309">
                  <c:v>1704683.16207439</c:v>
                </c:pt>
                <c:pt idx="310">
                  <c:v>1700102.43980738</c:v>
                </c:pt>
                <c:pt idx="311">
                  <c:v>1704647.34647946</c:v>
                </c:pt>
                <c:pt idx="312">
                  <c:v>1703681.04508771</c:v>
                </c:pt>
                <c:pt idx="313">
                  <c:v>1698729.30751137</c:v>
                </c:pt>
                <c:pt idx="314">
                  <c:v>1700225.30291975</c:v>
                </c:pt>
                <c:pt idx="315">
                  <c:v>1701549.29761879</c:v>
                </c:pt>
                <c:pt idx="316">
                  <c:v>1701274.34396646</c:v>
                </c:pt>
                <c:pt idx="317">
                  <c:v>1704646.6914818</c:v>
                </c:pt>
                <c:pt idx="318">
                  <c:v>1703666.17506596</c:v>
                </c:pt>
                <c:pt idx="319">
                  <c:v>1704705.66817824</c:v>
                </c:pt>
                <c:pt idx="320">
                  <c:v>1702960.48065699</c:v>
                </c:pt>
                <c:pt idx="321">
                  <c:v>1705496.2403179</c:v>
                </c:pt>
                <c:pt idx="322">
                  <c:v>1708968.61159637</c:v>
                </c:pt>
                <c:pt idx="323">
                  <c:v>1705900.05983103</c:v>
                </c:pt>
                <c:pt idx="324">
                  <c:v>1706745.31830518</c:v>
                </c:pt>
                <c:pt idx="325">
                  <c:v>1704295.33252544</c:v>
                </c:pt>
                <c:pt idx="326">
                  <c:v>1704187.04039641</c:v>
                </c:pt>
                <c:pt idx="327">
                  <c:v>1701376.22869338</c:v>
                </c:pt>
                <c:pt idx="328">
                  <c:v>1702179.84662095</c:v>
                </c:pt>
                <c:pt idx="329">
                  <c:v>1704097.06975589</c:v>
                </c:pt>
                <c:pt idx="330">
                  <c:v>1705056.53178033</c:v>
                </c:pt>
                <c:pt idx="331">
                  <c:v>1703324.45434934</c:v>
                </c:pt>
                <c:pt idx="332">
                  <c:v>1704463.5230221</c:v>
                </c:pt>
                <c:pt idx="333">
                  <c:v>1703083.53677365</c:v>
                </c:pt>
                <c:pt idx="334">
                  <c:v>1703598.82244455</c:v>
                </c:pt>
                <c:pt idx="335">
                  <c:v>1702180.85202137</c:v>
                </c:pt>
                <c:pt idx="336">
                  <c:v>1703893.23393072</c:v>
                </c:pt>
                <c:pt idx="337">
                  <c:v>1703114.77430286</c:v>
                </c:pt>
                <c:pt idx="338">
                  <c:v>1702693.10227583</c:v>
                </c:pt>
                <c:pt idx="339">
                  <c:v>1702447.90956367</c:v>
                </c:pt>
                <c:pt idx="340">
                  <c:v>1700509.64046595</c:v>
                </c:pt>
                <c:pt idx="341">
                  <c:v>1700092.53716941</c:v>
                </c:pt>
                <c:pt idx="342">
                  <c:v>1699678.24643997</c:v>
                </c:pt>
                <c:pt idx="343">
                  <c:v>1700317.12838386</c:v>
                </c:pt>
                <c:pt idx="344">
                  <c:v>1699260.71631986</c:v>
                </c:pt>
                <c:pt idx="345">
                  <c:v>1699006.62972139</c:v>
                </c:pt>
                <c:pt idx="346">
                  <c:v>1699263.99017009</c:v>
                </c:pt>
                <c:pt idx="347">
                  <c:v>1701385.73707408</c:v>
                </c:pt>
                <c:pt idx="348">
                  <c:v>1703126.23210638</c:v>
                </c:pt>
                <c:pt idx="349">
                  <c:v>1701936.28762458</c:v>
                </c:pt>
                <c:pt idx="350">
                  <c:v>1702097.38175821</c:v>
                </c:pt>
                <c:pt idx="351">
                  <c:v>1700720.21548338</c:v>
                </c:pt>
                <c:pt idx="352">
                  <c:v>1704801.60539815</c:v>
                </c:pt>
                <c:pt idx="353">
                  <c:v>1701888.43441939</c:v>
                </c:pt>
                <c:pt idx="354">
                  <c:v>1700626.17641674</c:v>
                </c:pt>
                <c:pt idx="355">
                  <c:v>1700030.45630765</c:v>
                </c:pt>
                <c:pt idx="356">
                  <c:v>1699389.97587363</c:v>
                </c:pt>
                <c:pt idx="357">
                  <c:v>1699012.12870897</c:v>
                </c:pt>
                <c:pt idx="358">
                  <c:v>1699387.65082923</c:v>
                </c:pt>
                <c:pt idx="359">
                  <c:v>1700587.0965984</c:v>
                </c:pt>
                <c:pt idx="360">
                  <c:v>1699327.6083422</c:v>
                </c:pt>
                <c:pt idx="361">
                  <c:v>1699429.44680721</c:v>
                </c:pt>
                <c:pt idx="362">
                  <c:v>1699961.3571519</c:v>
                </c:pt>
                <c:pt idx="363">
                  <c:v>1700031.50786862</c:v>
                </c:pt>
                <c:pt idx="364">
                  <c:v>1700285.39489266</c:v>
                </c:pt>
                <c:pt idx="365">
                  <c:v>1700472.19817081</c:v>
                </c:pt>
                <c:pt idx="366">
                  <c:v>1698728.79226599</c:v>
                </c:pt>
                <c:pt idx="367">
                  <c:v>1699663.98027792</c:v>
                </c:pt>
                <c:pt idx="368">
                  <c:v>1698862.63480528</c:v>
                </c:pt>
                <c:pt idx="369">
                  <c:v>1701370.05894188</c:v>
                </c:pt>
                <c:pt idx="370">
                  <c:v>1702005.81722276</c:v>
                </c:pt>
                <c:pt idx="371">
                  <c:v>1701855.02829372</c:v>
                </c:pt>
                <c:pt idx="372">
                  <c:v>1701632.16344598</c:v>
                </c:pt>
                <c:pt idx="373">
                  <c:v>1702134.68401817</c:v>
                </c:pt>
                <c:pt idx="374">
                  <c:v>1702261.77980826</c:v>
                </c:pt>
                <c:pt idx="375">
                  <c:v>1701056.76732518</c:v>
                </c:pt>
                <c:pt idx="376">
                  <c:v>1700349.99399347</c:v>
                </c:pt>
                <c:pt idx="377">
                  <c:v>1705000.62166329</c:v>
                </c:pt>
                <c:pt idx="378">
                  <c:v>1703275.46286762</c:v>
                </c:pt>
                <c:pt idx="379">
                  <c:v>1701961.661721</c:v>
                </c:pt>
                <c:pt idx="380">
                  <c:v>1703693.86289454</c:v>
                </c:pt>
                <c:pt idx="381">
                  <c:v>1700093.88399901</c:v>
                </c:pt>
                <c:pt idx="382">
                  <c:v>1702322.2169718</c:v>
                </c:pt>
                <c:pt idx="383">
                  <c:v>1700803.7521784</c:v>
                </c:pt>
                <c:pt idx="384">
                  <c:v>1701688.69682868</c:v>
                </c:pt>
                <c:pt idx="385">
                  <c:v>1701518.79475515</c:v>
                </c:pt>
                <c:pt idx="386">
                  <c:v>1702696.78673763</c:v>
                </c:pt>
                <c:pt idx="387">
                  <c:v>1703699.7118348</c:v>
                </c:pt>
                <c:pt idx="388">
                  <c:v>1704706.96862408</c:v>
                </c:pt>
                <c:pt idx="389">
                  <c:v>1702777.74233204</c:v>
                </c:pt>
                <c:pt idx="390">
                  <c:v>1702850.50472127</c:v>
                </c:pt>
                <c:pt idx="391">
                  <c:v>1702605.99797441</c:v>
                </c:pt>
                <c:pt idx="392">
                  <c:v>1701455.52458522</c:v>
                </c:pt>
                <c:pt idx="393">
                  <c:v>1702028.59130902</c:v>
                </c:pt>
                <c:pt idx="394">
                  <c:v>1701934.68668207</c:v>
                </c:pt>
                <c:pt idx="395">
                  <c:v>1701860.86704936</c:v>
                </c:pt>
                <c:pt idx="396">
                  <c:v>1701882.07400838</c:v>
                </c:pt>
                <c:pt idx="397">
                  <c:v>1701593.5728498</c:v>
                </c:pt>
                <c:pt idx="398">
                  <c:v>1701663.53293555</c:v>
                </c:pt>
                <c:pt idx="399">
                  <c:v>1700523.49364471</c:v>
                </c:pt>
                <c:pt idx="400">
                  <c:v>1701793.16432756</c:v>
                </c:pt>
                <c:pt idx="401">
                  <c:v>1701509.31675722</c:v>
                </c:pt>
                <c:pt idx="402">
                  <c:v>1701881.99534238</c:v>
                </c:pt>
                <c:pt idx="403">
                  <c:v>1703234.88077699</c:v>
                </c:pt>
                <c:pt idx="404">
                  <c:v>1702243.8682418</c:v>
                </c:pt>
                <c:pt idx="405">
                  <c:v>1701705.54376508</c:v>
                </c:pt>
                <c:pt idx="406">
                  <c:v>1701691.15535126</c:v>
                </c:pt>
                <c:pt idx="407">
                  <c:v>1701964.00686687</c:v>
                </c:pt>
                <c:pt idx="408">
                  <c:v>1702052.77169428</c:v>
                </c:pt>
                <c:pt idx="409">
                  <c:v>1700135.24701381</c:v>
                </c:pt>
                <c:pt idx="410">
                  <c:v>1703167.44818</c:v>
                </c:pt>
                <c:pt idx="411">
                  <c:v>1704303.61443619</c:v>
                </c:pt>
                <c:pt idx="412">
                  <c:v>1701768.91870889</c:v>
                </c:pt>
                <c:pt idx="413">
                  <c:v>1701711.07056445</c:v>
                </c:pt>
                <c:pt idx="414">
                  <c:v>1702487.07605088</c:v>
                </c:pt>
                <c:pt idx="415">
                  <c:v>1701328.26679648</c:v>
                </c:pt>
                <c:pt idx="416">
                  <c:v>1702516.10416575</c:v>
                </c:pt>
                <c:pt idx="417">
                  <c:v>1702183.4786053</c:v>
                </c:pt>
                <c:pt idx="418">
                  <c:v>1702005.67119861</c:v>
                </c:pt>
                <c:pt idx="419">
                  <c:v>1701665.21596442</c:v>
                </c:pt>
                <c:pt idx="420">
                  <c:v>1701529.89073487</c:v>
                </c:pt>
                <c:pt idx="421">
                  <c:v>1701073.84988025</c:v>
                </c:pt>
                <c:pt idx="422">
                  <c:v>1701791.19267144</c:v>
                </c:pt>
                <c:pt idx="423">
                  <c:v>1701603.78396305</c:v>
                </c:pt>
                <c:pt idx="424">
                  <c:v>1700284.05742378</c:v>
                </c:pt>
                <c:pt idx="425">
                  <c:v>1701101.2836083</c:v>
                </c:pt>
                <c:pt idx="426">
                  <c:v>1702463.28609627</c:v>
                </c:pt>
                <c:pt idx="427">
                  <c:v>1701248.33194337</c:v>
                </c:pt>
                <c:pt idx="428">
                  <c:v>1701745.76532613</c:v>
                </c:pt>
                <c:pt idx="429">
                  <c:v>1701829.20671299</c:v>
                </c:pt>
                <c:pt idx="430">
                  <c:v>1701233.77151136</c:v>
                </c:pt>
                <c:pt idx="431">
                  <c:v>1701731.53757449</c:v>
                </c:pt>
                <c:pt idx="432">
                  <c:v>1701682.44256886</c:v>
                </c:pt>
                <c:pt idx="433">
                  <c:v>1701372.43257227</c:v>
                </c:pt>
                <c:pt idx="434">
                  <c:v>1702060.67393445</c:v>
                </c:pt>
                <c:pt idx="435">
                  <c:v>1701593.46171166</c:v>
                </c:pt>
                <c:pt idx="436">
                  <c:v>1703064.02251764</c:v>
                </c:pt>
                <c:pt idx="437">
                  <c:v>1702776.7602083</c:v>
                </c:pt>
                <c:pt idx="438">
                  <c:v>1703238.96121111</c:v>
                </c:pt>
                <c:pt idx="439">
                  <c:v>1701664.10088152</c:v>
                </c:pt>
                <c:pt idx="440">
                  <c:v>1702730.51835713</c:v>
                </c:pt>
                <c:pt idx="441">
                  <c:v>1702521.84026521</c:v>
                </c:pt>
                <c:pt idx="442">
                  <c:v>1702551.33208213</c:v>
                </c:pt>
                <c:pt idx="443">
                  <c:v>1701942.04955236</c:v>
                </c:pt>
                <c:pt idx="444">
                  <c:v>1702035.10132899</c:v>
                </c:pt>
                <c:pt idx="445">
                  <c:v>1701122.25312304</c:v>
                </c:pt>
                <c:pt idx="446">
                  <c:v>1702063.02487722</c:v>
                </c:pt>
                <c:pt idx="447">
                  <c:v>1702475.49429741</c:v>
                </c:pt>
                <c:pt idx="448">
                  <c:v>1702558.26203142</c:v>
                </c:pt>
                <c:pt idx="449">
                  <c:v>1702390.08383909</c:v>
                </c:pt>
                <c:pt idx="450">
                  <c:v>1702563.53760243</c:v>
                </c:pt>
                <c:pt idx="451">
                  <c:v>1702903.90723616</c:v>
                </c:pt>
                <c:pt idx="452">
                  <c:v>1702972.6077042</c:v>
                </c:pt>
                <c:pt idx="453">
                  <c:v>1702994.59416493</c:v>
                </c:pt>
                <c:pt idx="454">
                  <c:v>1703271.69610959</c:v>
                </c:pt>
                <c:pt idx="455">
                  <c:v>1702786.53447164</c:v>
                </c:pt>
                <c:pt idx="456">
                  <c:v>1702959.56468027</c:v>
                </c:pt>
                <c:pt idx="457">
                  <c:v>1702450.85546941</c:v>
                </c:pt>
                <c:pt idx="458">
                  <c:v>1702868.56746553</c:v>
                </c:pt>
                <c:pt idx="459">
                  <c:v>1703434.35538449</c:v>
                </c:pt>
                <c:pt idx="460">
                  <c:v>1703677.53192752</c:v>
                </c:pt>
                <c:pt idx="461">
                  <c:v>1703605.48786501</c:v>
                </c:pt>
                <c:pt idx="462">
                  <c:v>1703457.95685726</c:v>
                </c:pt>
                <c:pt idx="463">
                  <c:v>1703622.03551048</c:v>
                </c:pt>
                <c:pt idx="464">
                  <c:v>1703751.87224041</c:v>
                </c:pt>
                <c:pt idx="465">
                  <c:v>1703286.64603804</c:v>
                </c:pt>
                <c:pt idx="466">
                  <c:v>1703449.91288453</c:v>
                </c:pt>
                <c:pt idx="467">
                  <c:v>1702772.20740467</c:v>
                </c:pt>
                <c:pt idx="468">
                  <c:v>1702896.36829008</c:v>
                </c:pt>
                <c:pt idx="469">
                  <c:v>1701254.64899618</c:v>
                </c:pt>
                <c:pt idx="470">
                  <c:v>1702864.4561667</c:v>
                </c:pt>
                <c:pt idx="471">
                  <c:v>1703133.49791809</c:v>
                </c:pt>
                <c:pt idx="472">
                  <c:v>1703167.91876372</c:v>
                </c:pt>
                <c:pt idx="473">
                  <c:v>1703402.90133186</c:v>
                </c:pt>
                <c:pt idx="474">
                  <c:v>1703816.5873183</c:v>
                </c:pt>
                <c:pt idx="475">
                  <c:v>1703503.17531995</c:v>
                </c:pt>
                <c:pt idx="476">
                  <c:v>1703113.76044496</c:v>
                </c:pt>
                <c:pt idx="477">
                  <c:v>1703445.75619292</c:v>
                </c:pt>
                <c:pt idx="478">
                  <c:v>1703264.11129522</c:v>
                </c:pt>
                <c:pt idx="479">
                  <c:v>1702670.12838487</c:v>
                </c:pt>
                <c:pt idx="480">
                  <c:v>1703123.30589413</c:v>
                </c:pt>
                <c:pt idx="481">
                  <c:v>1703062.32573423</c:v>
                </c:pt>
                <c:pt idx="482">
                  <c:v>1703264.31148998</c:v>
                </c:pt>
                <c:pt idx="483">
                  <c:v>1702742.12469887</c:v>
                </c:pt>
                <c:pt idx="484">
                  <c:v>1702815.96769201</c:v>
                </c:pt>
                <c:pt idx="485">
                  <c:v>1703165.54583753</c:v>
                </c:pt>
                <c:pt idx="486">
                  <c:v>1702605.27563237</c:v>
                </c:pt>
                <c:pt idx="487">
                  <c:v>1702788.26273386</c:v>
                </c:pt>
                <c:pt idx="488">
                  <c:v>1702730.25964776</c:v>
                </c:pt>
                <c:pt idx="489">
                  <c:v>1701911.79855647</c:v>
                </c:pt>
                <c:pt idx="490">
                  <c:v>1702411.83613885</c:v>
                </c:pt>
                <c:pt idx="491">
                  <c:v>1702674.25623312</c:v>
                </c:pt>
                <c:pt idx="492">
                  <c:v>1702445.13466542</c:v>
                </c:pt>
                <c:pt idx="493">
                  <c:v>1702485.37270239</c:v>
                </c:pt>
                <c:pt idx="494">
                  <c:v>1702539.90276883</c:v>
                </c:pt>
                <c:pt idx="495">
                  <c:v>1702898.74937956</c:v>
                </c:pt>
                <c:pt idx="496">
                  <c:v>1702355.50484802</c:v>
                </c:pt>
                <c:pt idx="497">
                  <c:v>1702949.00857031</c:v>
                </c:pt>
                <c:pt idx="498">
                  <c:v>1703664.44951604</c:v>
                </c:pt>
                <c:pt idx="499">
                  <c:v>1702413.58565151</c:v>
                </c:pt>
                <c:pt idx="500">
                  <c:v>1703037.43996963</c:v>
                </c:pt>
                <c:pt idx="501">
                  <c:v>1702877.76462174</c:v>
                </c:pt>
                <c:pt idx="502">
                  <c:v>1702744.75741454</c:v>
                </c:pt>
                <c:pt idx="503">
                  <c:v>1702783.49856746</c:v>
                </c:pt>
                <c:pt idx="504">
                  <c:v>1702694.94760428</c:v>
                </c:pt>
                <c:pt idx="505">
                  <c:v>1703480.50974029</c:v>
                </c:pt>
                <c:pt idx="506">
                  <c:v>1702699.02780041</c:v>
                </c:pt>
                <c:pt idx="507">
                  <c:v>1702138.50573605</c:v>
                </c:pt>
                <c:pt idx="508">
                  <c:v>1702541.7321983</c:v>
                </c:pt>
                <c:pt idx="509">
                  <c:v>1701976.22224677</c:v>
                </c:pt>
                <c:pt idx="510">
                  <c:v>1702570.35359031</c:v>
                </c:pt>
                <c:pt idx="511">
                  <c:v>1702716.2594298</c:v>
                </c:pt>
                <c:pt idx="512">
                  <c:v>1702289.5081774</c:v>
                </c:pt>
                <c:pt idx="513">
                  <c:v>1702997.32812928</c:v>
                </c:pt>
                <c:pt idx="514">
                  <c:v>1702261.44769108</c:v>
                </c:pt>
                <c:pt idx="515">
                  <c:v>1702221.28292218</c:v>
                </c:pt>
                <c:pt idx="516">
                  <c:v>1702487.06117367</c:v>
                </c:pt>
                <c:pt idx="517">
                  <c:v>1702793.97456577</c:v>
                </c:pt>
                <c:pt idx="518">
                  <c:v>1702305.37086275</c:v>
                </c:pt>
                <c:pt idx="519">
                  <c:v>1702595.63179857</c:v>
                </c:pt>
                <c:pt idx="520">
                  <c:v>1702613.04052222</c:v>
                </c:pt>
                <c:pt idx="521">
                  <c:v>1702138.06902382</c:v>
                </c:pt>
                <c:pt idx="522">
                  <c:v>1702681.65468306</c:v>
                </c:pt>
                <c:pt idx="523">
                  <c:v>1702674.6696217</c:v>
                </c:pt>
                <c:pt idx="524">
                  <c:v>1702840.54843784</c:v>
                </c:pt>
                <c:pt idx="525">
                  <c:v>1702809.2519796</c:v>
                </c:pt>
                <c:pt idx="526">
                  <c:v>1702857.40545809</c:v>
                </c:pt>
                <c:pt idx="527">
                  <c:v>1702848.71607604</c:v>
                </c:pt>
                <c:pt idx="528">
                  <c:v>1702787.95995975</c:v>
                </c:pt>
                <c:pt idx="529">
                  <c:v>1702583.79460998</c:v>
                </c:pt>
                <c:pt idx="530">
                  <c:v>1702554.91020364</c:v>
                </c:pt>
                <c:pt idx="531">
                  <c:v>1702601.43278205</c:v>
                </c:pt>
                <c:pt idx="532">
                  <c:v>1703279.77228358</c:v>
                </c:pt>
                <c:pt idx="533">
                  <c:v>1702441.21623851</c:v>
                </c:pt>
                <c:pt idx="534">
                  <c:v>1702891.29313925</c:v>
                </c:pt>
                <c:pt idx="535">
                  <c:v>1703009.41795708</c:v>
                </c:pt>
                <c:pt idx="536">
                  <c:v>1702965.09535861</c:v>
                </c:pt>
                <c:pt idx="537">
                  <c:v>1702870.83283189</c:v>
                </c:pt>
                <c:pt idx="538">
                  <c:v>1702652.79630959</c:v>
                </c:pt>
                <c:pt idx="539">
                  <c:v>1702887.60489263</c:v>
                </c:pt>
                <c:pt idx="540">
                  <c:v>1702534.13011613</c:v>
                </c:pt>
                <c:pt idx="541">
                  <c:v>1702472.42713389</c:v>
                </c:pt>
                <c:pt idx="542">
                  <c:v>1702721.2391616</c:v>
                </c:pt>
                <c:pt idx="543">
                  <c:v>1702761.2918957</c:v>
                </c:pt>
                <c:pt idx="544">
                  <c:v>1702645.98641632</c:v>
                </c:pt>
                <c:pt idx="545">
                  <c:v>1702762.9247972</c:v>
                </c:pt>
                <c:pt idx="546">
                  <c:v>1702762.06433886</c:v>
                </c:pt>
                <c:pt idx="547">
                  <c:v>1702610.03207646</c:v>
                </c:pt>
                <c:pt idx="548">
                  <c:v>1702423.26874591</c:v>
                </c:pt>
                <c:pt idx="549">
                  <c:v>1702460.15114392</c:v>
                </c:pt>
                <c:pt idx="550">
                  <c:v>1701996.42531678</c:v>
                </c:pt>
                <c:pt idx="551">
                  <c:v>1702093.48494127</c:v>
                </c:pt>
                <c:pt idx="552">
                  <c:v>1702020.496202</c:v>
                </c:pt>
                <c:pt idx="553">
                  <c:v>1702144.38917672</c:v>
                </c:pt>
                <c:pt idx="554">
                  <c:v>1701989.68304208</c:v>
                </c:pt>
                <c:pt idx="555">
                  <c:v>1702163.77468848</c:v>
                </c:pt>
                <c:pt idx="556">
                  <c:v>1702045.5804024</c:v>
                </c:pt>
                <c:pt idx="557">
                  <c:v>1701934.45534015</c:v>
                </c:pt>
                <c:pt idx="558">
                  <c:v>1702651.39020509</c:v>
                </c:pt>
                <c:pt idx="559">
                  <c:v>1702593.01631798</c:v>
                </c:pt>
                <c:pt idx="560">
                  <c:v>1702895.51214155</c:v>
                </c:pt>
                <c:pt idx="561">
                  <c:v>1702721.37753137</c:v>
                </c:pt>
                <c:pt idx="562">
                  <c:v>1702527.35691638</c:v>
                </c:pt>
                <c:pt idx="563">
                  <c:v>1702534.46931862</c:v>
                </c:pt>
                <c:pt idx="564">
                  <c:v>1702747.36719201</c:v>
                </c:pt>
                <c:pt idx="565">
                  <c:v>1702759.65453564</c:v>
                </c:pt>
                <c:pt idx="566">
                  <c:v>1702734.52094958</c:v>
                </c:pt>
                <c:pt idx="567">
                  <c:v>1702834.08671664</c:v>
                </c:pt>
                <c:pt idx="568">
                  <c:v>1702883.08204694</c:v>
                </c:pt>
                <c:pt idx="569">
                  <c:v>1702897.94439857</c:v>
                </c:pt>
                <c:pt idx="570">
                  <c:v>1702684.81716326</c:v>
                </c:pt>
                <c:pt idx="571">
                  <c:v>1702698.62494003</c:v>
                </c:pt>
                <c:pt idx="572">
                  <c:v>1702399.03179912</c:v>
                </c:pt>
                <c:pt idx="573">
                  <c:v>1702723.11363684</c:v>
                </c:pt>
                <c:pt idx="574">
                  <c:v>1702751.60460146</c:v>
                </c:pt>
                <c:pt idx="575">
                  <c:v>1702754.75924735</c:v>
                </c:pt>
                <c:pt idx="576">
                  <c:v>1702944.21892052</c:v>
                </c:pt>
                <c:pt idx="577">
                  <c:v>1702662.62628453</c:v>
                </c:pt>
                <c:pt idx="578">
                  <c:v>1702790.95484344</c:v>
                </c:pt>
                <c:pt idx="579">
                  <c:v>1702566.94013876</c:v>
                </c:pt>
                <c:pt idx="580">
                  <c:v>1703058.78562658</c:v>
                </c:pt>
                <c:pt idx="581">
                  <c:v>1702744.45654216</c:v>
                </c:pt>
                <c:pt idx="582">
                  <c:v>1702615.59939877</c:v>
                </c:pt>
                <c:pt idx="583">
                  <c:v>1702719.06399726</c:v>
                </c:pt>
                <c:pt idx="584">
                  <c:v>1702454.47728775</c:v>
                </c:pt>
                <c:pt idx="585">
                  <c:v>1702692.10819322</c:v>
                </c:pt>
                <c:pt idx="586">
                  <c:v>1702510.27181258</c:v>
                </c:pt>
                <c:pt idx="587">
                  <c:v>1702601.02740275</c:v>
                </c:pt>
                <c:pt idx="588">
                  <c:v>1702414.80361758</c:v>
                </c:pt>
                <c:pt idx="589">
                  <c:v>1702703.82287976</c:v>
                </c:pt>
                <c:pt idx="590">
                  <c:v>1702809.9950877</c:v>
                </c:pt>
                <c:pt idx="591">
                  <c:v>1702446.61244824</c:v>
                </c:pt>
                <c:pt idx="592">
                  <c:v>1702717.91414522</c:v>
                </c:pt>
                <c:pt idx="593">
                  <c:v>1702775.60863504</c:v>
                </c:pt>
                <c:pt idx="594">
                  <c:v>1702718.77304088</c:v>
                </c:pt>
                <c:pt idx="595">
                  <c:v>1702648.14570817</c:v>
                </c:pt>
                <c:pt idx="596">
                  <c:v>1702726.8940274</c:v>
                </c:pt>
                <c:pt idx="597">
                  <c:v>1702674.32580464</c:v>
                </c:pt>
                <c:pt idx="598">
                  <c:v>1702644.39610108</c:v>
                </c:pt>
                <c:pt idx="599">
                  <c:v>1702555.74969885</c:v>
                </c:pt>
                <c:pt idx="600">
                  <c:v>1702618.95996349</c:v>
                </c:pt>
                <c:pt idx="601">
                  <c:v>1702580.38665573</c:v>
                </c:pt>
                <c:pt idx="602">
                  <c:v>1702556.22075097</c:v>
                </c:pt>
                <c:pt idx="603">
                  <c:v>1702787.29567637</c:v>
                </c:pt>
                <c:pt idx="604">
                  <c:v>1702593.2975468</c:v>
                </c:pt>
                <c:pt idx="605">
                  <c:v>1702756.97137104</c:v>
                </c:pt>
                <c:pt idx="606">
                  <c:v>1702666.90015199</c:v>
                </c:pt>
                <c:pt idx="607">
                  <c:v>1702773.18220171</c:v>
                </c:pt>
                <c:pt idx="608">
                  <c:v>1702703.09960079</c:v>
                </c:pt>
                <c:pt idx="609">
                  <c:v>1702749.88455472</c:v>
                </c:pt>
                <c:pt idx="610">
                  <c:v>1702706.27528337</c:v>
                </c:pt>
                <c:pt idx="611">
                  <c:v>1702629.86695997</c:v>
                </c:pt>
                <c:pt idx="612">
                  <c:v>1702611.40467718</c:v>
                </c:pt>
                <c:pt idx="613">
                  <c:v>1702466.53868512</c:v>
                </c:pt>
                <c:pt idx="614">
                  <c:v>1702687.88573386</c:v>
                </c:pt>
                <c:pt idx="615">
                  <c:v>1702513.46253554</c:v>
                </c:pt>
                <c:pt idx="616">
                  <c:v>1702555.86865133</c:v>
                </c:pt>
                <c:pt idx="617">
                  <c:v>1702453.50237241</c:v>
                </c:pt>
                <c:pt idx="618">
                  <c:v>1702455.86558412</c:v>
                </c:pt>
                <c:pt idx="619">
                  <c:v>1702190.42961879</c:v>
                </c:pt>
                <c:pt idx="620">
                  <c:v>1702174.26187568</c:v>
                </c:pt>
                <c:pt idx="621">
                  <c:v>1702387.35772258</c:v>
                </c:pt>
                <c:pt idx="622">
                  <c:v>1702198.66432252</c:v>
                </c:pt>
                <c:pt idx="623">
                  <c:v>1702179.98807818</c:v>
                </c:pt>
                <c:pt idx="624">
                  <c:v>1702195.90722976</c:v>
                </c:pt>
                <c:pt idx="625">
                  <c:v>1702330.39842077</c:v>
                </c:pt>
                <c:pt idx="626">
                  <c:v>1702211.18688719</c:v>
                </c:pt>
                <c:pt idx="627">
                  <c:v>1702083.94737189</c:v>
                </c:pt>
                <c:pt idx="628">
                  <c:v>1702149.05468234</c:v>
                </c:pt>
                <c:pt idx="629">
                  <c:v>1702144.34736596</c:v>
                </c:pt>
                <c:pt idx="630">
                  <c:v>1702200.08438181</c:v>
                </c:pt>
                <c:pt idx="631">
                  <c:v>1702217.56970271</c:v>
                </c:pt>
                <c:pt idx="632">
                  <c:v>1702123.56616394</c:v>
                </c:pt>
                <c:pt idx="633">
                  <c:v>1701918.82428312</c:v>
                </c:pt>
                <c:pt idx="634">
                  <c:v>1702192.72195474</c:v>
                </c:pt>
                <c:pt idx="635">
                  <c:v>1702049.30011125</c:v>
                </c:pt>
                <c:pt idx="636">
                  <c:v>1702171.33783533</c:v>
                </c:pt>
                <c:pt idx="637">
                  <c:v>1701963.68793612</c:v>
                </c:pt>
                <c:pt idx="638">
                  <c:v>1702205.99829256</c:v>
                </c:pt>
                <c:pt idx="639">
                  <c:v>1702131.47799221</c:v>
                </c:pt>
                <c:pt idx="640">
                  <c:v>1702294.68005</c:v>
                </c:pt>
                <c:pt idx="641">
                  <c:v>1702266.48642804</c:v>
                </c:pt>
                <c:pt idx="642">
                  <c:v>1702254.48269189</c:v>
                </c:pt>
                <c:pt idx="643">
                  <c:v>1702241.63379969</c:v>
                </c:pt>
                <c:pt idx="644">
                  <c:v>1702253.96841377</c:v>
                </c:pt>
                <c:pt idx="645">
                  <c:v>1702319.13807233</c:v>
                </c:pt>
                <c:pt idx="646">
                  <c:v>1702270.80788602</c:v>
                </c:pt>
                <c:pt idx="647">
                  <c:v>1702333.75269949</c:v>
                </c:pt>
                <c:pt idx="648">
                  <c:v>1702209.87748197</c:v>
                </c:pt>
                <c:pt idx="649">
                  <c:v>1702407.8609695</c:v>
                </c:pt>
                <c:pt idx="650">
                  <c:v>1702187.00140343</c:v>
                </c:pt>
                <c:pt idx="651">
                  <c:v>1702310.58821503</c:v>
                </c:pt>
                <c:pt idx="652">
                  <c:v>1702302.13410617</c:v>
                </c:pt>
                <c:pt idx="653">
                  <c:v>1702255.76750769</c:v>
                </c:pt>
                <c:pt idx="654">
                  <c:v>1702317.28364651</c:v>
                </c:pt>
                <c:pt idx="655">
                  <c:v>1702277.9912785</c:v>
                </c:pt>
                <c:pt idx="656">
                  <c:v>1702291.09495642</c:v>
                </c:pt>
                <c:pt idx="657">
                  <c:v>1702301.00125444</c:v>
                </c:pt>
                <c:pt idx="658">
                  <c:v>1702352.86739146</c:v>
                </c:pt>
                <c:pt idx="659">
                  <c:v>1702322.91520113</c:v>
                </c:pt>
                <c:pt idx="660">
                  <c:v>1702268.86987567</c:v>
                </c:pt>
                <c:pt idx="661">
                  <c:v>1702261.73917679</c:v>
                </c:pt>
                <c:pt idx="662">
                  <c:v>1702319.92273298</c:v>
                </c:pt>
                <c:pt idx="663">
                  <c:v>1702290.51749785</c:v>
                </c:pt>
                <c:pt idx="664">
                  <c:v>1702209.25289721</c:v>
                </c:pt>
                <c:pt idx="665">
                  <c:v>1702181.94818545</c:v>
                </c:pt>
                <c:pt idx="666">
                  <c:v>1702202.28287963</c:v>
                </c:pt>
                <c:pt idx="667">
                  <c:v>1702195.80726117</c:v>
                </c:pt>
                <c:pt idx="668">
                  <c:v>1702243.55750023</c:v>
                </c:pt>
                <c:pt idx="669">
                  <c:v>1702274.87492385</c:v>
                </c:pt>
                <c:pt idx="670">
                  <c:v>1702270.21777428</c:v>
                </c:pt>
                <c:pt idx="671">
                  <c:v>1702353.90843736</c:v>
                </c:pt>
                <c:pt idx="672">
                  <c:v>1702268.48410203</c:v>
                </c:pt>
                <c:pt idx="673">
                  <c:v>1702311.95905135</c:v>
                </c:pt>
                <c:pt idx="674">
                  <c:v>1702332.86036262</c:v>
                </c:pt>
                <c:pt idx="675">
                  <c:v>1702351.45311154</c:v>
                </c:pt>
                <c:pt idx="676">
                  <c:v>1702346.82107962</c:v>
                </c:pt>
                <c:pt idx="677">
                  <c:v>1702305.79908609</c:v>
                </c:pt>
                <c:pt idx="678">
                  <c:v>1702328.93955373</c:v>
                </c:pt>
                <c:pt idx="679">
                  <c:v>1702249.85703532</c:v>
                </c:pt>
                <c:pt idx="680">
                  <c:v>1702329.2892373</c:v>
                </c:pt>
                <c:pt idx="681">
                  <c:v>1702262.80777691</c:v>
                </c:pt>
                <c:pt idx="682">
                  <c:v>1702320.49512648</c:v>
                </c:pt>
                <c:pt idx="683">
                  <c:v>1702335.98754376</c:v>
                </c:pt>
                <c:pt idx="684">
                  <c:v>1702365.96394318</c:v>
                </c:pt>
                <c:pt idx="685">
                  <c:v>1702193.01336103</c:v>
                </c:pt>
                <c:pt idx="686">
                  <c:v>1702350.93990881</c:v>
                </c:pt>
                <c:pt idx="687">
                  <c:v>1702331.20240155</c:v>
                </c:pt>
                <c:pt idx="688">
                  <c:v>1702298.64626517</c:v>
                </c:pt>
                <c:pt idx="689">
                  <c:v>1702239.40791013</c:v>
                </c:pt>
                <c:pt idx="690">
                  <c:v>1702361.43033151</c:v>
                </c:pt>
                <c:pt idx="691">
                  <c:v>1702313.00905888</c:v>
                </c:pt>
                <c:pt idx="692">
                  <c:v>1702341.717262</c:v>
                </c:pt>
                <c:pt idx="693">
                  <c:v>1702288.11512059</c:v>
                </c:pt>
                <c:pt idx="694">
                  <c:v>1702323.31870329</c:v>
                </c:pt>
                <c:pt idx="695">
                  <c:v>1702430.44616486</c:v>
                </c:pt>
                <c:pt idx="696">
                  <c:v>1702333.58235287</c:v>
                </c:pt>
                <c:pt idx="697">
                  <c:v>1702288.53316495</c:v>
                </c:pt>
                <c:pt idx="698">
                  <c:v>1702322.10070513</c:v>
                </c:pt>
                <c:pt idx="699">
                  <c:v>1702288.23082669</c:v>
                </c:pt>
                <c:pt idx="700">
                  <c:v>1702252.0284065</c:v>
                </c:pt>
                <c:pt idx="701">
                  <c:v>1702324.67133434</c:v>
                </c:pt>
                <c:pt idx="702">
                  <c:v>1702320.41000784</c:v>
                </c:pt>
                <c:pt idx="703">
                  <c:v>1702274.23012632</c:v>
                </c:pt>
                <c:pt idx="704">
                  <c:v>1702267.42995214</c:v>
                </c:pt>
                <c:pt idx="705">
                  <c:v>1702216.07929126</c:v>
                </c:pt>
                <c:pt idx="706">
                  <c:v>1702245.0905011</c:v>
                </c:pt>
                <c:pt idx="707">
                  <c:v>1702230.27347722</c:v>
                </c:pt>
                <c:pt idx="708">
                  <c:v>1702284.34981216</c:v>
                </c:pt>
                <c:pt idx="709">
                  <c:v>1702180.5301508</c:v>
                </c:pt>
                <c:pt idx="710">
                  <c:v>1702253.47949156</c:v>
                </c:pt>
                <c:pt idx="711">
                  <c:v>1702316.68499876</c:v>
                </c:pt>
                <c:pt idx="712">
                  <c:v>1702236.50116441</c:v>
                </c:pt>
                <c:pt idx="713">
                  <c:v>1702246.43071224</c:v>
                </c:pt>
                <c:pt idx="714">
                  <c:v>1702225.04093323</c:v>
                </c:pt>
                <c:pt idx="715">
                  <c:v>1702110.60384759</c:v>
                </c:pt>
                <c:pt idx="716">
                  <c:v>1702235.01070715</c:v>
                </c:pt>
                <c:pt idx="717">
                  <c:v>1702314.32814122</c:v>
                </c:pt>
                <c:pt idx="718">
                  <c:v>1702210.42556068</c:v>
                </c:pt>
                <c:pt idx="719">
                  <c:v>1702172.19490476</c:v>
                </c:pt>
                <c:pt idx="720">
                  <c:v>1702179.10265506</c:v>
                </c:pt>
                <c:pt idx="721">
                  <c:v>1702301.03757092</c:v>
                </c:pt>
                <c:pt idx="722">
                  <c:v>1702290.1300589</c:v>
                </c:pt>
                <c:pt idx="723">
                  <c:v>1702333.18998172</c:v>
                </c:pt>
                <c:pt idx="724">
                  <c:v>1702296.19036353</c:v>
                </c:pt>
                <c:pt idx="725">
                  <c:v>1702386.16342331</c:v>
                </c:pt>
                <c:pt idx="726">
                  <c:v>1702282.86961054</c:v>
                </c:pt>
                <c:pt idx="727">
                  <c:v>1702247.26689252</c:v>
                </c:pt>
                <c:pt idx="728">
                  <c:v>1702301.50406203</c:v>
                </c:pt>
                <c:pt idx="729">
                  <c:v>1702372.6883234</c:v>
                </c:pt>
                <c:pt idx="730">
                  <c:v>1702285.48839724</c:v>
                </c:pt>
                <c:pt idx="731">
                  <c:v>1702263.59432323</c:v>
                </c:pt>
                <c:pt idx="732">
                  <c:v>1702282.71889981</c:v>
                </c:pt>
                <c:pt idx="733">
                  <c:v>1702375.56030663</c:v>
                </c:pt>
                <c:pt idx="734">
                  <c:v>1702274.30446009</c:v>
                </c:pt>
                <c:pt idx="735">
                  <c:v>1702300.2436627</c:v>
                </c:pt>
                <c:pt idx="736">
                  <c:v>1702330.74254125</c:v>
                </c:pt>
                <c:pt idx="737">
                  <c:v>1702308.96933066</c:v>
                </c:pt>
                <c:pt idx="738">
                  <c:v>1702274.61872396</c:v>
                </c:pt>
                <c:pt idx="739">
                  <c:v>1702289.9274181</c:v>
                </c:pt>
                <c:pt idx="740">
                  <c:v>1702307.28919407</c:v>
                </c:pt>
                <c:pt idx="741">
                  <c:v>1702286.59024208</c:v>
                </c:pt>
                <c:pt idx="742">
                  <c:v>1702271.30296186</c:v>
                </c:pt>
                <c:pt idx="743">
                  <c:v>1702320.22404983</c:v>
                </c:pt>
                <c:pt idx="744">
                  <c:v>1702262.45055789</c:v>
                </c:pt>
                <c:pt idx="745">
                  <c:v>1702254.56124769</c:v>
                </c:pt>
                <c:pt idx="746">
                  <c:v>1702307.97737702</c:v>
                </c:pt>
                <c:pt idx="747">
                  <c:v>1702259.88645666</c:v>
                </c:pt>
                <c:pt idx="748">
                  <c:v>1702205.56173369</c:v>
                </c:pt>
                <c:pt idx="749">
                  <c:v>1702257.42680361</c:v>
                </c:pt>
                <c:pt idx="750">
                  <c:v>1702211.29783077</c:v>
                </c:pt>
                <c:pt idx="751">
                  <c:v>1702275.45022197</c:v>
                </c:pt>
                <c:pt idx="752">
                  <c:v>1702250.45188381</c:v>
                </c:pt>
                <c:pt idx="753">
                  <c:v>1702238.2177257</c:v>
                </c:pt>
                <c:pt idx="754">
                  <c:v>1702234.63813531</c:v>
                </c:pt>
                <c:pt idx="755">
                  <c:v>1702234.85052931</c:v>
                </c:pt>
                <c:pt idx="756">
                  <c:v>1702282.28889525</c:v>
                </c:pt>
                <c:pt idx="757">
                  <c:v>1702279.56103543</c:v>
                </c:pt>
                <c:pt idx="758">
                  <c:v>1702274.83850949</c:v>
                </c:pt>
                <c:pt idx="759">
                  <c:v>1702284.36817907</c:v>
                </c:pt>
                <c:pt idx="760">
                  <c:v>1702257.25495876</c:v>
                </c:pt>
                <c:pt idx="761">
                  <c:v>1702275.91952147</c:v>
                </c:pt>
                <c:pt idx="762">
                  <c:v>1702260.15055372</c:v>
                </c:pt>
                <c:pt idx="763">
                  <c:v>1702244.00712185</c:v>
                </c:pt>
                <c:pt idx="764">
                  <c:v>1702266.13678158</c:v>
                </c:pt>
                <c:pt idx="765">
                  <c:v>1702264.63151415</c:v>
                </c:pt>
                <c:pt idx="766">
                  <c:v>1702229.52701939</c:v>
                </c:pt>
                <c:pt idx="767">
                  <c:v>1702245.48138073</c:v>
                </c:pt>
                <c:pt idx="768">
                  <c:v>1702283.72356668</c:v>
                </c:pt>
                <c:pt idx="769">
                  <c:v>1702254.59644995</c:v>
                </c:pt>
                <c:pt idx="770">
                  <c:v>1702236.28642843</c:v>
                </c:pt>
                <c:pt idx="771">
                  <c:v>1702285.11164216</c:v>
                </c:pt>
                <c:pt idx="772">
                  <c:v>1702283.09639896</c:v>
                </c:pt>
                <c:pt idx="773">
                  <c:v>1702236.869763</c:v>
                </c:pt>
                <c:pt idx="774">
                  <c:v>1702303.44735904</c:v>
                </c:pt>
                <c:pt idx="775">
                  <c:v>1702307.13671167</c:v>
                </c:pt>
                <c:pt idx="776">
                  <c:v>1702241.0139873</c:v>
                </c:pt>
                <c:pt idx="777">
                  <c:v>1702238.3682168</c:v>
                </c:pt>
                <c:pt idx="778">
                  <c:v>1702256.23923028</c:v>
                </c:pt>
                <c:pt idx="779">
                  <c:v>1702229.79910235</c:v>
                </c:pt>
                <c:pt idx="780">
                  <c:v>1702282.97792318</c:v>
                </c:pt>
                <c:pt idx="781">
                  <c:v>1702246.40271469</c:v>
                </c:pt>
                <c:pt idx="782">
                  <c:v>1702221.84271905</c:v>
                </c:pt>
                <c:pt idx="783">
                  <c:v>1702246.73559506</c:v>
                </c:pt>
                <c:pt idx="784">
                  <c:v>1702260.07353527</c:v>
                </c:pt>
                <c:pt idx="785">
                  <c:v>1702227.87295846</c:v>
                </c:pt>
                <c:pt idx="786">
                  <c:v>1702204.92648952</c:v>
                </c:pt>
                <c:pt idx="787">
                  <c:v>1702241.09639608</c:v>
                </c:pt>
                <c:pt idx="788">
                  <c:v>1702211.02565635</c:v>
                </c:pt>
                <c:pt idx="789">
                  <c:v>1702232.64972024</c:v>
                </c:pt>
                <c:pt idx="790">
                  <c:v>1702272.47975844</c:v>
                </c:pt>
                <c:pt idx="791">
                  <c:v>1702246.7165046</c:v>
                </c:pt>
                <c:pt idx="792">
                  <c:v>1702248.7027</c:v>
                </c:pt>
                <c:pt idx="793">
                  <c:v>1702260.70113048</c:v>
                </c:pt>
                <c:pt idx="794">
                  <c:v>1702242.86121165</c:v>
                </c:pt>
                <c:pt idx="795">
                  <c:v>1702236.6241134</c:v>
                </c:pt>
                <c:pt idx="796">
                  <c:v>1702255.46040247</c:v>
                </c:pt>
                <c:pt idx="797">
                  <c:v>1702254.62226438</c:v>
                </c:pt>
                <c:pt idx="798">
                  <c:v>1702253.39619918</c:v>
                </c:pt>
                <c:pt idx="799">
                  <c:v>1702237.25001046</c:v>
                </c:pt>
                <c:pt idx="800">
                  <c:v>1702235.15405628</c:v>
                </c:pt>
                <c:pt idx="801">
                  <c:v>1702250.25994504</c:v>
                </c:pt>
                <c:pt idx="802">
                  <c:v>1702225.09198254</c:v>
                </c:pt>
                <c:pt idx="803">
                  <c:v>1702201.78751139</c:v>
                </c:pt>
                <c:pt idx="804">
                  <c:v>1702205.74109455</c:v>
                </c:pt>
                <c:pt idx="805">
                  <c:v>1702194.41060478</c:v>
                </c:pt>
                <c:pt idx="806">
                  <c:v>1702205.56318863</c:v>
                </c:pt>
                <c:pt idx="807">
                  <c:v>1702192.36119851</c:v>
                </c:pt>
                <c:pt idx="808">
                  <c:v>1702195.94383117</c:v>
                </c:pt>
                <c:pt idx="809">
                  <c:v>1702213.49914826</c:v>
                </c:pt>
                <c:pt idx="810">
                  <c:v>1702221.09089694</c:v>
                </c:pt>
                <c:pt idx="811">
                  <c:v>1702242.36908636</c:v>
                </c:pt>
                <c:pt idx="812">
                  <c:v>1702234.99685303</c:v>
                </c:pt>
                <c:pt idx="813">
                  <c:v>1702229.92998781</c:v>
                </c:pt>
                <c:pt idx="814">
                  <c:v>1702229.18621142</c:v>
                </c:pt>
                <c:pt idx="815">
                  <c:v>1702216.60090164</c:v>
                </c:pt>
                <c:pt idx="816">
                  <c:v>1702233.90132126</c:v>
                </c:pt>
                <c:pt idx="817">
                  <c:v>1702222.05341327</c:v>
                </c:pt>
                <c:pt idx="818">
                  <c:v>1702228.61552155</c:v>
                </c:pt>
                <c:pt idx="819">
                  <c:v>1702245.74049631</c:v>
                </c:pt>
                <c:pt idx="820">
                  <c:v>1702226.51800087</c:v>
                </c:pt>
                <c:pt idx="821">
                  <c:v>1702222.70495566</c:v>
                </c:pt>
                <c:pt idx="822">
                  <c:v>1702232.81432713</c:v>
                </c:pt>
                <c:pt idx="823">
                  <c:v>1702236.13714206</c:v>
                </c:pt>
                <c:pt idx="824">
                  <c:v>1702225.83133413</c:v>
                </c:pt>
                <c:pt idx="825">
                  <c:v>1702224.03176746</c:v>
                </c:pt>
                <c:pt idx="826">
                  <c:v>1702228.81808339</c:v>
                </c:pt>
                <c:pt idx="827">
                  <c:v>1702253.8815892</c:v>
                </c:pt>
                <c:pt idx="828">
                  <c:v>1702226.97524159</c:v>
                </c:pt>
                <c:pt idx="829">
                  <c:v>1702249.12475849</c:v>
                </c:pt>
                <c:pt idx="830">
                  <c:v>1702224.44682416</c:v>
                </c:pt>
                <c:pt idx="831">
                  <c:v>1702218.73201184</c:v>
                </c:pt>
                <c:pt idx="832">
                  <c:v>1702217.23825106</c:v>
                </c:pt>
                <c:pt idx="833">
                  <c:v>1702261.66387665</c:v>
                </c:pt>
                <c:pt idx="834">
                  <c:v>1702229.0476141</c:v>
                </c:pt>
                <c:pt idx="835">
                  <c:v>1702254.48736841</c:v>
                </c:pt>
                <c:pt idx="836">
                  <c:v>1702231.53434445</c:v>
                </c:pt>
                <c:pt idx="837">
                  <c:v>1702239.6422367</c:v>
                </c:pt>
                <c:pt idx="838">
                  <c:v>1702244.28188965</c:v>
                </c:pt>
                <c:pt idx="839">
                  <c:v>1702230.02757396</c:v>
                </c:pt>
                <c:pt idx="840">
                  <c:v>1702217.25154822</c:v>
                </c:pt>
                <c:pt idx="841">
                  <c:v>1702228.45061136</c:v>
                </c:pt>
                <c:pt idx="842">
                  <c:v>1702240.57329355</c:v>
                </c:pt>
                <c:pt idx="843">
                  <c:v>1702232.11388718</c:v>
                </c:pt>
                <c:pt idx="844">
                  <c:v>1702234.70211262</c:v>
                </c:pt>
                <c:pt idx="845">
                  <c:v>1702240.30681771</c:v>
                </c:pt>
                <c:pt idx="846">
                  <c:v>1702245.69441485</c:v>
                </c:pt>
                <c:pt idx="847">
                  <c:v>1702250.51211732</c:v>
                </c:pt>
                <c:pt idx="848">
                  <c:v>1702256.14795949</c:v>
                </c:pt>
                <c:pt idx="849">
                  <c:v>1702253.45971637</c:v>
                </c:pt>
                <c:pt idx="850">
                  <c:v>1702251.65790342</c:v>
                </c:pt>
                <c:pt idx="851">
                  <c:v>1702251.16522685</c:v>
                </c:pt>
                <c:pt idx="852">
                  <c:v>1702240.71482582</c:v>
                </c:pt>
                <c:pt idx="853">
                  <c:v>1702248.08728958</c:v>
                </c:pt>
                <c:pt idx="854">
                  <c:v>1702263.96612941</c:v>
                </c:pt>
                <c:pt idx="855">
                  <c:v>1702251.03743865</c:v>
                </c:pt>
                <c:pt idx="856">
                  <c:v>1702249.58692537</c:v>
                </c:pt>
                <c:pt idx="857">
                  <c:v>1702250.97673328</c:v>
                </c:pt>
                <c:pt idx="858">
                  <c:v>1702259.13351045</c:v>
                </c:pt>
                <c:pt idx="859">
                  <c:v>1702253.06270279</c:v>
                </c:pt>
                <c:pt idx="860">
                  <c:v>1702252.33546551</c:v>
                </c:pt>
                <c:pt idx="861">
                  <c:v>1702253.87504807</c:v>
                </c:pt>
                <c:pt idx="862">
                  <c:v>1702258.24331219</c:v>
                </c:pt>
                <c:pt idx="863">
                  <c:v>1702252.21915189</c:v>
                </c:pt>
                <c:pt idx="864">
                  <c:v>1702253.70073487</c:v>
                </c:pt>
                <c:pt idx="865">
                  <c:v>1702254.50222854</c:v>
                </c:pt>
                <c:pt idx="866">
                  <c:v>1702251.5224639</c:v>
                </c:pt>
                <c:pt idx="867">
                  <c:v>1702253.83186409</c:v>
                </c:pt>
                <c:pt idx="868">
                  <c:v>1702252.34038769</c:v>
                </c:pt>
                <c:pt idx="869">
                  <c:v>1702249.79862585</c:v>
                </c:pt>
                <c:pt idx="870">
                  <c:v>1702265.92863837</c:v>
                </c:pt>
                <c:pt idx="871">
                  <c:v>1702259.21886519</c:v>
                </c:pt>
                <c:pt idx="872">
                  <c:v>1702261.22312642</c:v>
                </c:pt>
                <c:pt idx="873">
                  <c:v>1702255.76069551</c:v>
                </c:pt>
                <c:pt idx="874">
                  <c:v>1702262.22063557</c:v>
                </c:pt>
                <c:pt idx="875">
                  <c:v>1702251.65222168</c:v>
                </c:pt>
                <c:pt idx="876">
                  <c:v>1702244.11560145</c:v>
                </c:pt>
                <c:pt idx="877">
                  <c:v>1702261.63968564</c:v>
                </c:pt>
                <c:pt idx="878">
                  <c:v>1702264.06252658</c:v>
                </c:pt>
                <c:pt idx="879">
                  <c:v>1702251.56874147</c:v>
                </c:pt>
                <c:pt idx="880">
                  <c:v>1702260.3806832</c:v>
                </c:pt>
                <c:pt idx="881">
                  <c:v>1702252.4030123</c:v>
                </c:pt>
                <c:pt idx="882">
                  <c:v>1702254.52538381</c:v>
                </c:pt>
                <c:pt idx="883">
                  <c:v>1702248.98313573</c:v>
                </c:pt>
                <c:pt idx="884">
                  <c:v>1702251.78610442</c:v>
                </c:pt>
                <c:pt idx="885">
                  <c:v>1702255.10122039</c:v>
                </c:pt>
                <c:pt idx="886">
                  <c:v>1702249.3976873</c:v>
                </c:pt>
                <c:pt idx="887">
                  <c:v>1702258.51257094</c:v>
                </c:pt>
                <c:pt idx="888">
                  <c:v>1702258.91506569</c:v>
                </c:pt>
                <c:pt idx="889">
                  <c:v>1702258.96287697</c:v>
                </c:pt>
                <c:pt idx="890">
                  <c:v>1702260.10665863</c:v>
                </c:pt>
                <c:pt idx="891">
                  <c:v>1702258.73973018</c:v>
                </c:pt>
                <c:pt idx="892">
                  <c:v>1702261.99760393</c:v>
                </c:pt>
                <c:pt idx="893">
                  <c:v>1702261.3984533</c:v>
                </c:pt>
                <c:pt idx="894">
                  <c:v>1702261.98568295</c:v>
                </c:pt>
                <c:pt idx="895">
                  <c:v>1702258.64643151</c:v>
                </c:pt>
                <c:pt idx="896">
                  <c:v>1702264.64527399</c:v>
                </c:pt>
                <c:pt idx="897">
                  <c:v>1702260.72010134</c:v>
                </c:pt>
                <c:pt idx="898">
                  <c:v>1702255.96263892</c:v>
                </c:pt>
                <c:pt idx="899">
                  <c:v>1702268.49615896</c:v>
                </c:pt>
                <c:pt idx="900">
                  <c:v>1702266.94994624</c:v>
                </c:pt>
                <c:pt idx="901">
                  <c:v>1702265.7730115</c:v>
                </c:pt>
                <c:pt idx="902">
                  <c:v>1702268.54164576</c:v>
                </c:pt>
                <c:pt idx="903">
                  <c:v>1702254.75413586</c:v>
                </c:pt>
                <c:pt idx="904">
                  <c:v>1702257.51353422</c:v>
                </c:pt>
                <c:pt idx="905">
                  <c:v>1702261.49016662</c:v>
                </c:pt>
                <c:pt idx="906">
                  <c:v>1702254.3886378</c:v>
                </c:pt>
                <c:pt idx="907">
                  <c:v>1702267.99997391</c:v>
                </c:pt>
                <c:pt idx="908">
                  <c:v>1702265.15898785</c:v>
                </c:pt>
                <c:pt idx="909">
                  <c:v>1702267.12243318</c:v>
                </c:pt>
                <c:pt idx="910">
                  <c:v>1702267.89535961</c:v>
                </c:pt>
                <c:pt idx="911">
                  <c:v>1702260.17789564</c:v>
                </c:pt>
                <c:pt idx="912">
                  <c:v>1702254.96438031</c:v>
                </c:pt>
                <c:pt idx="913">
                  <c:v>1702258.38536872</c:v>
                </c:pt>
                <c:pt idx="914">
                  <c:v>1702254.81163156</c:v>
                </c:pt>
                <c:pt idx="915">
                  <c:v>1702254.80748391</c:v>
                </c:pt>
                <c:pt idx="916">
                  <c:v>1702255.72355679</c:v>
                </c:pt>
                <c:pt idx="917">
                  <c:v>1702263.58656203</c:v>
                </c:pt>
                <c:pt idx="918">
                  <c:v>1702262.33437233</c:v>
                </c:pt>
                <c:pt idx="919">
                  <c:v>1702259.60378074</c:v>
                </c:pt>
                <c:pt idx="920">
                  <c:v>1702259.59236137</c:v>
                </c:pt>
                <c:pt idx="921">
                  <c:v>1702257.53141661</c:v>
                </c:pt>
                <c:pt idx="922">
                  <c:v>1702260.2749022</c:v>
                </c:pt>
                <c:pt idx="923">
                  <c:v>1702260.24632485</c:v>
                </c:pt>
                <c:pt idx="924">
                  <c:v>1702260.39960508</c:v>
                </c:pt>
                <c:pt idx="925">
                  <c:v>1702255.54090875</c:v>
                </c:pt>
                <c:pt idx="926">
                  <c:v>1702259.69253384</c:v>
                </c:pt>
                <c:pt idx="927">
                  <c:v>1702263.47659811</c:v>
                </c:pt>
                <c:pt idx="928">
                  <c:v>1702264.39496347</c:v>
                </c:pt>
                <c:pt idx="929">
                  <c:v>1702263.13595023</c:v>
                </c:pt>
                <c:pt idx="930">
                  <c:v>1702260.1258178</c:v>
                </c:pt>
                <c:pt idx="931">
                  <c:v>1702262.66688686</c:v>
                </c:pt>
                <c:pt idx="932">
                  <c:v>1702262.78659089</c:v>
                </c:pt>
                <c:pt idx="933">
                  <c:v>1702265.12807465</c:v>
                </c:pt>
                <c:pt idx="934">
                  <c:v>1702260.62273852</c:v>
                </c:pt>
                <c:pt idx="935">
                  <c:v>1702262.08115408</c:v>
                </c:pt>
                <c:pt idx="936">
                  <c:v>1702260.3500961</c:v>
                </c:pt>
                <c:pt idx="937">
                  <c:v>1702255.19520869</c:v>
                </c:pt>
                <c:pt idx="938">
                  <c:v>1702255.04835738</c:v>
                </c:pt>
                <c:pt idx="939">
                  <c:v>1702249.62762668</c:v>
                </c:pt>
                <c:pt idx="940">
                  <c:v>1702250.95193206</c:v>
                </c:pt>
                <c:pt idx="941">
                  <c:v>1702253.49370676</c:v>
                </c:pt>
                <c:pt idx="942">
                  <c:v>1702258.15800084</c:v>
                </c:pt>
                <c:pt idx="943">
                  <c:v>1702257.20827983</c:v>
                </c:pt>
                <c:pt idx="944">
                  <c:v>1702258.29823435</c:v>
                </c:pt>
                <c:pt idx="945">
                  <c:v>1702253.1567437</c:v>
                </c:pt>
                <c:pt idx="946">
                  <c:v>1702255.58138752</c:v>
                </c:pt>
                <c:pt idx="947">
                  <c:v>1702255.60117396</c:v>
                </c:pt>
                <c:pt idx="948">
                  <c:v>1702254.58724192</c:v>
                </c:pt>
                <c:pt idx="949">
                  <c:v>1702253.04075039</c:v>
                </c:pt>
                <c:pt idx="950">
                  <c:v>1702253.71753284</c:v>
                </c:pt>
                <c:pt idx="951">
                  <c:v>1702251.94162125</c:v>
                </c:pt>
                <c:pt idx="952">
                  <c:v>1702255.57053267</c:v>
                </c:pt>
                <c:pt idx="953">
                  <c:v>1702254.67491734</c:v>
                </c:pt>
                <c:pt idx="954">
                  <c:v>1702255.90263073</c:v>
                </c:pt>
                <c:pt idx="955">
                  <c:v>1702254.62141813</c:v>
                </c:pt>
                <c:pt idx="956">
                  <c:v>1702254.41123023</c:v>
                </c:pt>
                <c:pt idx="957">
                  <c:v>1702250.18068768</c:v>
                </c:pt>
                <c:pt idx="958">
                  <c:v>1702253.39571436</c:v>
                </c:pt>
                <c:pt idx="959">
                  <c:v>1702256.30535384</c:v>
                </c:pt>
                <c:pt idx="960">
                  <c:v>1702252.1591042</c:v>
                </c:pt>
                <c:pt idx="961">
                  <c:v>1702259.43417104</c:v>
                </c:pt>
                <c:pt idx="962">
                  <c:v>1702253.3077694</c:v>
                </c:pt>
                <c:pt idx="963">
                  <c:v>1702255.04961999</c:v>
                </c:pt>
                <c:pt idx="964">
                  <c:v>1702255.07422991</c:v>
                </c:pt>
                <c:pt idx="965">
                  <c:v>1702261.2962998</c:v>
                </c:pt>
                <c:pt idx="966">
                  <c:v>1702256.6832293</c:v>
                </c:pt>
                <c:pt idx="967">
                  <c:v>1702260.2110531</c:v>
                </c:pt>
                <c:pt idx="968">
                  <c:v>1702254.05626215</c:v>
                </c:pt>
                <c:pt idx="969">
                  <c:v>1702261.99086946</c:v>
                </c:pt>
                <c:pt idx="970">
                  <c:v>1702255.18865242</c:v>
                </c:pt>
                <c:pt idx="971">
                  <c:v>1702253.38682128</c:v>
                </c:pt>
                <c:pt idx="972">
                  <c:v>1702255.31243665</c:v>
                </c:pt>
                <c:pt idx="973">
                  <c:v>1702253.27644895</c:v>
                </c:pt>
                <c:pt idx="974">
                  <c:v>1702253.56073921</c:v>
                </c:pt>
                <c:pt idx="975">
                  <c:v>1702255.31752541</c:v>
                </c:pt>
                <c:pt idx="976">
                  <c:v>1702260.01691329</c:v>
                </c:pt>
                <c:pt idx="977">
                  <c:v>1702258.5966671</c:v>
                </c:pt>
                <c:pt idx="978">
                  <c:v>1702254.28445043</c:v>
                </c:pt>
                <c:pt idx="979">
                  <c:v>1702253.01502817</c:v>
                </c:pt>
                <c:pt idx="980">
                  <c:v>1702256.59268037</c:v>
                </c:pt>
                <c:pt idx="981">
                  <c:v>1702251.69048508</c:v>
                </c:pt>
                <c:pt idx="982">
                  <c:v>1702252.58331587</c:v>
                </c:pt>
                <c:pt idx="983">
                  <c:v>1702253.88703198</c:v>
                </c:pt>
                <c:pt idx="984">
                  <c:v>1702253.0371811</c:v>
                </c:pt>
                <c:pt idx="985">
                  <c:v>1702250.00985497</c:v>
                </c:pt>
                <c:pt idx="986">
                  <c:v>1702251.90918258</c:v>
                </c:pt>
                <c:pt idx="987">
                  <c:v>1702255.55605776</c:v>
                </c:pt>
                <c:pt idx="988">
                  <c:v>1702254.85674001</c:v>
                </c:pt>
                <c:pt idx="989">
                  <c:v>1702248.86102353</c:v>
                </c:pt>
                <c:pt idx="990">
                  <c:v>1702250.01780456</c:v>
                </c:pt>
                <c:pt idx="991">
                  <c:v>1702255.4455828</c:v>
                </c:pt>
                <c:pt idx="992">
                  <c:v>1702253.03659567</c:v>
                </c:pt>
                <c:pt idx="993">
                  <c:v>1702251.38098653</c:v>
                </c:pt>
                <c:pt idx="994">
                  <c:v>1702255.1652673</c:v>
                </c:pt>
                <c:pt idx="995">
                  <c:v>1702250.64102945</c:v>
                </c:pt>
                <c:pt idx="996">
                  <c:v>1702254.76561525</c:v>
                </c:pt>
                <c:pt idx="997">
                  <c:v>1702256.52896682</c:v>
                </c:pt>
                <c:pt idx="998">
                  <c:v>1702257.44507231</c:v>
                </c:pt>
                <c:pt idx="999">
                  <c:v>1702250.86457035</c:v>
                </c:pt>
                <c:pt idx="1000">
                  <c:v>1702253.79716954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2748532.49542125</c:v>
                </c:pt>
                <c:pt idx="1">
                  <c:v>6569164.45191894</c:v>
                </c:pt>
                <c:pt idx="2">
                  <c:v>6151785.38187328</c:v>
                </c:pt>
                <c:pt idx="3">
                  <c:v>5874804.00528848</c:v>
                </c:pt>
                <c:pt idx="4">
                  <c:v>5808588.67664003</c:v>
                </c:pt>
                <c:pt idx="5">
                  <c:v>5698886.99049629</c:v>
                </c:pt>
                <c:pt idx="6">
                  <c:v>5654600.03166318</c:v>
                </c:pt>
                <c:pt idx="7">
                  <c:v>5561147.30098702</c:v>
                </c:pt>
                <c:pt idx="8">
                  <c:v>5526561.30763338</c:v>
                </c:pt>
                <c:pt idx="9">
                  <c:v>5441056.20822348</c:v>
                </c:pt>
                <c:pt idx="10">
                  <c:v>5411765.84797234</c:v>
                </c:pt>
                <c:pt idx="11">
                  <c:v>5330830.47096563</c:v>
                </c:pt>
                <c:pt idx="12">
                  <c:v>5304764.57526571</c:v>
                </c:pt>
                <c:pt idx="13">
                  <c:v>5226693.03777878</c:v>
                </c:pt>
                <c:pt idx="14">
                  <c:v>5202830.84743763</c:v>
                </c:pt>
                <c:pt idx="15">
                  <c:v>5127023.75177009</c:v>
                </c:pt>
                <c:pt idx="16">
                  <c:v>5104665.96686066</c:v>
                </c:pt>
                <c:pt idx="17">
                  <c:v>5030448.70531636</c:v>
                </c:pt>
                <c:pt idx="18">
                  <c:v>5009121.85583229</c:v>
                </c:pt>
                <c:pt idx="19">
                  <c:v>4935956.71662715</c:v>
                </c:pt>
                <c:pt idx="20">
                  <c:v>4915472.77409908</c:v>
                </c:pt>
                <c:pt idx="21">
                  <c:v>4843479.46215662</c:v>
                </c:pt>
                <c:pt idx="22">
                  <c:v>4823688.2077356</c:v>
                </c:pt>
                <c:pt idx="23">
                  <c:v>4752893.02348257</c:v>
                </c:pt>
                <c:pt idx="24">
                  <c:v>4733734.38230061</c:v>
                </c:pt>
                <c:pt idx="25">
                  <c:v>4664359.98911935</c:v>
                </c:pt>
                <c:pt idx="26">
                  <c:v>4646292.09355212</c:v>
                </c:pt>
                <c:pt idx="27">
                  <c:v>4579766.56625811</c:v>
                </c:pt>
                <c:pt idx="28">
                  <c:v>4562768.67023913</c:v>
                </c:pt>
                <c:pt idx="29">
                  <c:v>4499935.95253466</c:v>
                </c:pt>
                <c:pt idx="30">
                  <c:v>4267828.47340023</c:v>
                </c:pt>
                <c:pt idx="31">
                  <c:v>4185132.64008272</c:v>
                </c:pt>
                <c:pt idx="32">
                  <c:v>4131831.61079724</c:v>
                </c:pt>
                <c:pt idx="33">
                  <c:v>4114639.34968729</c:v>
                </c:pt>
                <c:pt idx="34">
                  <c:v>4115795.53952279</c:v>
                </c:pt>
                <c:pt idx="35">
                  <c:v>4077282.94976861</c:v>
                </c:pt>
                <c:pt idx="36">
                  <c:v>4078170.4857398</c:v>
                </c:pt>
                <c:pt idx="37">
                  <c:v>4041933.93901873</c:v>
                </c:pt>
                <c:pt idx="38">
                  <c:v>4042680.33389205</c:v>
                </c:pt>
                <c:pt idx="39">
                  <c:v>4003710.95454187</c:v>
                </c:pt>
                <c:pt idx="40">
                  <c:v>4004354.75408001</c:v>
                </c:pt>
                <c:pt idx="41">
                  <c:v>3963477.01147467</c:v>
                </c:pt>
                <c:pt idx="42">
                  <c:v>3964037.14978663</c:v>
                </c:pt>
                <c:pt idx="43">
                  <c:v>3921822.67393052</c:v>
                </c:pt>
                <c:pt idx="44">
                  <c:v>3922286.68784963</c:v>
                </c:pt>
                <c:pt idx="45">
                  <c:v>3879144.10111969</c:v>
                </c:pt>
                <c:pt idx="46">
                  <c:v>3879512.73562499</c:v>
                </c:pt>
                <c:pt idx="47">
                  <c:v>3835805.13133149</c:v>
                </c:pt>
                <c:pt idx="48">
                  <c:v>3836093.5889298</c:v>
                </c:pt>
                <c:pt idx="49">
                  <c:v>3792117.92487351</c:v>
                </c:pt>
                <c:pt idx="50">
                  <c:v>3792326.19281647</c:v>
                </c:pt>
                <c:pt idx="51">
                  <c:v>3748336.95626549</c:v>
                </c:pt>
                <c:pt idx="52">
                  <c:v>3748473.90372814</c:v>
                </c:pt>
                <c:pt idx="53">
                  <c:v>3704724.11342607</c:v>
                </c:pt>
                <c:pt idx="54">
                  <c:v>3704860.55717859</c:v>
                </c:pt>
                <c:pt idx="55">
                  <c:v>3661570.06525856</c:v>
                </c:pt>
                <c:pt idx="56">
                  <c:v>3661656.18646293</c:v>
                </c:pt>
                <c:pt idx="57">
                  <c:v>3619092.32858371</c:v>
                </c:pt>
                <c:pt idx="58">
                  <c:v>3607449.71639214</c:v>
                </c:pt>
                <c:pt idx="59">
                  <c:v>3539425.91295223</c:v>
                </c:pt>
                <c:pt idx="60">
                  <c:v>3490874.18190336</c:v>
                </c:pt>
                <c:pt idx="61">
                  <c:v>3450089.57676316</c:v>
                </c:pt>
                <c:pt idx="62">
                  <c:v>3423288.90406191</c:v>
                </c:pt>
                <c:pt idx="63">
                  <c:v>3416882.83316411</c:v>
                </c:pt>
                <c:pt idx="64">
                  <c:v>3417901.60061358</c:v>
                </c:pt>
                <c:pt idx="65">
                  <c:v>3395565.33067817</c:v>
                </c:pt>
                <c:pt idx="66">
                  <c:v>3396533.60438391</c:v>
                </c:pt>
                <c:pt idx="67">
                  <c:v>3378547.90896969</c:v>
                </c:pt>
                <c:pt idx="68">
                  <c:v>3379771.59974449</c:v>
                </c:pt>
                <c:pt idx="69">
                  <c:v>3360712.0918618</c:v>
                </c:pt>
                <c:pt idx="70">
                  <c:v>3362087.33403985</c:v>
                </c:pt>
                <c:pt idx="71">
                  <c:v>3342040.68230336</c:v>
                </c:pt>
                <c:pt idx="72">
                  <c:v>3343500.12711275</c:v>
                </c:pt>
                <c:pt idx="73">
                  <c:v>3322687.36675337</c:v>
                </c:pt>
                <c:pt idx="74">
                  <c:v>3316118.24075859</c:v>
                </c:pt>
                <c:pt idx="75">
                  <c:v>3317543.9382637</c:v>
                </c:pt>
                <c:pt idx="76">
                  <c:v>3297501.12130257</c:v>
                </c:pt>
                <c:pt idx="77">
                  <c:v>3298895.48085226</c:v>
                </c:pt>
                <c:pt idx="78">
                  <c:v>3277753.01239256</c:v>
                </c:pt>
                <c:pt idx="79">
                  <c:v>3258307.2456813</c:v>
                </c:pt>
                <c:pt idx="80">
                  <c:v>3252020.74873973</c:v>
                </c:pt>
                <c:pt idx="81">
                  <c:v>3253229.42548984</c:v>
                </c:pt>
                <c:pt idx="82">
                  <c:v>3233850.09220888</c:v>
                </c:pt>
                <c:pt idx="83">
                  <c:v>3215948.86369498</c:v>
                </c:pt>
                <c:pt idx="84">
                  <c:v>3210552.29035494</c:v>
                </c:pt>
                <c:pt idx="85">
                  <c:v>3211602.08421236</c:v>
                </c:pt>
                <c:pt idx="86">
                  <c:v>3194488.66397876</c:v>
                </c:pt>
                <c:pt idx="87">
                  <c:v>3179746.04145253</c:v>
                </c:pt>
                <c:pt idx="88">
                  <c:v>3149882.40669532</c:v>
                </c:pt>
                <c:pt idx="89">
                  <c:v>3130918.39849171</c:v>
                </c:pt>
                <c:pt idx="90">
                  <c:v>3117867.25323003</c:v>
                </c:pt>
                <c:pt idx="91">
                  <c:v>3095260.69730512</c:v>
                </c:pt>
                <c:pt idx="92">
                  <c:v>3081551.09044772</c:v>
                </c:pt>
                <c:pt idx="93">
                  <c:v>3082552.23966283</c:v>
                </c:pt>
                <c:pt idx="94">
                  <c:v>3075366.02138089</c:v>
                </c:pt>
                <c:pt idx="95">
                  <c:v>3076029.45814145</c:v>
                </c:pt>
                <c:pt idx="96">
                  <c:v>3066274.65520653</c:v>
                </c:pt>
                <c:pt idx="97">
                  <c:v>3058851.58672039</c:v>
                </c:pt>
                <c:pt idx="98">
                  <c:v>3059530.90666288</c:v>
                </c:pt>
                <c:pt idx="99">
                  <c:v>3049772.54312753</c:v>
                </c:pt>
                <c:pt idx="100">
                  <c:v>3046879.30831917</c:v>
                </c:pt>
                <c:pt idx="101">
                  <c:v>3047454.30552771</c:v>
                </c:pt>
                <c:pt idx="102">
                  <c:v>3036842.12407968</c:v>
                </c:pt>
                <c:pt idx="103">
                  <c:v>3025556.97464989</c:v>
                </c:pt>
                <c:pt idx="104">
                  <c:v>3020974.75087246</c:v>
                </c:pt>
                <c:pt idx="105">
                  <c:v>3021456.3130199</c:v>
                </c:pt>
                <c:pt idx="106">
                  <c:v>3010404.86361723</c:v>
                </c:pt>
                <c:pt idx="107">
                  <c:v>3005651.77137308</c:v>
                </c:pt>
                <c:pt idx="108">
                  <c:v>3005501.31494472</c:v>
                </c:pt>
                <c:pt idx="109">
                  <c:v>2990014.36060104</c:v>
                </c:pt>
                <c:pt idx="110">
                  <c:v>2984260.70369597</c:v>
                </c:pt>
                <c:pt idx="111">
                  <c:v>2984428.03803455</c:v>
                </c:pt>
                <c:pt idx="112">
                  <c:v>2979032.14346333</c:v>
                </c:pt>
                <c:pt idx="113">
                  <c:v>2979045.55526603</c:v>
                </c:pt>
                <c:pt idx="114">
                  <c:v>2964603.13450098</c:v>
                </c:pt>
                <c:pt idx="115">
                  <c:v>2959958.2551144</c:v>
                </c:pt>
                <c:pt idx="116">
                  <c:v>2959952.43699614</c:v>
                </c:pt>
                <c:pt idx="117">
                  <c:v>2950564.7630033</c:v>
                </c:pt>
                <c:pt idx="118">
                  <c:v>2934578.96353138</c:v>
                </c:pt>
                <c:pt idx="119">
                  <c:v>2922120.976523</c:v>
                </c:pt>
                <c:pt idx="120">
                  <c:v>2911726.3267645</c:v>
                </c:pt>
                <c:pt idx="121">
                  <c:v>2905145.44776661</c:v>
                </c:pt>
                <c:pt idx="122">
                  <c:v>2901589.92127729</c:v>
                </c:pt>
                <c:pt idx="123">
                  <c:v>2901878.52762263</c:v>
                </c:pt>
                <c:pt idx="124">
                  <c:v>2897080.95408822</c:v>
                </c:pt>
                <c:pt idx="125">
                  <c:v>2896741.2836722</c:v>
                </c:pt>
                <c:pt idx="126">
                  <c:v>2887673.32801035</c:v>
                </c:pt>
                <c:pt idx="127">
                  <c:v>2880786.25220587</c:v>
                </c:pt>
                <c:pt idx="128">
                  <c:v>2873098.5804053</c:v>
                </c:pt>
                <c:pt idx="129">
                  <c:v>2868007.25095702</c:v>
                </c:pt>
                <c:pt idx="130">
                  <c:v>2867359.33287039</c:v>
                </c:pt>
                <c:pt idx="131">
                  <c:v>2864747.92224126</c:v>
                </c:pt>
                <c:pt idx="132">
                  <c:v>2864315.75870245</c:v>
                </c:pt>
                <c:pt idx="133">
                  <c:v>2854489.67017761</c:v>
                </c:pt>
                <c:pt idx="134">
                  <c:v>2848768.22314898</c:v>
                </c:pt>
                <c:pt idx="135">
                  <c:v>2848140.92944311</c:v>
                </c:pt>
                <c:pt idx="136">
                  <c:v>2841393.80151495</c:v>
                </c:pt>
                <c:pt idx="137">
                  <c:v>2836408.13594189</c:v>
                </c:pt>
                <c:pt idx="138">
                  <c:v>2826936.70902008</c:v>
                </c:pt>
                <c:pt idx="139">
                  <c:v>2823441.79422376</c:v>
                </c:pt>
                <c:pt idx="140">
                  <c:v>2822810.75385257</c:v>
                </c:pt>
                <c:pt idx="141">
                  <c:v>2819814.47976077</c:v>
                </c:pt>
                <c:pt idx="142">
                  <c:v>2820279.53540308</c:v>
                </c:pt>
                <c:pt idx="143">
                  <c:v>2812044.76147352</c:v>
                </c:pt>
                <c:pt idx="144">
                  <c:v>2807255.79263019</c:v>
                </c:pt>
                <c:pt idx="145">
                  <c:v>2804356.80627349</c:v>
                </c:pt>
                <c:pt idx="146">
                  <c:v>2803799.88784582</c:v>
                </c:pt>
                <c:pt idx="147">
                  <c:v>2794648.47087623</c:v>
                </c:pt>
                <c:pt idx="148">
                  <c:v>2789741.804164</c:v>
                </c:pt>
                <c:pt idx="149">
                  <c:v>2779841.32604242</c:v>
                </c:pt>
                <c:pt idx="150">
                  <c:v>2772729.23019437</c:v>
                </c:pt>
                <c:pt idx="151">
                  <c:v>2770191.53145893</c:v>
                </c:pt>
                <c:pt idx="152">
                  <c:v>2770069.53344435</c:v>
                </c:pt>
                <c:pt idx="153">
                  <c:v>2768961.67553662</c:v>
                </c:pt>
                <c:pt idx="154">
                  <c:v>2768666.02219044</c:v>
                </c:pt>
                <c:pt idx="155">
                  <c:v>2763010.45785098</c:v>
                </c:pt>
                <c:pt idx="156">
                  <c:v>2758820.87350067</c:v>
                </c:pt>
                <c:pt idx="157">
                  <c:v>2753865.77021313</c:v>
                </c:pt>
                <c:pt idx="158">
                  <c:v>2751519.63710983</c:v>
                </c:pt>
                <c:pt idx="159">
                  <c:v>2751146.18117181</c:v>
                </c:pt>
                <c:pt idx="160">
                  <c:v>2748406.87886252</c:v>
                </c:pt>
                <c:pt idx="161">
                  <c:v>2748716.01332273</c:v>
                </c:pt>
                <c:pt idx="162">
                  <c:v>2741223.83509489</c:v>
                </c:pt>
                <c:pt idx="163">
                  <c:v>2738595.84286123</c:v>
                </c:pt>
                <c:pt idx="164">
                  <c:v>2738329.0567367</c:v>
                </c:pt>
                <c:pt idx="165">
                  <c:v>2733393.8350983</c:v>
                </c:pt>
                <c:pt idx="166">
                  <c:v>2729886.85996935</c:v>
                </c:pt>
                <c:pt idx="167">
                  <c:v>2729868.1999157</c:v>
                </c:pt>
                <c:pt idx="168">
                  <c:v>2723147.99556372</c:v>
                </c:pt>
                <c:pt idx="169">
                  <c:v>2719573.42778525</c:v>
                </c:pt>
                <c:pt idx="170">
                  <c:v>2719160.53975048</c:v>
                </c:pt>
                <c:pt idx="171">
                  <c:v>2717163.36277957</c:v>
                </c:pt>
                <c:pt idx="172">
                  <c:v>2717080.92664538</c:v>
                </c:pt>
                <c:pt idx="173">
                  <c:v>2711425.40081539</c:v>
                </c:pt>
                <c:pt idx="174">
                  <c:v>2706674.25052537</c:v>
                </c:pt>
                <c:pt idx="175">
                  <c:v>2704768.48323762</c:v>
                </c:pt>
                <c:pt idx="176">
                  <c:v>2705278.31931743</c:v>
                </c:pt>
                <c:pt idx="177">
                  <c:v>2698095.18787947</c:v>
                </c:pt>
                <c:pt idx="178">
                  <c:v>2693464.97937221</c:v>
                </c:pt>
                <c:pt idx="179">
                  <c:v>2690202.60908785</c:v>
                </c:pt>
                <c:pt idx="180">
                  <c:v>2688350.42073375</c:v>
                </c:pt>
                <c:pt idx="181">
                  <c:v>2688620.40645793</c:v>
                </c:pt>
                <c:pt idx="182">
                  <c:v>2685328.9827202</c:v>
                </c:pt>
                <c:pt idx="183">
                  <c:v>2685223.98816047</c:v>
                </c:pt>
                <c:pt idx="184">
                  <c:v>2680746.78317549</c:v>
                </c:pt>
                <c:pt idx="185">
                  <c:v>2676920.18722941</c:v>
                </c:pt>
                <c:pt idx="186">
                  <c:v>2672620.98414721</c:v>
                </c:pt>
                <c:pt idx="187">
                  <c:v>2670262.98081537</c:v>
                </c:pt>
                <c:pt idx="188">
                  <c:v>2670035.47574168</c:v>
                </c:pt>
                <c:pt idx="189">
                  <c:v>2668289.79481901</c:v>
                </c:pt>
                <c:pt idx="190">
                  <c:v>2668130.65471449</c:v>
                </c:pt>
                <c:pt idx="191">
                  <c:v>2662799.39892681</c:v>
                </c:pt>
                <c:pt idx="192">
                  <c:v>2659882.9924396</c:v>
                </c:pt>
                <c:pt idx="193">
                  <c:v>2660211.55331735</c:v>
                </c:pt>
                <c:pt idx="194">
                  <c:v>2656162.64065838</c:v>
                </c:pt>
                <c:pt idx="195">
                  <c:v>2653894.86092571</c:v>
                </c:pt>
                <c:pt idx="196">
                  <c:v>2654052.26347669</c:v>
                </c:pt>
                <c:pt idx="197">
                  <c:v>2648754.459818</c:v>
                </c:pt>
                <c:pt idx="198">
                  <c:v>2647416.50634191</c:v>
                </c:pt>
                <c:pt idx="199">
                  <c:v>2647958.23633026</c:v>
                </c:pt>
                <c:pt idx="200">
                  <c:v>2646980.62928287</c:v>
                </c:pt>
                <c:pt idx="201">
                  <c:v>2647195.30193091</c:v>
                </c:pt>
                <c:pt idx="202">
                  <c:v>2643464.81994629</c:v>
                </c:pt>
                <c:pt idx="203">
                  <c:v>2642053.04061331</c:v>
                </c:pt>
                <c:pt idx="204">
                  <c:v>2641310.64854497</c:v>
                </c:pt>
                <c:pt idx="205">
                  <c:v>2641743.01896331</c:v>
                </c:pt>
                <c:pt idx="206">
                  <c:v>2638066.16177069</c:v>
                </c:pt>
                <c:pt idx="207">
                  <c:v>2632299.35915859</c:v>
                </c:pt>
                <c:pt idx="208">
                  <c:v>2627748.68304279</c:v>
                </c:pt>
                <c:pt idx="209">
                  <c:v>2626535.18819392</c:v>
                </c:pt>
                <c:pt idx="210">
                  <c:v>2626470.89944712</c:v>
                </c:pt>
                <c:pt idx="211">
                  <c:v>2625249.14739889</c:v>
                </c:pt>
                <c:pt idx="212">
                  <c:v>2625272.4327692</c:v>
                </c:pt>
                <c:pt idx="213">
                  <c:v>2621909.56943726</c:v>
                </c:pt>
                <c:pt idx="214">
                  <c:v>2619756.76118562</c:v>
                </c:pt>
                <c:pt idx="215">
                  <c:v>2617120.77067442</c:v>
                </c:pt>
                <c:pt idx="216">
                  <c:v>2616006.72999951</c:v>
                </c:pt>
                <c:pt idx="217">
                  <c:v>2616247.63365914</c:v>
                </c:pt>
                <c:pt idx="218">
                  <c:v>2614780.31572304</c:v>
                </c:pt>
                <c:pt idx="219">
                  <c:v>2615038.88465366</c:v>
                </c:pt>
                <c:pt idx="220">
                  <c:v>2610954.86266393</c:v>
                </c:pt>
                <c:pt idx="221">
                  <c:v>2609700.43675891</c:v>
                </c:pt>
                <c:pt idx="222">
                  <c:v>2609625.04575933</c:v>
                </c:pt>
                <c:pt idx="223">
                  <c:v>2607092.21127333</c:v>
                </c:pt>
                <c:pt idx="224">
                  <c:v>2605271.54506404</c:v>
                </c:pt>
                <c:pt idx="225">
                  <c:v>2605296.51580724</c:v>
                </c:pt>
                <c:pt idx="226">
                  <c:v>2602035.49324013</c:v>
                </c:pt>
                <c:pt idx="227">
                  <c:v>2600042.54020348</c:v>
                </c:pt>
                <c:pt idx="228">
                  <c:v>2599652.59194505</c:v>
                </c:pt>
                <c:pt idx="229">
                  <c:v>2598941.97734055</c:v>
                </c:pt>
                <c:pt idx="230">
                  <c:v>2598845.21844043</c:v>
                </c:pt>
                <c:pt idx="231">
                  <c:v>2595891.66676715</c:v>
                </c:pt>
                <c:pt idx="232">
                  <c:v>2593067.84346964</c:v>
                </c:pt>
                <c:pt idx="233">
                  <c:v>2593457.34728642</c:v>
                </c:pt>
                <c:pt idx="234">
                  <c:v>2591813.04055732</c:v>
                </c:pt>
                <c:pt idx="235">
                  <c:v>2590656.85561685</c:v>
                </c:pt>
                <c:pt idx="236">
                  <c:v>2588628.92989185</c:v>
                </c:pt>
                <c:pt idx="237">
                  <c:v>2588287.78263775</c:v>
                </c:pt>
                <c:pt idx="238">
                  <c:v>2587344.21994937</c:v>
                </c:pt>
                <c:pt idx="239">
                  <c:v>2587109.2158799</c:v>
                </c:pt>
                <c:pt idx="240">
                  <c:v>2585885.06375592</c:v>
                </c:pt>
                <c:pt idx="241">
                  <c:v>2586038.49240561</c:v>
                </c:pt>
                <c:pt idx="242">
                  <c:v>2584305.71174369</c:v>
                </c:pt>
                <c:pt idx="243">
                  <c:v>2582618.07791272</c:v>
                </c:pt>
                <c:pt idx="244">
                  <c:v>2582685.14521669</c:v>
                </c:pt>
                <c:pt idx="245">
                  <c:v>2580583.07392568</c:v>
                </c:pt>
                <c:pt idx="246">
                  <c:v>2580121.02649357</c:v>
                </c:pt>
                <c:pt idx="247">
                  <c:v>2580541.86837215</c:v>
                </c:pt>
                <c:pt idx="248">
                  <c:v>2579281.94367663</c:v>
                </c:pt>
                <c:pt idx="249">
                  <c:v>2579516.16634261</c:v>
                </c:pt>
                <c:pt idx="250">
                  <c:v>2576926.85032927</c:v>
                </c:pt>
                <c:pt idx="251">
                  <c:v>2575303.43638524</c:v>
                </c:pt>
                <c:pt idx="252">
                  <c:v>2575569.79544651</c:v>
                </c:pt>
                <c:pt idx="253">
                  <c:v>2573672.01507646</c:v>
                </c:pt>
                <c:pt idx="254">
                  <c:v>2573036.22556301</c:v>
                </c:pt>
                <c:pt idx="255">
                  <c:v>2572830.54171447</c:v>
                </c:pt>
                <c:pt idx="256">
                  <c:v>2571595.18941435</c:v>
                </c:pt>
                <c:pt idx="257">
                  <c:v>2570535.22028744</c:v>
                </c:pt>
                <c:pt idx="258">
                  <c:v>2571005.46927494</c:v>
                </c:pt>
                <c:pt idx="259">
                  <c:v>2570273.16748572</c:v>
                </c:pt>
                <c:pt idx="260">
                  <c:v>2571952.86242256</c:v>
                </c:pt>
                <c:pt idx="261">
                  <c:v>2573259.5787968</c:v>
                </c:pt>
                <c:pt idx="262">
                  <c:v>2570080.57902521</c:v>
                </c:pt>
                <c:pt idx="263">
                  <c:v>2572700.00211398</c:v>
                </c:pt>
                <c:pt idx="264">
                  <c:v>2573805.8858751</c:v>
                </c:pt>
                <c:pt idx="265">
                  <c:v>2574596.29991807</c:v>
                </c:pt>
                <c:pt idx="266">
                  <c:v>2572678.01278951</c:v>
                </c:pt>
                <c:pt idx="267">
                  <c:v>2572350.42797766</c:v>
                </c:pt>
                <c:pt idx="268">
                  <c:v>2573058.32184089</c:v>
                </c:pt>
                <c:pt idx="269">
                  <c:v>2572653.37681074</c:v>
                </c:pt>
                <c:pt idx="270">
                  <c:v>2572926.29647196</c:v>
                </c:pt>
                <c:pt idx="271">
                  <c:v>2572545.4613769</c:v>
                </c:pt>
                <c:pt idx="272">
                  <c:v>2572279.78338607</c:v>
                </c:pt>
                <c:pt idx="273">
                  <c:v>2572261.71350454</c:v>
                </c:pt>
                <c:pt idx="274">
                  <c:v>2572343.98667595</c:v>
                </c:pt>
                <c:pt idx="275">
                  <c:v>2572509.24205637</c:v>
                </c:pt>
                <c:pt idx="276">
                  <c:v>2572602.32369319</c:v>
                </c:pt>
                <c:pt idx="277">
                  <c:v>2571265.25914213</c:v>
                </c:pt>
                <c:pt idx="278">
                  <c:v>2571413.58766861</c:v>
                </c:pt>
                <c:pt idx="279">
                  <c:v>2571508.85697039</c:v>
                </c:pt>
                <c:pt idx="280">
                  <c:v>2571501.17326025</c:v>
                </c:pt>
                <c:pt idx="281">
                  <c:v>2572944.03724641</c:v>
                </c:pt>
                <c:pt idx="282">
                  <c:v>2572526.38841991</c:v>
                </c:pt>
                <c:pt idx="283">
                  <c:v>2571593.70610393</c:v>
                </c:pt>
                <c:pt idx="284">
                  <c:v>2573132.90877034</c:v>
                </c:pt>
                <c:pt idx="285">
                  <c:v>2573607.03510821</c:v>
                </c:pt>
                <c:pt idx="286">
                  <c:v>2573215.98921003</c:v>
                </c:pt>
                <c:pt idx="287">
                  <c:v>2573448.01830061</c:v>
                </c:pt>
                <c:pt idx="288">
                  <c:v>2574129.6633311</c:v>
                </c:pt>
                <c:pt idx="289">
                  <c:v>2573151.93874191</c:v>
                </c:pt>
                <c:pt idx="290">
                  <c:v>2575006.05723191</c:v>
                </c:pt>
                <c:pt idx="291">
                  <c:v>2569789.27972746</c:v>
                </c:pt>
                <c:pt idx="292">
                  <c:v>2569911.67339605</c:v>
                </c:pt>
                <c:pt idx="293">
                  <c:v>2567590.93560115</c:v>
                </c:pt>
                <c:pt idx="294">
                  <c:v>2566917.33900887</c:v>
                </c:pt>
                <c:pt idx="295">
                  <c:v>2567775.03390951</c:v>
                </c:pt>
                <c:pt idx="296">
                  <c:v>2567202.38964342</c:v>
                </c:pt>
                <c:pt idx="297">
                  <c:v>2566997.09154167</c:v>
                </c:pt>
                <c:pt idx="298">
                  <c:v>2567071.48346555</c:v>
                </c:pt>
                <c:pt idx="299">
                  <c:v>2566962.81754066</c:v>
                </c:pt>
                <c:pt idx="300">
                  <c:v>2567253.34687908</c:v>
                </c:pt>
                <c:pt idx="301">
                  <c:v>2566142.62379415</c:v>
                </c:pt>
                <c:pt idx="302">
                  <c:v>2566180.07586544</c:v>
                </c:pt>
                <c:pt idx="303">
                  <c:v>2565773.18130434</c:v>
                </c:pt>
                <c:pt idx="304">
                  <c:v>2566273.80590248</c:v>
                </c:pt>
                <c:pt idx="305">
                  <c:v>2565039.17394878</c:v>
                </c:pt>
                <c:pt idx="306">
                  <c:v>2566468.45100991</c:v>
                </c:pt>
                <c:pt idx="307">
                  <c:v>2566203.97849281</c:v>
                </c:pt>
                <c:pt idx="308">
                  <c:v>2566343.79282145</c:v>
                </c:pt>
                <c:pt idx="309">
                  <c:v>2565465.09014872</c:v>
                </c:pt>
                <c:pt idx="310">
                  <c:v>2566945.43418324</c:v>
                </c:pt>
                <c:pt idx="311">
                  <c:v>2565626.88830512</c:v>
                </c:pt>
                <c:pt idx="312">
                  <c:v>2565946.04456353</c:v>
                </c:pt>
                <c:pt idx="313">
                  <c:v>2567574.13867451</c:v>
                </c:pt>
                <c:pt idx="314">
                  <c:v>2566918.63797078</c:v>
                </c:pt>
                <c:pt idx="315">
                  <c:v>2566538.56156144</c:v>
                </c:pt>
                <c:pt idx="316">
                  <c:v>2566670.29572063</c:v>
                </c:pt>
                <c:pt idx="317">
                  <c:v>2565601.15737296</c:v>
                </c:pt>
                <c:pt idx="318">
                  <c:v>2565970.97893171</c:v>
                </c:pt>
                <c:pt idx="319">
                  <c:v>2566208.4709893</c:v>
                </c:pt>
                <c:pt idx="320">
                  <c:v>2566140.5898203</c:v>
                </c:pt>
                <c:pt idx="321">
                  <c:v>2565367.61636074</c:v>
                </c:pt>
                <c:pt idx="322">
                  <c:v>2564406.60191149</c:v>
                </c:pt>
                <c:pt idx="323">
                  <c:v>2565010.93742697</c:v>
                </c:pt>
                <c:pt idx="324">
                  <c:v>2565094.99112353</c:v>
                </c:pt>
                <c:pt idx="325">
                  <c:v>2565700.88921012</c:v>
                </c:pt>
                <c:pt idx="326">
                  <c:v>2565881.82035542</c:v>
                </c:pt>
                <c:pt idx="327">
                  <c:v>2566584.75847685</c:v>
                </c:pt>
                <c:pt idx="328">
                  <c:v>2566208.19463334</c:v>
                </c:pt>
                <c:pt idx="329">
                  <c:v>2565777.44176472</c:v>
                </c:pt>
                <c:pt idx="330">
                  <c:v>2565422.83676056</c:v>
                </c:pt>
                <c:pt idx="331">
                  <c:v>2566033.32439724</c:v>
                </c:pt>
                <c:pt idx="332">
                  <c:v>2565546.55903308</c:v>
                </c:pt>
                <c:pt idx="333">
                  <c:v>2566153.64637247</c:v>
                </c:pt>
                <c:pt idx="334">
                  <c:v>2565958.66044713</c:v>
                </c:pt>
                <c:pt idx="335">
                  <c:v>2566437.51834808</c:v>
                </c:pt>
                <c:pt idx="336">
                  <c:v>2565954.9115571</c:v>
                </c:pt>
                <c:pt idx="337">
                  <c:v>2566103.56777871</c:v>
                </c:pt>
                <c:pt idx="338">
                  <c:v>2566386.67410463</c:v>
                </c:pt>
                <c:pt idx="339">
                  <c:v>2566403.50759103</c:v>
                </c:pt>
                <c:pt idx="340">
                  <c:v>2566952.48482701</c:v>
                </c:pt>
                <c:pt idx="341">
                  <c:v>2567101.84044743</c:v>
                </c:pt>
                <c:pt idx="342">
                  <c:v>2567212.21986217</c:v>
                </c:pt>
                <c:pt idx="343">
                  <c:v>2567033.39329417</c:v>
                </c:pt>
                <c:pt idx="344">
                  <c:v>2567279.62508503</c:v>
                </c:pt>
                <c:pt idx="345">
                  <c:v>2567237.73605083</c:v>
                </c:pt>
                <c:pt idx="346">
                  <c:v>2567270.34417993</c:v>
                </c:pt>
                <c:pt idx="347">
                  <c:v>2566661.6411903</c:v>
                </c:pt>
                <c:pt idx="348">
                  <c:v>2566188.9268682</c:v>
                </c:pt>
                <c:pt idx="349">
                  <c:v>2566517.43366709</c:v>
                </c:pt>
                <c:pt idx="350">
                  <c:v>2566579.6339911</c:v>
                </c:pt>
                <c:pt idx="351">
                  <c:v>2567054.6575499</c:v>
                </c:pt>
                <c:pt idx="352">
                  <c:v>2565918.29170118</c:v>
                </c:pt>
                <c:pt idx="353">
                  <c:v>2566733.17294449</c:v>
                </c:pt>
                <c:pt idx="354">
                  <c:v>2567079.0525036</c:v>
                </c:pt>
                <c:pt idx="355">
                  <c:v>2567254.0620201</c:v>
                </c:pt>
                <c:pt idx="356">
                  <c:v>2567490.47905164</c:v>
                </c:pt>
                <c:pt idx="357">
                  <c:v>2567657.54207768</c:v>
                </c:pt>
                <c:pt idx="358">
                  <c:v>2567671.60051696</c:v>
                </c:pt>
                <c:pt idx="359">
                  <c:v>2567169.29710207</c:v>
                </c:pt>
                <c:pt idx="360">
                  <c:v>2567336.0050075</c:v>
                </c:pt>
                <c:pt idx="361">
                  <c:v>2567284.94896432</c:v>
                </c:pt>
                <c:pt idx="362">
                  <c:v>2567180.0897011</c:v>
                </c:pt>
                <c:pt idx="363">
                  <c:v>2567164.30264803</c:v>
                </c:pt>
                <c:pt idx="364">
                  <c:v>2567011.41003227</c:v>
                </c:pt>
                <c:pt idx="365">
                  <c:v>2566902.13306682</c:v>
                </c:pt>
                <c:pt idx="366">
                  <c:v>2567645.40219096</c:v>
                </c:pt>
                <c:pt idx="367">
                  <c:v>2567242.58378275</c:v>
                </c:pt>
                <c:pt idx="368">
                  <c:v>2567417.93948739</c:v>
                </c:pt>
                <c:pt idx="369">
                  <c:v>2566672.76250877</c:v>
                </c:pt>
                <c:pt idx="370">
                  <c:v>2566477.7882416</c:v>
                </c:pt>
                <c:pt idx="371">
                  <c:v>2566521.37952828</c:v>
                </c:pt>
                <c:pt idx="372">
                  <c:v>2566674.244407</c:v>
                </c:pt>
                <c:pt idx="373">
                  <c:v>2566490.58636165</c:v>
                </c:pt>
                <c:pt idx="374">
                  <c:v>2566240.09073176</c:v>
                </c:pt>
                <c:pt idx="375">
                  <c:v>2566782.91258388</c:v>
                </c:pt>
                <c:pt idx="376">
                  <c:v>2567002.25271125</c:v>
                </c:pt>
                <c:pt idx="377">
                  <c:v>2565674.59202575</c:v>
                </c:pt>
                <c:pt idx="378">
                  <c:v>2566154.01488798</c:v>
                </c:pt>
                <c:pt idx="379">
                  <c:v>2566539.03986821</c:v>
                </c:pt>
                <c:pt idx="380">
                  <c:v>2565888.82647438</c:v>
                </c:pt>
                <c:pt idx="381">
                  <c:v>2567063.36365523</c:v>
                </c:pt>
                <c:pt idx="382">
                  <c:v>2566413.72158816</c:v>
                </c:pt>
                <c:pt idx="383">
                  <c:v>2566858.8392986</c:v>
                </c:pt>
                <c:pt idx="384">
                  <c:v>2566612.70948549</c:v>
                </c:pt>
                <c:pt idx="385">
                  <c:v>2566735.89387097</c:v>
                </c:pt>
                <c:pt idx="386">
                  <c:v>2566460.72638186</c:v>
                </c:pt>
                <c:pt idx="387">
                  <c:v>2566140.45627669</c:v>
                </c:pt>
                <c:pt idx="388">
                  <c:v>2565941.32325419</c:v>
                </c:pt>
                <c:pt idx="389">
                  <c:v>2566502.43982953</c:v>
                </c:pt>
                <c:pt idx="390">
                  <c:v>2566519.10214407</c:v>
                </c:pt>
                <c:pt idx="391">
                  <c:v>2566466.90738827</c:v>
                </c:pt>
                <c:pt idx="392">
                  <c:v>2566730.90085123</c:v>
                </c:pt>
                <c:pt idx="393">
                  <c:v>2566708.31947262</c:v>
                </c:pt>
                <c:pt idx="394">
                  <c:v>2566782.17124529</c:v>
                </c:pt>
                <c:pt idx="395">
                  <c:v>2566698.47076263</c:v>
                </c:pt>
                <c:pt idx="396">
                  <c:v>2566699.46645164</c:v>
                </c:pt>
                <c:pt idx="397">
                  <c:v>2566811.23958515</c:v>
                </c:pt>
                <c:pt idx="398">
                  <c:v>2566792.08908468</c:v>
                </c:pt>
                <c:pt idx="399">
                  <c:v>2567109.35594216</c:v>
                </c:pt>
                <c:pt idx="400">
                  <c:v>2566708.71051831</c:v>
                </c:pt>
                <c:pt idx="401">
                  <c:v>2566826.0781047</c:v>
                </c:pt>
                <c:pt idx="402">
                  <c:v>2566671.14424354</c:v>
                </c:pt>
                <c:pt idx="403">
                  <c:v>2566236.48110107</c:v>
                </c:pt>
                <c:pt idx="404">
                  <c:v>2566565.68379858</c:v>
                </c:pt>
                <c:pt idx="405">
                  <c:v>2566639.59523959</c:v>
                </c:pt>
                <c:pt idx="406">
                  <c:v>2566640.2636535</c:v>
                </c:pt>
                <c:pt idx="407">
                  <c:v>2566544.45139335</c:v>
                </c:pt>
                <c:pt idx="408">
                  <c:v>2566519.20209176</c:v>
                </c:pt>
                <c:pt idx="409">
                  <c:v>2567046.73763641</c:v>
                </c:pt>
                <c:pt idx="410">
                  <c:v>2566174.88859744</c:v>
                </c:pt>
                <c:pt idx="411">
                  <c:v>2565920.35673665</c:v>
                </c:pt>
                <c:pt idx="412">
                  <c:v>2566596.87636355</c:v>
                </c:pt>
                <c:pt idx="413">
                  <c:v>2566609.98033971</c:v>
                </c:pt>
                <c:pt idx="414">
                  <c:v>2566383.39368826</c:v>
                </c:pt>
                <c:pt idx="415">
                  <c:v>2566631.34442211</c:v>
                </c:pt>
                <c:pt idx="416">
                  <c:v>2566376.73637865</c:v>
                </c:pt>
                <c:pt idx="417">
                  <c:v>2566503.24840016</c:v>
                </c:pt>
                <c:pt idx="418">
                  <c:v>2566523.5418824</c:v>
                </c:pt>
                <c:pt idx="419">
                  <c:v>2566629.42872239</c:v>
                </c:pt>
                <c:pt idx="420">
                  <c:v>2566722.5996866</c:v>
                </c:pt>
                <c:pt idx="421">
                  <c:v>2566830.81393988</c:v>
                </c:pt>
                <c:pt idx="422">
                  <c:v>2566598.04089654</c:v>
                </c:pt>
                <c:pt idx="423">
                  <c:v>2566660.43954164</c:v>
                </c:pt>
                <c:pt idx="424">
                  <c:v>2567039.79296712</c:v>
                </c:pt>
                <c:pt idx="425">
                  <c:v>2566828.5153484</c:v>
                </c:pt>
                <c:pt idx="426">
                  <c:v>2566360.88672056</c:v>
                </c:pt>
                <c:pt idx="427">
                  <c:v>2566748.16103641</c:v>
                </c:pt>
                <c:pt idx="428">
                  <c:v>2566596.00759795</c:v>
                </c:pt>
                <c:pt idx="429">
                  <c:v>2566574.05702645</c:v>
                </c:pt>
                <c:pt idx="430">
                  <c:v>2566823.03761843</c:v>
                </c:pt>
                <c:pt idx="431">
                  <c:v>2566604.1183545</c:v>
                </c:pt>
                <c:pt idx="432">
                  <c:v>2566566.44995763</c:v>
                </c:pt>
                <c:pt idx="433">
                  <c:v>2566740.42213214</c:v>
                </c:pt>
                <c:pt idx="434">
                  <c:v>2566594.27753446</c:v>
                </c:pt>
                <c:pt idx="435">
                  <c:v>2566654.21472308</c:v>
                </c:pt>
                <c:pt idx="436">
                  <c:v>2566149.91746037</c:v>
                </c:pt>
                <c:pt idx="437">
                  <c:v>2566316.52205944</c:v>
                </c:pt>
                <c:pt idx="438">
                  <c:v>2566256.45938531</c:v>
                </c:pt>
                <c:pt idx="439">
                  <c:v>2566616.69900695</c:v>
                </c:pt>
                <c:pt idx="440">
                  <c:v>2566383.7163717</c:v>
                </c:pt>
                <c:pt idx="441">
                  <c:v>2566393.32636636</c:v>
                </c:pt>
                <c:pt idx="442">
                  <c:v>2566381.2616781</c:v>
                </c:pt>
                <c:pt idx="443">
                  <c:v>2566572.64091532</c:v>
                </c:pt>
                <c:pt idx="444">
                  <c:v>2566567.49735264</c:v>
                </c:pt>
                <c:pt idx="445">
                  <c:v>2566796.5622345</c:v>
                </c:pt>
                <c:pt idx="446">
                  <c:v>2566536.13732758</c:v>
                </c:pt>
                <c:pt idx="447">
                  <c:v>2566404.4677301</c:v>
                </c:pt>
                <c:pt idx="448">
                  <c:v>2566376.91686859</c:v>
                </c:pt>
                <c:pt idx="449">
                  <c:v>2566386.73743063</c:v>
                </c:pt>
                <c:pt idx="450">
                  <c:v>2566373.28810701</c:v>
                </c:pt>
                <c:pt idx="451">
                  <c:v>2566283.87959577</c:v>
                </c:pt>
                <c:pt idx="452">
                  <c:v>2566249.32877271</c:v>
                </c:pt>
                <c:pt idx="453">
                  <c:v>2566259.13139971</c:v>
                </c:pt>
                <c:pt idx="454">
                  <c:v>2566176.02303046</c:v>
                </c:pt>
                <c:pt idx="455">
                  <c:v>2566283.69552866</c:v>
                </c:pt>
                <c:pt idx="456">
                  <c:v>2566224.41670319</c:v>
                </c:pt>
                <c:pt idx="457">
                  <c:v>2566393.10639807</c:v>
                </c:pt>
                <c:pt idx="458">
                  <c:v>2566274.1581316</c:v>
                </c:pt>
                <c:pt idx="459">
                  <c:v>2566061.95671261</c:v>
                </c:pt>
                <c:pt idx="460">
                  <c:v>2565977.15635282</c:v>
                </c:pt>
                <c:pt idx="461">
                  <c:v>2566000.93424112</c:v>
                </c:pt>
                <c:pt idx="462">
                  <c:v>2566040.88319592</c:v>
                </c:pt>
                <c:pt idx="463">
                  <c:v>2566026.65984121</c:v>
                </c:pt>
                <c:pt idx="464">
                  <c:v>2565985.02655296</c:v>
                </c:pt>
                <c:pt idx="465">
                  <c:v>2566152.55629977</c:v>
                </c:pt>
                <c:pt idx="466">
                  <c:v>2566108.9188124</c:v>
                </c:pt>
                <c:pt idx="467">
                  <c:v>2566286.36333729</c:v>
                </c:pt>
                <c:pt idx="468">
                  <c:v>2566262.95426726</c:v>
                </c:pt>
                <c:pt idx="469">
                  <c:v>2566717.7722281</c:v>
                </c:pt>
                <c:pt idx="470">
                  <c:v>2566253.04418435</c:v>
                </c:pt>
                <c:pt idx="471">
                  <c:v>2566204.27418752</c:v>
                </c:pt>
                <c:pt idx="472">
                  <c:v>2566196.91701657</c:v>
                </c:pt>
                <c:pt idx="473">
                  <c:v>2566113.87229016</c:v>
                </c:pt>
                <c:pt idx="474">
                  <c:v>2566001.18324062</c:v>
                </c:pt>
                <c:pt idx="475">
                  <c:v>2566072.68630608</c:v>
                </c:pt>
                <c:pt idx="476">
                  <c:v>2566203.10033473</c:v>
                </c:pt>
                <c:pt idx="477">
                  <c:v>2566085.21410147</c:v>
                </c:pt>
                <c:pt idx="478">
                  <c:v>2566136.29325556</c:v>
                </c:pt>
                <c:pt idx="479">
                  <c:v>2566330.82812023</c:v>
                </c:pt>
                <c:pt idx="480">
                  <c:v>2566187.80473253</c:v>
                </c:pt>
                <c:pt idx="481">
                  <c:v>2566172.19193442</c:v>
                </c:pt>
                <c:pt idx="482">
                  <c:v>2566132.44411109</c:v>
                </c:pt>
                <c:pt idx="483">
                  <c:v>2566291.21057898</c:v>
                </c:pt>
                <c:pt idx="484">
                  <c:v>2566252.96721283</c:v>
                </c:pt>
                <c:pt idx="485">
                  <c:v>2566181.77634445</c:v>
                </c:pt>
                <c:pt idx="486">
                  <c:v>2566337.50960938</c:v>
                </c:pt>
                <c:pt idx="487">
                  <c:v>2566266.5649693</c:v>
                </c:pt>
                <c:pt idx="488">
                  <c:v>2566274.51605359</c:v>
                </c:pt>
                <c:pt idx="489">
                  <c:v>2566560.83536839</c:v>
                </c:pt>
                <c:pt idx="490">
                  <c:v>2566398.72964976</c:v>
                </c:pt>
                <c:pt idx="491">
                  <c:v>2566280.65313565</c:v>
                </c:pt>
                <c:pt idx="492">
                  <c:v>2566381.6166805</c:v>
                </c:pt>
                <c:pt idx="493">
                  <c:v>2566350.99245521</c:v>
                </c:pt>
                <c:pt idx="494">
                  <c:v>2566320.93817288</c:v>
                </c:pt>
                <c:pt idx="495">
                  <c:v>2566203.29269265</c:v>
                </c:pt>
                <c:pt idx="496">
                  <c:v>2566372.74691312</c:v>
                </c:pt>
                <c:pt idx="497">
                  <c:v>2566230.08792585</c:v>
                </c:pt>
                <c:pt idx="498">
                  <c:v>2566027.73448225</c:v>
                </c:pt>
                <c:pt idx="499">
                  <c:v>2566384.97384105</c:v>
                </c:pt>
                <c:pt idx="500">
                  <c:v>2566201.22256526</c:v>
                </c:pt>
                <c:pt idx="501">
                  <c:v>2566281.57739508</c:v>
                </c:pt>
                <c:pt idx="502">
                  <c:v>2566287.84102262</c:v>
                </c:pt>
                <c:pt idx="503">
                  <c:v>2566257.74859876</c:v>
                </c:pt>
                <c:pt idx="504">
                  <c:v>2566273.90677181</c:v>
                </c:pt>
                <c:pt idx="505">
                  <c:v>2566057.58164409</c:v>
                </c:pt>
                <c:pt idx="506">
                  <c:v>2566297.80742526</c:v>
                </c:pt>
                <c:pt idx="507">
                  <c:v>2566445.79532734</c:v>
                </c:pt>
                <c:pt idx="508">
                  <c:v>2566330.07333172</c:v>
                </c:pt>
                <c:pt idx="509">
                  <c:v>2566508.96419264</c:v>
                </c:pt>
                <c:pt idx="510">
                  <c:v>2566329.46468775</c:v>
                </c:pt>
                <c:pt idx="511">
                  <c:v>2566303.86687731</c:v>
                </c:pt>
                <c:pt idx="512">
                  <c:v>2566405.3985943</c:v>
                </c:pt>
                <c:pt idx="513">
                  <c:v>2566201.04985979</c:v>
                </c:pt>
                <c:pt idx="514">
                  <c:v>2566430.25684611</c:v>
                </c:pt>
                <c:pt idx="515">
                  <c:v>2566388.43288555</c:v>
                </c:pt>
                <c:pt idx="516">
                  <c:v>2566347.85923156</c:v>
                </c:pt>
                <c:pt idx="517">
                  <c:v>2566213.83907053</c:v>
                </c:pt>
                <c:pt idx="518">
                  <c:v>2566402.4743758</c:v>
                </c:pt>
                <c:pt idx="519">
                  <c:v>2566306.98702093</c:v>
                </c:pt>
                <c:pt idx="520">
                  <c:v>2566301.46767151</c:v>
                </c:pt>
                <c:pt idx="521">
                  <c:v>2566442.66500299</c:v>
                </c:pt>
                <c:pt idx="522">
                  <c:v>2566260.47555556</c:v>
                </c:pt>
                <c:pt idx="523">
                  <c:v>2566256.46065165</c:v>
                </c:pt>
                <c:pt idx="524">
                  <c:v>2566210.43544433</c:v>
                </c:pt>
                <c:pt idx="525">
                  <c:v>2566222.12089791</c:v>
                </c:pt>
                <c:pt idx="526">
                  <c:v>2566199.20571143</c:v>
                </c:pt>
                <c:pt idx="527">
                  <c:v>2566204.2465197</c:v>
                </c:pt>
                <c:pt idx="528">
                  <c:v>2566238.34931597</c:v>
                </c:pt>
                <c:pt idx="529">
                  <c:v>2566293.3598128</c:v>
                </c:pt>
                <c:pt idx="530">
                  <c:v>2566310.36475122</c:v>
                </c:pt>
                <c:pt idx="531">
                  <c:v>2566289.28385208</c:v>
                </c:pt>
                <c:pt idx="532">
                  <c:v>2566096.99038196</c:v>
                </c:pt>
                <c:pt idx="533">
                  <c:v>2566337.49569434</c:v>
                </c:pt>
                <c:pt idx="534">
                  <c:v>2566207.8981362</c:v>
                </c:pt>
                <c:pt idx="535">
                  <c:v>2566174.03409776</c:v>
                </c:pt>
                <c:pt idx="536">
                  <c:v>2566194.3253126</c:v>
                </c:pt>
                <c:pt idx="537">
                  <c:v>2566224.68014204</c:v>
                </c:pt>
                <c:pt idx="538">
                  <c:v>2566286.81460188</c:v>
                </c:pt>
                <c:pt idx="539">
                  <c:v>2566226.43559751</c:v>
                </c:pt>
                <c:pt idx="540">
                  <c:v>2566309.99866219</c:v>
                </c:pt>
                <c:pt idx="541">
                  <c:v>2566321.39256514</c:v>
                </c:pt>
                <c:pt idx="542">
                  <c:v>2566237.82956929</c:v>
                </c:pt>
                <c:pt idx="543">
                  <c:v>2566233.29606357</c:v>
                </c:pt>
                <c:pt idx="544">
                  <c:v>2566257.88126778</c:v>
                </c:pt>
                <c:pt idx="545">
                  <c:v>2566220.35158912</c:v>
                </c:pt>
                <c:pt idx="546">
                  <c:v>2566223.74638141</c:v>
                </c:pt>
                <c:pt idx="547">
                  <c:v>2566273.67466443</c:v>
                </c:pt>
                <c:pt idx="548">
                  <c:v>2566319.3402142</c:v>
                </c:pt>
                <c:pt idx="549">
                  <c:v>2566302.48261006</c:v>
                </c:pt>
                <c:pt idx="550">
                  <c:v>2566455.02712659</c:v>
                </c:pt>
                <c:pt idx="551">
                  <c:v>2566412.96365009</c:v>
                </c:pt>
                <c:pt idx="552">
                  <c:v>2566457.04534699</c:v>
                </c:pt>
                <c:pt idx="553">
                  <c:v>2566418.57892697</c:v>
                </c:pt>
                <c:pt idx="554">
                  <c:v>2566452.51062582</c:v>
                </c:pt>
                <c:pt idx="555">
                  <c:v>2566409.7036882</c:v>
                </c:pt>
                <c:pt idx="556">
                  <c:v>2566456.29013654</c:v>
                </c:pt>
                <c:pt idx="557">
                  <c:v>2566470.53963388</c:v>
                </c:pt>
                <c:pt idx="558">
                  <c:v>2566263.88038675</c:v>
                </c:pt>
                <c:pt idx="559">
                  <c:v>2566284.04778311</c:v>
                </c:pt>
                <c:pt idx="560">
                  <c:v>2566207.98571593</c:v>
                </c:pt>
                <c:pt idx="561">
                  <c:v>2566245.04758929</c:v>
                </c:pt>
                <c:pt idx="562">
                  <c:v>2566306.88817523</c:v>
                </c:pt>
                <c:pt idx="563">
                  <c:v>2566297.38405305</c:v>
                </c:pt>
                <c:pt idx="564">
                  <c:v>2566237.76929546</c:v>
                </c:pt>
                <c:pt idx="565">
                  <c:v>2566238.29426927</c:v>
                </c:pt>
                <c:pt idx="566">
                  <c:v>2566254.12476674</c:v>
                </c:pt>
                <c:pt idx="567">
                  <c:v>2566212.85199964</c:v>
                </c:pt>
                <c:pt idx="568">
                  <c:v>2566191.92948042</c:v>
                </c:pt>
                <c:pt idx="569">
                  <c:v>2566202.45538731</c:v>
                </c:pt>
                <c:pt idx="570">
                  <c:v>2566249.55075501</c:v>
                </c:pt>
                <c:pt idx="571">
                  <c:v>2566257.08509144</c:v>
                </c:pt>
                <c:pt idx="572">
                  <c:v>2566352.04054644</c:v>
                </c:pt>
                <c:pt idx="573">
                  <c:v>2566242.95572491</c:v>
                </c:pt>
                <c:pt idx="574">
                  <c:v>2566226.21396222</c:v>
                </c:pt>
                <c:pt idx="575">
                  <c:v>2566217.41488623</c:v>
                </c:pt>
                <c:pt idx="576">
                  <c:v>2566169.50572824</c:v>
                </c:pt>
                <c:pt idx="577">
                  <c:v>2566247.19395474</c:v>
                </c:pt>
                <c:pt idx="578">
                  <c:v>2566206.0957787</c:v>
                </c:pt>
                <c:pt idx="579">
                  <c:v>2566282.33939694</c:v>
                </c:pt>
                <c:pt idx="580">
                  <c:v>2566107.96120015</c:v>
                </c:pt>
                <c:pt idx="581">
                  <c:v>2566223.26239551</c:v>
                </c:pt>
                <c:pt idx="582">
                  <c:v>2566280.93818027</c:v>
                </c:pt>
                <c:pt idx="583">
                  <c:v>2566231.84829189</c:v>
                </c:pt>
                <c:pt idx="584">
                  <c:v>2566288.75958679</c:v>
                </c:pt>
                <c:pt idx="585">
                  <c:v>2566242.04628669</c:v>
                </c:pt>
                <c:pt idx="586">
                  <c:v>2566308.29347308</c:v>
                </c:pt>
                <c:pt idx="587">
                  <c:v>2566271.29808949</c:v>
                </c:pt>
                <c:pt idx="588">
                  <c:v>2566324.83120957</c:v>
                </c:pt>
                <c:pt idx="589">
                  <c:v>2566235.80221724</c:v>
                </c:pt>
                <c:pt idx="590">
                  <c:v>2566205.62707697</c:v>
                </c:pt>
                <c:pt idx="591">
                  <c:v>2566305.1140503</c:v>
                </c:pt>
                <c:pt idx="592">
                  <c:v>2566238.20110151</c:v>
                </c:pt>
                <c:pt idx="593">
                  <c:v>2566224.24329268</c:v>
                </c:pt>
                <c:pt idx="594">
                  <c:v>2566239.02597594</c:v>
                </c:pt>
                <c:pt idx="595">
                  <c:v>2566265.28071036</c:v>
                </c:pt>
                <c:pt idx="596">
                  <c:v>2566239.88108052</c:v>
                </c:pt>
                <c:pt idx="597">
                  <c:v>2566254.04173305</c:v>
                </c:pt>
                <c:pt idx="598">
                  <c:v>2566268.22615909</c:v>
                </c:pt>
                <c:pt idx="599">
                  <c:v>2566298.08298305</c:v>
                </c:pt>
                <c:pt idx="600">
                  <c:v>2566275.32875074</c:v>
                </c:pt>
                <c:pt idx="601">
                  <c:v>2566283.67679995</c:v>
                </c:pt>
                <c:pt idx="602">
                  <c:v>2566288.24986465</c:v>
                </c:pt>
                <c:pt idx="603">
                  <c:v>2566228.38086942</c:v>
                </c:pt>
                <c:pt idx="604">
                  <c:v>2566281.60563619</c:v>
                </c:pt>
                <c:pt idx="605">
                  <c:v>2566237.26985734</c:v>
                </c:pt>
                <c:pt idx="606">
                  <c:v>2566263.46956117</c:v>
                </c:pt>
                <c:pt idx="607">
                  <c:v>2566223.69770446</c:v>
                </c:pt>
                <c:pt idx="608">
                  <c:v>2566244.66572208</c:v>
                </c:pt>
                <c:pt idx="609">
                  <c:v>2566241.12292038</c:v>
                </c:pt>
                <c:pt idx="610">
                  <c:v>2566254.27916652</c:v>
                </c:pt>
                <c:pt idx="611">
                  <c:v>2566268.54688088</c:v>
                </c:pt>
                <c:pt idx="612">
                  <c:v>2566275.85903393</c:v>
                </c:pt>
                <c:pt idx="613">
                  <c:v>2566324.03791075</c:v>
                </c:pt>
                <c:pt idx="614">
                  <c:v>2566250.45859184</c:v>
                </c:pt>
                <c:pt idx="615">
                  <c:v>2566303.45954571</c:v>
                </c:pt>
                <c:pt idx="616">
                  <c:v>2566287.54563686</c:v>
                </c:pt>
                <c:pt idx="617">
                  <c:v>2566323.10111372</c:v>
                </c:pt>
                <c:pt idx="618">
                  <c:v>2566319.68346874</c:v>
                </c:pt>
                <c:pt idx="619">
                  <c:v>2566393.21144845</c:v>
                </c:pt>
                <c:pt idx="620">
                  <c:v>2566396.41939501</c:v>
                </c:pt>
                <c:pt idx="621">
                  <c:v>2566335.85190989</c:v>
                </c:pt>
                <c:pt idx="622">
                  <c:v>2566388.83966895</c:v>
                </c:pt>
                <c:pt idx="623">
                  <c:v>2566396.30034519</c:v>
                </c:pt>
                <c:pt idx="624">
                  <c:v>2566392.15687782</c:v>
                </c:pt>
                <c:pt idx="625">
                  <c:v>2566358.74948971</c:v>
                </c:pt>
                <c:pt idx="626">
                  <c:v>2566391.14702309</c:v>
                </c:pt>
                <c:pt idx="627">
                  <c:v>2566429.44010221</c:v>
                </c:pt>
                <c:pt idx="628">
                  <c:v>2566408.20551123</c:v>
                </c:pt>
                <c:pt idx="629">
                  <c:v>2566403.63260848</c:v>
                </c:pt>
                <c:pt idx="630">
                  <c:v>2566384.37595534</c:v>
                </c:pt>
                <c:pt idx="631">
                  <c:v>2566382.8160878</c:v>
                </c:pt>
                <c:pt idx="632">
                  <c:v>2566406.44639739</c:v>
                </c:pt>
                <c:pt idx="633">
                  <c:v>2566465.53024404</c:v>
                </c:pt>
                <c:pt idx="634">
                  <c:v>2566388.28258697</c:v>
                </c:pt>
                <c:pt idx="635">
                  <c:v>2566425.28143771</c:v>
                </c:pt>
                <c:pt idx="636">
                  <c:v>2566397.83639867</c:v>
                </c:pt>
                <c:pt idx="637">
                  <c:v>2566468.28631768</c:v>
                </c:pt>
                <c:pt idx="638">
                  <c:v>2566383.12232848</c:v>
                </c:pt>
                <c:pt idx="639">
                  <c:v>2566399.79321863</c:v>
                </c:pt>
                <c:pt idx="640">
                  <c:v>2566353.76292142</c:v>
                </c:pt>
                <c:pt idx="641">
                  <c:v>2566375.94805136</c:v>
                </c:pt>
                <c:pt idx="642">
                  <c:v>2566366.73646565</c:v>
                </c:pt>
                <c:pt idx="643">
                  <c:v>2566375.58491305</c:v>
                </c:pt>
                <c:pt idx="644">
                  <c:v>2566368.008301</c:v>
                </c:pt>
                <c:pt idx="645">
                  <c:v>2566357.93344346</c:v>
                </c:pt>
                <c:pt idx="646">
                  <c:v>2566362.5160869</c:v>
                </c:pt>
                <c:pt idx="647">
                  <c:v>2566338.75711232</c:v>
                </c:pt>
                <c:pt idx="648">
                  <c:v>2566378.74226265</c:v>
                </c:pt>
                <c:pt idx="649">
                  <c:v>2566322.36311257</c:v>
                </c:pt>
                <c:pt idx="650">
                  <c:v>2566385.17029111</c:v>
                </c:pt>
                <c:pt idx="651">
                  <c:v>2566352.11321152</c:v>
                </c:pt>
                <c:pt idx="652">
                  <c:v>2566353.84713711</c:v>
                </c:pt>
                <c:pt idx="653">
                  <c:v>2566368.83203987</c:v>
                </c:pt>
                <c:pt idx="654">
                  <c:v>2566348.70292572</c:v>
                </c:pt>
                <c:pt idx="655">
                  <c:v>2566360.75730904</c:v>
                </c:pt>
                <c:pt idx="656">
                  <c:v>2566355.72601056</c:v>
                </c:pt>
                <c:pt idx="657">
                  <c:v>2566356.39556583</c:v>
                </c:pt>
                <c:pt idx="658">
                  <c:v>2566343.62958078</c:v>
                </c:pt>
                <c:pt idx="659">
                  <c:v>2566347.17642323</c:v>
                </c:pt>
                <c:pt idx="660">
                  <c:v>2566363.13706228</c:v>
                </c:pt>
                <c:pt idx="661">
                  <c:v>2566364.15346034</c:v>
                </c:pt>
                <c:pt idx="662">
                  <c:v>2566350.98018441</c:v>
                </c:pt>
                <c:pt idx="663">
                  <c:v>2566357.87767924</c:v>
                </c:pt>
                <c:pt idx="664">
                  <c:v>2566389.59742162</c:v>
                </c:pt>
                <c:pt idx="665">
                  <c:v>2566396.33876873</c:v>
                </c:pt>
                <c:pt idx="666">
                  <c:v>2566392.40646675</c:v>
                </c:pt>
                <c:pt idx="667">
                  <c:v>2566391.83250783</c:v>
                </c:pt>
                <c:pt idx="668">
                  <c:v>2566380.5730572</c:v>
                </c:pt>
                <c:pt idx="669">
                  <c:v>2566371.89149755</c:v>
                </c:pt>
                <c:pt idx="670">
                  <c:v>2566371.47420355</c:v>
                </c:pt>
                <c:pt idx="671">
                  <c:v>2566348.11597393</c:v>
                </c:pt>
                <c:pt idx="672">
                  <c:v>2566370.17063824</c:v>
                </c:pt>
                <c:pt idx="673">
                  <c:v>2566363.46999455</c:v>
                </c:pt>
                <c:pt idx="674">
                  <c:v>2566356.36299712</c:v>
                </c:pt>
                <c:pt idx="675">
                  <c:v>2566354.86378958</c:v>
                </c:pt>
                <c:pt idx="676">
                  <c:v>2566350.75085864</c:v>
                </c:pt>
                <c:pt idx="677">
                  <c:v>2566368.79546922</c:v>
                </c:pt>
                <c:pt idx="678">
                  <c:v>2566358.77222967</c:v>
                </c:pt>
                <c:pt idx="679">
                  <c:v>2566381.58572495</c:v>
                </c:pt>
                <c:pt idx="680">
                  <c:v>2566359.1530456</c:v>
                </c:pt>
                <c:pt idx="681">
                  <c:v>2566377.77734405</c:v>
                </c:pt>
                <c:pt idx="682">
                  <c:v>2566361.8258959</c:v>
                </c:pt>
                <c:pt idx="683">
                  <c:v>2566360.73282121</c:v>
                </c:pt>
                <c:pt idx="684">
                  <c:v>2566352.04534952</c:v>
                </c:pt>
                <c:pt idx="685">
                  <c:v>2566403.56365076</c:v>
                </c:pt>
                <c:pt idx="686">
                  <c:v>2566354.38368883</c:v>
                </c:pt>
                <c:pt idx="687">
                  <c:v>2566363.53115394</c:v>
                </c:pt>
                <c:pt idx="688">
                  <c:v>2566371.31413767</c:v>
                </c:pt>
                <c:pt idx="689">
                  <c:v>2566391.7206321</c:v>
                </c:pt>
                <c:pt idx="690">
                  <c:v>2566354.67174273</c:v>
                </c:pt>
                <c:pt idx="691">
                  <c:v>2566367.06549494</c:v>
                </c:pt>
                <c:pt idx="692">
                  <c:v>2566361.07268542</c:v>
                </c:pt>
                <c:pt idx="693">
                  <c:v>2566378.25109246</c:v>
                </c:pt>
                <c:pt idx="694">
                  <c:v>2566365.06008721</c:v>
                </c:pt>
                <c:pt idx="695">
                  <c:v>2566328.35870027</c:v>
                </c:pt>
                <c:pt idx="696">
                  <c:v>2566361.1386518</c:v>
                </c:pt>
                <c:pt idx="697">
                  <c:v>2566369.19623513</c:v>
                </c:pt>
                <c:pt idx="698">
                  <c:v>2566359.27111383</c:v>
                </c:pt>
                <c:pt idx="699">
                  <c:v>2566370.72255939</c:v>
                </c:pt>
                <c:pt idx="700">
                  <c:v>2566379.49602561</c:v>
                </c:pt>
                <c:pt idx="701">
                  <c:v>2566360.07687918</c:v>
                </c:pt>
                <c:pt idx="702">
                  <c:v>2566362.92727186</c:v>
                </c:pt>
                <c:pt idx="703">
                  <c:v>2566372.70797082</c:v>
                </c:pt>
                <c:pt idx="704">
                  <c:v>2566372.63718402</c:v>
                </c:pt>
                <c:pt idx="705">
                  <c:v>2566386.29588089</c:v>
                </c:pt>
                <c:pt idx="706">
                  <c:v>2566380.79248508</c:v>
                </c:pt>
                <c:pt idx="707">
                  <c:v>2566386.18016513</c:v>
                </c:pt>
                <c:pt idx="708">
                  <c:v>2566369.11466419</c:v>
                </c:pt>
                <c:pt idx="709">
                  <c:v>2566401.76924531</c:v>
                </c:pt>
                <c:pt idx="710">
                  <c:v>2566377.35084794</c:v>
                </c:pt>
                <c:pt idx="711">
                  <c:v>2566353.2034283</c:v>
                </c:pt>
                <c:pt idx="712">
                  <c:v>2566382.05319331</c:v>
                </c:pt>
                <c:pt idx="713">
                  <c:v>2566380.1564446</c:v>
                </c:pt>
                <c:pt idx="714">
                  <c:v>2566388.5102283</c:v>
                </c:pt>
                <c:pt idx="715">
                  <c:v>2566418.11433296</c:v>
                </c:pt>
                <c:pt idx="716">
                  <c:v>2566384.175655</c:v>
                </c:pt>
                <c:pt idx="717">
                  <c:v>2566362.53197313</c:v>
                </c:pt>
                <c:pt idx="718">
                  <c:v>2566393.1784611</c:v>
                </c:pt>
                <c:pt idx="719">
                  <c:v>2566400.08205559</c:v>
                </c:pt>
                <c:pt idx="720">
                  <c:v>2566403.15664537</c:v>
                </c:pt>
                <c:pt idx="721">
                  <c:v>2566364.96980845</c:v>
                </c:pt>
                <c:pt idx="722">
                  <c:v>2566368.02484856</c:v>
                </c:pt>
                <c:pt idx="723">
                  <c:v>2566356.12463795</c:v>
                </c:pt>
                <c:pt idx="724">
                  <c:v>2566367.42679322</c:v>
                </c:pt>
                <c:pt idx="725">
                  <c:v>2566343.09757284</c:v>
                </c:pt>
                <c:pt idx="726">
                  <c:v>2566367.72725581</c:v>
                </c:pt>
                <c:pt idx="727">
                  <c:v>2566380.31783102</c:v>
                </c:pt>
                <c:pt idx="728">
                  <c:v>2566364.12172554</c:v>
                </c:pt>
                <c:pt idx="729">
                  <c:v>2566343.79194792</c:v>
                </c:pt>
                <c:pt idx="730">
                  <c:v>2566368.5562539</c:v>
                </c:pt>
                <c:pt idx="731">
                  <c:v>2566379.77969286</c:v>
                </c:pt>
                <c:pt idx="732">
                  <c:v>2566371.77735497</c:v>
                </c:pt>
                <c:pt idx="733">
                  <c:v>2566344.19168255</c:v>
                </c:pt>
                <c:pt idx="734">
                  <c:v>2566371.52885524</c:v>
                </c:pt>
                <c:pt idx="735">
                  <c:v>2566362.15852291</c:v>
                </c:pt>
                <c:pt idx="736">
                  <c:v>2566357.29943033</c:v>
                </c:pt>
                <c:pt idx="737">
                  <c:v>2566362.49923841</c:v>
                </c:pt>
                <c:pt idx="738">
                  <c:v>2566373.40250499</c:v>
                </c:pt>
                <c:pt idx="739">
                  <c:v>2566367.95505007</c:v>
                </c:pt>
                <c:pt idx="740">
                  <c:v>2566359.59676512</c:v>
                </c:pt>
                <c:pt idx="741">
                  <c:v>2566368.54100746</c:v>
                </c:pt>
                <c:pt idx="742">
                  <c:v>2566372.69446915</c:v>
                </c:pt>
                <c:pt idx="743">
                  <c:v>2566359.42615184</c:v>
                </c:pt>
                <c:pt idx="744">
                  <c:v>2566375.2762862</c:v>
                </c:pt>
                <c:pt idx="745">
                  <c:v>2566376.75296985</c:v>
                </c:pt>
                <c:pt idx="746">
                  <c:v>2566361.35512548</c:v>
                </c:pt>
                <c:pt idx="747">
                  <c:v>2566374.36061755</c:v>
                </c:pt>
                <c:pt idx="748">
                  <c:v>2566393.20775627</c:v>
                </c:pt>
                <c:pt idx="749">
                  <c:v>2566376.47660049</c:v>
                </c:pt>
                <c:pt idx="750">
                  <c:v>2566390.74332692</c:v>
                </c:pt>
                <c:pt idx="751">
                  <c:v>2566370.84597965</c:v>
                </c:pt>
                <c:pt idx="752">
                  <c:v>2566377.88867494</c:v>
                </c:pt>
                <c:pt idx="753">
                  <c:v>2566381.79544883</c:v>
                </c:pt>
                <c:pt idx="754">
                  <c:v>2566383.94376411</c:v>
                </c:pt>
                <c:pt idx="755">
                  <c:v>2566384.44596921</c:v>
                </c:pt>
                <c:pt idx="756">
                  <c:v>2566371.00929916</c:v>
                </c:pt>
                <c:pt idx="757">
                  <c:v>2566371.24251826</c:v>
                </c:pt>
                <c:pt idx="758">
                  <c:v>2566371.19088249</c:v>
                </c:pt>
                <c:pt idx="759">
                  <c:v>2566369.18921995</c:v>
                </c:pt>
                <c:pt idx="760">
                  <c:v>2566378.63942232</c:v>
                </c:pt>
                <c:pt idx="761">
                  <c:v>2566371.11448582</c:v>
                </c:pt>
                <c:pt idx="762">
                  <c:v>2566375.61728125</c:v>
                </c:pt>
                <c:pt idx="763">
                  <c:v>2566379.65254139</c:v>
                </c:pt>
                <c:pt idx="764">
                  <c:v>2566373.83296093</c:v>
                </c:pt>
                <c:pt idx="765">
                  <c:v>2566374.00882251</c:v>
                </c:pt>
                <c:pt idx="766">
                  <c:v>2566383.46390967</c:v>
                </c:pt>
                <c:pt idx="767">
                  <c:v>2566379.93272321</c:v>
                </c:pt>
                <c:pt idx="768">
                  <c:v>2566365.64720815</c:v>
                </c:pt>
                <c:pt idx="769">
                  <c:v>2566377.21275257</c:v>
                </c:pt>
                <c:pt idx="770">
                  <c:v>2566381.80918356</c:v>
                </c:pt>
                <c:pt idx="771">
                  <c:v>2566367.71673875</c:v>
                </c:pt>
                <c:pt idx="772">
                  <c:v>2566370.9412788</c:v>
                </c:pt>
                <c:pt idx="773">
                  <c:v>2566382.429302</c:v>
                </c:pt>
                <c:pt idx="774">
                  <c:v>2566363.9371487</c:v>
                </c:pt>
                <c:pt idx="775">
                  <c:v>2566362.5570866</c:v>
                </c:pt>
                <c:pt idx="776">
                  <c:v>2566384.70379496</c:v>
                </c:pt>
                <c:pt idx="777">
                  <c:v>2566386.48414312</c:v>
                </c:pt>
                <c:pt idx="778">
                  <c:v>2566380.48283123</c:v>
                </c:pt>
                <c:pt idx="779">
                  <c:v>2566388.35192715</c:v>
                </c:pt>
                <c:pt idx="780">
                  <c:v>2566374.11137642</c:v>
                </c:pt>
                <c:pt idx="781">
                  <c:v>2566383.06806878</c:v>
                </c:pt>
                <c:pt idx="782">
                  <c:v>2566391.13992315</c:v>
                </c:pt>
                <c:pt idx="783">
                  <c:v>2566382.121628</c:v>
                </c:pt>
                <c:pt idx="784">
                  <c:v>2566379.07551026</c:v>
                </c:pt>
                <c:pt idx="785">
                  <c:v>2566388.6825327</c:v>
                </c:pt>
                <c:pt idx="786">
                  <c:v>2566393.47479358</c:v>
                </c:pt>
                <c:pt idx="787">
                  <c:v>2566385.51276323</c:v>
                </c:pt>
                <c:pt idx="788">
                  <c:v>2566392.55812374</c:v>
                </c:pt>
                <c:pt idx="789">
                  <c:v>2566387.60821259</c:v>
                </c:pt>
                <c:pt idx="790">
                  <c:v>2566375.48188284</c:v>
                </c:pt>
                <c:pt idx="791">
                  <c:v>2566382.25945332</c:v>
                </c:pt>
                <c:pt idx="792">
                  <c:v>2566382.29307829</c:v>
                </c:pt>
                <c:pt idx="793">
                  <c:v>2566378.81786025</c:v>
                </c:pt>
                <c:pt idx="794">
                  <c:v>2566383.26536346</c:v>
                </c:pt>
                <c:pt idx="795">
                  <c:v>2566384.6820371</c:v>
                </c:pt>
                <c:pt idx="796">
                  <c:v>2566379.71583221</c:v>
                </c:pt>
                <c:pt idx="797">
                  <c:v>2566378.37108067</c:v>
                </c:pt>
                <c:pt idx="798">
                  <c:v>2566380.67998029</c:v>
                </c:pt>
                <c:pt idx="799">
                  <c:v>2566384.79217677</c:v>
                </c:pt>
                <c:pt idx="800">
                  <c:v>2566385.38513579</c:v>
                </c:pt>
                <c:pt idx="801">
                  <c:v>2566380.69865278</c:v>
                </c:pt>
                <c:pt idx="802">
                  <c:v>2566388.66266185</c:v>
                </c:pt>
                <c:pt idx="803">
                  <c:v>2566394.65096144</c:v>
                </c:pt>
                <c:pt idx="804">
                  <c:v>2566393.27631157</c:v>
                </c:pt>
                <c:pt idx="805">
                  <c:v>2566396.38446648</c:v>
                </c:pt>
                <c:pt idx="806">
                  <c:v>2566393.50756383</c:v>
                </c:pt>
                <c:pt idx="807">
                  <c:v>2566395.68853063</c:v>
                </c:pt>
                <c:pt idx="808">
                  <c:v>2566394.93923125</c:v>
                </c:pt>
                <c:pt idx="809">
                  <c:v>2566389.60883316</c:v>
                </c:pt>
                <c:pt idx="810">
                  <c:v>2566386.90739394</c:v>
                </c:pt>
                <c:pt idx="811">
                  <c:v>2566380.0472915</c:v>
                </c:pt>
                <c:pt idx="812">
                  <c:v>2566381.86369573</c:v>
                </c:pt>
                <c:pt idx="813">
                  <c:v>2566383.24272223</c:v>
                </c:pt>
                <c:pt idx="814">
                  <c:v>2566383.32118174</c:v>
                </c:pt>
                <c:pt idx="815">
                  <c:v>2566386.80676986</c:v>
                </c:pt>
                <c:pt idx="816">
                  <c:v>2566382.20254066</c:v>
                </c:pt>
                <c:pt idx="817">
                  <c:v>2566386.11943252</c:v>
                </c:pt>
                <c:pt idx="818">
                  <c:v>2566384.16597704</c:v>
                </c:pt>
                <c:pt idx="819">
                  <c:v>2566378.4038952</c:v>
                </c:pt>
                <c:pt idx="820">
                  <c:v>2566384.24392798</c:v>
                </c:pt>
                <c:pt idx="821">
                  <c:v>2566384.20939493</c:v>
                </c:pt>
                <c:pt idx="822">
                  <c:v>2566382.02160642</c:v>
                </c:pt>
                <c:pt idx="823">
                  <c:v>2566381.92633141</c:v>
                </c:pt>
                <c:pt idx="824">
                  <c:v>2566385.22780138</c:v>
                </c:pt>
                <c:pt idx="825">
                  <c:v>2566384.12253806</c:v>
                </c:pt>
                <c:pt idx="826">
                  <c:v>2566383.25644981</c:v>
                </c:pt>
                <c:pt idx="827">
                  <c:v>2566376.24657841</c:v>
                </c:pt>
                <c:pt idx="828">
                  <c:v>2566383.96296433</c:v>
                </c:pt>
                <c:pt idx="829">
                  <c:v>2566377.06878106</c:v>
                </c:pt>
                <c:pt idx="830">
                  <c:v>2566384.94493905</c:v>
                </c:pt>
                <c:pt idx="831">
                  <c:v>2566386.38470919</c:v>
                </c:pt>
                <c:pt idx="832">
                  <c:v>2566386.56722884</c:v>
                </c:pt>
                <c:pt idx="833">
                  <c:v>2566373.13488862</c:v>
                </c:pt>
                <c:pt idx="834">
                  <c:v>2566383.81291144</c:v>
                </c:pt>
                <c:pt idx="835">
                  <c:v>2566376.93758498</c:v>
                </c:pt>
                <c:pt idx="836">
                  <c:v>2566382.8921078</c:v>
                </c:pt>
                <c:pt idx="837">
                  <c:v>2566381.77924922</c:v>
                </c:pt>
                <c:pt idx="838">
                  <c:v>2566380.72466273</c:v>
                </c:pt>
                <c:pt idx="839">
                  <c:v>2566384.739697</c:v>
                </c:pt>
                <c:pt idx="840">
                  <c:v>2566388.9932343</c:v>
                </c:pt>
                <c:pt idx="841">
                  <c:v>2566385.46542411</c:v>
                </c:pt>
                <c:pt idx="842">
                  <c:v>2566381.99189348</c:v>
                </c:pt>
                <c:pt idx="843">
                  <c:v>2566384.31963049</c:v>
                </c:pt>
                <c:pt idx="844">
                  <c:v>2566383.29071272</c:v>
                </c:pt>
                <c:pt idx="845">
                  <c:v>2566381.74615139</c:v>
                </c:pt>
                <c:pt idx="846">
                  <c:v>2566379.39526813</c:v>
                </c:pt>
                <c:pt idx="847">
                  <c:v>2566378.0773546</c:v>
                </c:pt>
                <c:pt idx="848">
                  <c:v>2566376.25702637</c:v>
                </c:pt>
                <c:pt idx="849">
                  <c:v>2566377.13721306</c:v>
                </c:pt>
                <c:pt idx="850">
                  <c:v>2566377.44518746</c:v>
                </c:pt>
                <c:pt idx="851">
                  <c:v>2566377.90585801</c:v>
                </c:pt>
                <c:pt idx="852">
                  <c:v>2566381.05291374</c:v>
                </c:pt>
                <c:pt idx="853">
                  <c:v>2566378.61040456</c:v>
                </c:pt>
                <c:pt idx="854">
                  <c:v>2566374.20675372</c:v>
                </c:pt>
                <c:pt idx="855">
                  <c:v>2566377.81497197</c:v>
                </c:pt>
                <c:pt idx="856">
                  <c:v>2566377.62608332</c:v>
                </c:pt>
                <c:pt idx="857">
                  <c:v>2566378.27191989</c:v>
                </c:pt>
                <c:pt idx="858">
                  <c:v>2566375.52650023</c:v>
                </c:pt>
                <c:pt idx="859">
                  <c:v>2566377.29072463</c:v>
                </c:pt>
                <c:pt idx="860">
                  <c:v>2566377.32713484</c:v>
                </c:pt>
                <c:pt idx="861">
                  <c:v>2566376.68619412</c:v>
                </c:pt>
                <c:pt idx="862">
                  <c:v>2566375.86921207</c:v>
                </c:pt>
                <c:pt idx="863">
                  <c:v>2566377.3776143</c:v>
                </c:pt>
                <c:pt idx="864">
                  <c:v>2566376.43221183</c:v>
                </c:pt>
                <c:pt idx="865">
                  <c:v>2566376.50432886</c:v>
                </c:pt>
                <c:pt idx="866">
                  <c:v>2566377.08424186</c:v>
                </c:pt>
                <c:pt idx="867">
                  <c:v>2566376.56144894</c:v>
                </c:pt>
                <c:pt idx="868">
                  <c:v>2566376.89818449</c:v>
                </c:pt>
                <c:pt idx="869">
                  <c:v>2566377.63749389</c:v>
                </c:pt>
                <c:pt idx="870">
                  <c:v>2566373.15547643</c:v>
                </c:pt>
                <c:pt idx="871">
                  <c:v>2566375.28972843</c:v>
                </c:pt>
                <c:pt idx="872">
                  <c:v>2566375.11371466</c:v>
                </c:pt>
                <c:pt idx="873">
                  <c:v>2566376.67923956</c:v>
                </c:pt>
                <c:pt idx="874">
                  <c:v>2566374.92805763</c:v>
                </c:pt>
                <c:pt idx="875">
                  <c:v>2566378.19220292</c:v>
                </c:pt>
                <c:pt idx="876">
                  <c:v>2566380.25660731</c:v>
                </c:pt>
                <c:pt idx="877">
                  <c:v>2566374.93215622</c:v>
                </c:pt>
                <c:pt idx="878">
                  <c:v>2566374.36637064</c:v>
                </c:pt>
                <c:pt idx="879">
                  <c:v>2566377.78945016</c:v>
                </c:pt>
                <c:pt idx="880">
                  <c:v>2566375.16775799</c:v>
                </c:pt>
                <c:pt idx="881">
                  <c:v>2566377.42755915</c:v>
                </c:pt>
                <c:pt idx="882">
                  <c:v>2566376.56162621</c:v>
                </c:pt>
                <c:pt idx="883">
                  <c:v>2566378.18991707</c:v>
                </c:pt>
                <c:pt idx="884">
                  <c:v>2566377.10975919</c:v>
                </c:pt>
                <c:pt idx="885">
                  <c:v>2566376.47597435</c:v>
                </c:pt>
                <c:pt idx="886">
                  <c:v>2566378.28287662</c:v>
                </c:pt>
                <c:pt idx="887">
                  <c:v>2566375.1500372</c:v>
                </c:pt>
                <c:pt idx="888">
                  <c:v>2566375.95275186</c:v>
                </c:pt>
                <c:pt idx="889">
                  <c:v>2566375.85061052</c:v>
                </c:pt>
                <c:pt idx="890">
                  <c:v>2566375.72038341</c:v>
                </c:pt>
                <c:pt idx="891">
                  <c:v>2566376.29057836</c:v>
                </c:pt>
                <c:pt idx="892">
                  <c:v>2566375.05946744</c:v>
                </c:pt>
                <c:pt idx="893">
                  <c:v>2566375.29858909</c:v>
                </c:pt>
                <c:pt idx="894">
                  <c:v>2566376.04823312</c:v>
                </c:pt>
                <c:pt idx="895">
                  <c:v>2566376.01388029</c:v>
                </c:pt>
                <c:pt idx="896">
                  <c:v>2566374.56827036</c:v>
                </c:pt>
                <c:pt idx="897">
                  <c:v>2566375.51800241</c:v>
                </c:pt>
                <c:pt idx="898">
                  <c:v>2566376.92082547</c:v>
                </c:pt>
                <c:pt idx="899">
                  <c:v>2566373.35988247</c:v>
                </c:pt>
                <c:pt idx="900">
                  <c:v>2566373.66378036</c:v>
                </c:pt>
                <c:pt idx="901">
                  <c:v>2566374.09211227</c:v>
                </c:pt>
                <c:pt idx="902">
                  <c:v>2566372.68962509</c:v>
                </c:pt>
                <c:pt idx="903">
                  <c:v>2566377.38924541</c:v>
                </c:pt>
                <c:pt idx="904">
                  <c:v>2566376.42472321</c:v>
                </c:pt>
                <c:pt idx="905">
                  <c:v>2566375.38204435</c:v>
                </c:pt>
                <c:pt idx="906">
                  <c:v>2566376.96753783</c:v>
                </c:pt>
                <c:pt idx="907">
                  <c:v>2566373.56622674</c:v>
                </c:pt>
                <c:pt idx="908">
                  <c:v>2566374.05944824</c:v>
                </c:pt>
                <c:pt idx="909">
                  <c:v>2566373.44982447</c:v>
                </c:pt>
                <c:pt idx="910">
                  <c:v>2566373.75119366</c:v>
                </c:pt>
                <c:pt idx="911">
                  <c:v>2566375.50175069</c:v>
                </c:pt>
                <c:pt idx="912">
                  <c:v>2566377.23484255</c:v>
                </c:pt>
                <c:pt idx="913">
                  <c:v>2566376.3232956</c:v>
                </c:pt>
                <c:pt idx="914">
                  <c:v>2566377.53220266</c:v>
                </c:pt>
                <c:pt idx="915">
                  <c:v>2566377.29770891</c:v>
                </c:pt>
                <c:pt idx="916">
                  <c:v>2566377.27946999</c:v>
                </c:pt>
                <c:pt idx="917">
                  <c:v>2566374.44314824</c:v>
                </c:pt>
                <c:pt idx="918">
                  <c:v>2566375.26717123</c:v>
                </c:pt>
                <c:pt idx="919">
                  <c:v>2566375.75948687</c:v>
                </c:pt>
                <c:pt idx="920">
                  <c:v>2566375.69328518</c:v>
                </c:pt>
                <c:pt idx="921">
                  <c:v>2566376.67951661</c:v>
                </c:pt>
                <c:pt idx="922">
                  <c:v>2566375.53504037</c:v>
                </c:pt>
                <c:pt idx="923">
                  <c:v>2566375.55858614</c:v>
                </c:pt>
                <c:pt idx="924">
                  <c:v>2566375.5380977</c:v>
                </c:pt>
                <c:pt idx="925">
                  <c:v>2566376.92292789</c:v>
                </c:pt>
                <c:pt idx="926">
                  <c:v>2566375.82764133</c:v>
                </c:pt>
                <c:pt idx="927">
                  <c:v>2566374.39846535</c:v>
                </c:pt>
                <c:pt idx="928">
                  <c:v>2566374.0389459</c:v>
                </c:pt>
                <c:pt idx="929">
                  <c:v>2566374.52316891</c:v>
                </c:pt>
                <c:pt idx="930">
                  <c:v>2566375.31880464</c:v>
                </c:pt>
                <c:pt idx="931">
                  <c:v>2566374.49537088</c:v>
                </c:pt>
                <c:pt idx="932">
                  <c:v>2566374.50225658</c:v>
                </c:pt>
                <c:pt idx="933">
                  <c:v>2566373.85546815</c:v>
                </c:pt>
                <c:pt idx="934">
                  <c:v>2566375.25875406</c:v>
                </c:pt>
                <c:pt idx="935">
                  <c:v>2566374.73141153</c:v>
                </c:pt>
                <c:pt idx="936">
                  <c:v>2566375.24191086</c:v>
                </c:pt>
                <c:pt idx="937">
                  <c:v>2566376.81516236</c:v>
                </c:pt>
                <c:pt idx="938">
                  <c:v>2566376.79327359</c:v>
                </c:pt>
                <c:pt idx="939">
                  <c:v>2566378.23112487</c:v>
                </c:pt>
                <c:pt idx="940">
                  <c:v>2566377.85404395</c:v>
                </c:pt>
                <c:pt idx="941">
                  <c:v>2566376.6428699</c:v>
                </c:pt>
                <c:pt idx="942">
                  <c:v>2566375.32311617</c:v>
                </c:pt>
                <c:pt idx="943">
                  <c:v>2566375.60948496</c:v>
                </c:pt>
                <c:pt idx="944">
                  <c:v>2566375.25103545</c:v>
                </c:pt>
                <c:pt idx="945">
                  <c:v>2566376.50285204</c:v>
                </c:pt>
                <c:pt idx="946">
                  <c:v>2566376.08902043</c:v>
                </c:pt>
                <c:pt idx="947">
                  <c:v>2566376.33621072</c:v>
                </c:pt>
                <c:pt idx="948">
                  <c:v>2566376.30269254</c:v>
                </c:pt>
                <c:pt idx="949">
                  <c:v>2566377.20495781</c:v>
                </c:pt>
                <c:pt idx="950">
                  <c:v>2566376.59871582</c:v>
                </c:pt>
                <c:pt idx="951">
                  <c:v>2566377.17834484</c:v>
                </c:pt>
                <c:pt idx="952">
                  <c:v>2566376.15684802</c:v>
                </c:pt>
                <c:pt idx="953">
                  <c:v>2566376.39482836</c:v>
                </c:pt>
                <c:pt idx="954">
                  <c:v>2566376.02373446</c:v>
                </c:pt>
                <c:pt idx="955">
                  <c:v>2566376.38848862</c:v>
                </c:pt>
                <c:pt idx="956">
                  <c:v>2566376.53274632</c:v>
                </c:pt>
                <c:pt idx="957">
                  <c:v>2566377.93977574</c:v>
                </c:pt>
                <c:pt idx="958">
                  <c:v>2566376.73751973</c:v>
                </c:pt>
                <c:pt idx="959">
                  <c:v>2566375.70780827</c:v>
                </c:pt>
                <c:pt idx="960">
                  <c:v>2566377.10695133</c:v>
                </c:pt>
                <c:pt idx="961">
                  <c:v>2566374.89981609</c:v>
                </c:pt>
                <c:pt idx="962">
                  <c:v>2566376.81168393</c:v>
                </c:pt>
                <c:pt idx="963">
                  <c:v>2566376.22748341</c:v>
                </c:pt>
                <c:pt idx="964">
                  <c:v>2566376.19069957</c:v>
                </c:pt>
                <c:pt idx="965">
                  <c:v>2566374.59355319</c:v>
                </c:pt>
                <c:pt idx="966">
                  <c:v>2566375.80257826</c:v>
                </c:pt>
                <c:pt idx="967">
                  <c:v>2566374.59239247</c:v>
                </c:pt>
                <c:pt idx="968">
                  <c:v>2566376.46641746</c:v>
                </c:pt>
                <c:pt idx="969">
                  <c:v>2566374.31943339</c:v>
                </c:pt>
                <c:pt idx="970">
                  <c:v>2566376.09063868</c:v>
                </c:pt>
                <c:pt idx="971">
                  <c:v>2566376.67438485</c:v>
                </c:pt>
                <c:pt idx="972">
                  <c:v>2566375.88226123</c:v>
                </c:pt>
                <c:pt idx="973">
                  <c:v>2566376.80410258</c:v>
                </c:pt>
                <c:pt idx="974">
                  <c:v>2566376.73108804</c:v>
                </c:pt>
                <c:pt idx="975">
                  <c:v>2566376.39128965</c:v>
                </c:pt>
                <c:pt idx="976">
                  <c:v>2566375.06143731</c:v>
                </c:pt>
                <c:pt idx="977">
                  <c:v>2566375.63799575</c:v>
                </c:pt>
                <c:pt idx="978">
                  <c:v>2566376.67377197</c:v>
                </c:pt>
                <c:pt idx="979">
                  <c:v>2566377.00805567</c:v>
                </c:pt>
                <c:pt idx="980">
                  <c:v>2566375.84315795</c:v>
                </c:pt>
                <c:pt idx="981">
                  <c:v>2566377.5110625</c:v>
                </c:pt>
                <c:pt idx="982">
                  <c:v>2566377.20205503</c:v>
                </c:pt>
                <c:pt idx="983">
                  <c:v>2566376.91749431</c:v>
                </c:pt>
                <c:pt idx="984">
                  <c:v>2566377.00137869</c:v>
                </c:pt>
                <c:pt idx="985">
                  <c:v>2566377.80407049</c:v>
                </c:pt>
                <c:pt idx="986">
                  <c:v>2566377.34221406</c:v>
                </c:pt>
                <c:pt idx="987">
                  <c:v>2566376.33188237</c:v>
                </c:pt>
                <c:pt idx="988">
                  <c:v>2566376.35866403</c:v>
                </c:pt>
                <c:pt idx="989">
                  <c:v>2566378.55748743</c:v>
                </c:pt>
                <c:pt idx="990">
                  <c:v>2566377.79280268</c:v>
                </c:pt>
                <c:pt idx="991">
                  <c:v>2566376.21250198</c:v>
                </c:pt>
                <c:pt idx="992">
                  <c:v>2566376.9837213</c:v>
                </c:pt>
                <c:pt idx="993">
                  <c:v>2566377.64552686</c:v>
                </c:pt>
                <c:pt idx="994">
                  <c:v>2566376.31489768</c:v>
                </c:pt>
                <c:pt idx="995">
                  <c:v>2566377.6897158</c:v>
                </c:pt>
                <c:pt idx="996">
                  <c:v>2566376.51637574</c:v>
                </c:pt>
                <c:pt idx="997">
                  <c:v>2566375.95469453</c:v>
                </c:pt>
                <c:pt idx="998">
                  <c:v>2566375.7005311</c:v>
                </c:pt>
                <c:pt idx="999">
                  <c:v>2566377.69515357</c:v>
                </c:pt>
                <c:pt idx="1000">
                  <c:v>2566376.56342673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2855716.54056593</c:v>
                </c:pt>
                <c:pt idx="1">
                  <c:v>2855716.54056593</c:v>
                </c:pt>
                <c:pt idx="2">
                  <c:v>2855716.54056593</c:v>
                </c:pt>
                <c:pt idx="3">
                  <c:v>2855716.54056593</c:v>
                </c:pt>
                <c:pt idx="4">
                  <c:v>2855716.54056593</c:v>
                </c:pt>
                <c:pt idx="5">
                  <c:v>2855716.54056593</c:v>
                </c:pt>
                <c:pt idx="6">
                  <c:v>2855716.54056593</c:v>
                </c:pt>
                <c:pt idx="7">
                  <c:v>2855716.54056593</c:v>
                </c:pt>
                <c:pt idx="8">
                  <c:v>2855716.54056593</c:v>
                </c:pt>
                <c:pt idx="9">
                  <c:v>2855716.54056593</c:v>
                </c:pt>
                <c:pt idx="10">
                  <c:v>2855716.54056593</c:v>
                </c:pt>
                <c:pt idx="11">
                  <c:v>2855716.54056593</c:v>
                </c:pt>
                <c:pt idx="12">
                  <c:v>2855716.54056593</c:v>
                </c:pt>
                <c:pt idx="13">
                  <c:v>2855716.54056593</c:v>
                </c:pt>
                <c:pt idx="14">
                  <c:v>2855716.54056593</c:v>
                </c:pt>
                <c:pt idx="15">
                  <c:v>2855716.54056593</c:v>
                </c:pt>
                <c:pt idx="16">
                  <c:v>2855716.54056593</c:v>
                </c:pt>
                <c:pt idx="17">
                  <c:v>2855716.54056593</c:v>
                </c:pt>
                <c:pt idx="18">
                  <c:v>2855716.54056593</c:v>
                </c:pt>
                <c:pt idx="19">
                  <c:v>2855716.54056593</c:v>
                </c:pt>
                <c:pt idx="20">
                  <c:v>2855716.54056593</c:v>
                </c:pt>
                <c:pt idx="21">
                  <c:v>2855716.54056593</c:v>
                </c:pt>
                <c:pt idx="22">
                  <c:v>2855716.54056593</c:v>
                </c:pt>
                <c:pt idx="23">
                  <c:v>2855716.54056593</c:v>
                </c:pt>
                <c:pt idx="24">
                  <c:v>2855716.54056593</c:v>
                </c:pt>
                <c:pt idx="25">
                  <c:v>2855716.54056593</c:v>
                </c:pt>
                <c:pt idx="26">
                  <c:v>2855716.54056593</c:v>
                </c:pt>
                <c:pt idx="27">
                  <c:v>2855716.54056593</c:v>
                </c:pt>
                <c:pt idx="28">
                  <c:v>2855716.54056593</c:v>
                </c:pt>
                <c:pt idx="29">
                  <c:v>2855716.54056593</c:v>
                </c:pt>
                <c:pt idx="30">
                  <c:v>2855716.54056593</c:v>
                </c:pt>
                <c:pt idx="31">
                  <c:v>2855716.54056593</c:v>
                </c:pt>
                <c:pt idx="32">
                  <c:v>2855716.54056593</c:v>
                </c:pt>
                <c:pt idx="33">
                  <c:v>2855716.54056593</c:v>
                </c:pt>
                <c:pt idx="34">
                  <c:v>2855716.54056593</c:v>
                </c:pt>
                <c:pt idx="35">
                  <c:v>2855716.54056593</c:v>
                </c:pt>
                <c:pt idx="36">
                  <c:v>2855716.54056593</c:v>
                </c:pt>
                <c:pt idx="37">
                  <c:v>2855716.54056593</c:v>
                </c:pt>
                <c:pt idx="38">
                  <c:v>2855716.54056593</c:v>
                </c:pt>
                <c:pt idx="39">
                  <c:v>2855716.54056593</c:v>
                </c:pt>
                <c:pt idx="40">
                  <c:v>2855716.54056593</c:v>
                </c:pt>
                <c:pt idx="41">
                  <c:v>2855716.54056593</c:v>
                </c:pt>
                <c:pt idx="42">
                  <c:v>2855716.54056593</c:v>
                </c:pt>
                <c:pt idx="43">
                  <c:v>2855716.54056593</c:v>
                </c:pt>
                <c:pt idx="44">
                  <c:v>2855716.54056593</c:v>
                </c:pt>
                <c:pt idx="45">
                  <c:v>2855716.54056593</c:v>
                </c:pt>
                <c:pt idx="46">
                  <c:v>2855716.54056593</c:v>
                </c:pt>
                <c:pt idx="47">
                  <c:v>2855716.54056593</c:v>
                </c:pt>
                <c:pt idx="48">
                  <c:v>2855716.54056593</c:v>
                </c:pt>
                <c:pt idx="49">
                  <c:v>2855716.54056593</c:v>
                </c:pt>
                <c:pt idx="50">
                  <c:v>2855716.54056593</c:v>
                </c:pt>
                <c:pt idx="51">
                  <c:v>2855716.54056593</c:v>
                </c:pt>
                <c:pt idx="52">
                  <c:v>2855716.54056593</c:v>
                </c:pt>
                <c:pt idx="53">
                  <c:v>2855716.54056593</c:v>
                </c:pt>
                <c:pt idx="54">
                  <c:v>2855716.54056593</c:v>
                </c:pt>
                <c:pt idx="55">
                  <c:v>2855716.54056593</c:v>
                </c:pt>
                <c:pt idx="56">
                  <c:v>2855716.54056593</c:v>
                </c:pt>
                <c:pt idx="57">
                  <c:v>2855716.54056593</c:v>
                </c:pt>
                <c:pt idx="58">
                  <c:v>2855716.54056593</c:v>
                </c:pt>
                <c:pt idx="59">
                  <c:v>2855716.54056593</c:v>
                </c:pt>
                <c:pt idx="60">
                  <c:v>2855716.54056593</c:v>
                </c:pt>
                <c:pt idx="61">
                  <c:v>2855716.54056593</c:v>
                </c:pt>
                <c:pt idx="62">
                  <c:v>2855716.54056593</c:v>
                </c:pt>
                <c:pt idx="63">
                  <c:v>2855716.54056593</c:v>
                </c:pt>
                <c:pt idx="64">
                  <c:v>2855716.54056593</c:v>
                </c:pt>
                <c:pt idx="65">
                  <c:v>2855716.54056593</c:v>
                </c:pt>
                <c:pt idx="66">
                  <c:v>2855716.54056593</c:v>
                </c:pt>
                <c:pt idx="67">
                  <c:v>2855716.54056593</c:v>
                </c:pt>
                <c:pt idx="68">
                  <c:v>2855716.54056593</c:v>
                </c:pt>
                <c:pt idx="69">
                  <c:v>2855716.54056593</c:v>
                </c:pt>
                <c:pt idx="70">
                  <c:v>2855716.54056593</c:v>
                </c:pt>
                <c:pt idx="71">
                  <c:v>2855716.54056593</c:v>
                </c:pt>
                <c:pt idx="72">
                  <c:v>2855716.54056593</c:v>
                </c:pt>
                <c:pt idx="73">
                  <c:v>2855716.54056593</c:v>
                </c:pt>
                <c:pt idx="74">
                  <c:v>2855716.54056593</c:v>
                </c:pt>
                <c:pt idx="75">
                  <c:v>2855716.54056593</c:v>
                </c:pt>
                <c:pt idx="76">
                  <c:v>2855716.54056593</c:v>
                </c:pt>
                <c:pt idx="77">
                  <c:v>2855716.54056593</c:v>
                </c:pt>
                <c:pt idx="78">
                  <c:v>2855716.54056593</c:v>
                </c:pt>
                <c:pt idx="79">
                  <c:v>2855716.54056593</c:v>
                </c:pt>
                <c:pt idx="80">
                  <c:v>2855716.54056593</c:v>
                </c:pt>
                <c:pt idx="81">
                  <c:v>2855716.54056593</c:v>
                </c:pt>
                <c:pt idx="82">
                  <c:v>2855716.54056593</c:v>
                </c:pt>
                <c:pt idx="83">
                  <c:v>2855716.54056593</c:v>
                </c:pt>
                <c:pt idx="84">
                  <c:v>2855716.54056593</c:v>
                </c:pt>
                <c:pt idx="85">
                  <c:v>2855716.54056593</c:v>
                </c:pt>
                <c:pt idx="86">
                  <c:v>2855716.54056593</c:v>
                </c:pt>
                <c:pt idx="87">
                  <c:v>2855716.54056593</c:v>
                </c:pt>
                <c:pt idx="88">
                  <c:v>2855716.54056593</c:v>
                </c:pt>
                <c:pt idx="89">
                  <c:v>2855716.54056593</c:v>
                </c:pt>
                <c:pt idx="90">
                  <c:v>2855716.54056593</c:v>
                </c:pt>
                <c:pt idx="91">
                  <c:v>2855716.54056593</c:v>
                </c:pt>
                <c:pt idx="92">
                  <c:v>2855716.54056593</c:v>
                </c:pt>
                <c:pt idx="93">
                  <c:v>2855716.54056593</c:v>
                </c:pt>
                <c:pt idx="94">
                  <c:v>2855716.54056593</c:v>
                </c:pt>
                <c:pt idx="95">
                  <c:v>2855716.54056593</c:v>
                </c:pt>
                <c:pt idx="96">
                  <c:v>2855716.54056593</c:v>
                </c:pt>
                <c:pt idx="97">
                  <c:v>2855716.54056593</c:v>
                </c:pt>
                <c:pt idx="98">
                  <c:v>2855716.54056593</c:v>
                </c:pt>
                <c:pt idx="99">
                  <c:v>2855716.54056593</c:v>
                </c:pt>
                <c:pt idx="100">
                  <c:v>2855716.54056593</c:v>
                </c:pt>
                <c:pt idx="101">
                  <c:v>2855716.54056593</c:v>
                </c:pt>
                <c:pt idx="102">
                  <c:v>2855716.54056593</c:v>
                </c:pt>
                <c:pt idx="103">
                  <c:v>2855716.54056593</c:v>
                </c:pt>
                <c:pt idx="104">
                  <c:v>2855716.54056593</c:v>
                </c:pt>
                <c:pt idx="105">
                  <c:v>2855716.54056593</c:v>
                </c:pt>
                <c:pt idx="106">
                  <c:v>2855716.54056593</c:v>
                </c:pt>
                <c:pt idx="107">
                  <c:v>2855716.54056593</c:v>
                </c:pt>
                <c:pt idx="108">
                  <c:v>2855716.54056593</c:v>
                </c:pt>
                <c:pt idx="109">
                  <c:v>2855716.54056593</c:v>
                </c:pt>
                <c:pt idx="110">
                  <c:v>2855716.54056593</c:v>
                </c:pt>
                <c:pt idx="111">
                  <c:v>2855716.54056593</c:v>
                </c:pt>
                <c:pt idx="112">
                  <c:v>2855716.54056593</c:v>
                </c:pt>
                <c:pt idx="113">
                  <c:v>2855716.54056593</c:v>
                </c:pt>
                <c:pt idx="114">
                  <c:v>2855716.54056593</c:v>
                </c:pt>
                <c:pt idx="115">
                  <c:v>2855716.54056593</c:v>
                </c:pt>
                <c:pt idx="116">
                  <c:v>2855716.54056593</c:v>
                </c:pt>
                <c:pt idx="117">
                  <c:v>2855716.54056593</c:v>
                </c:pt>
                <c:pt idx="118">
                  <c:v>2855716.54056593</c:v>
                </c:pt>
                <c:pt idx="119">
                  <c:v>2855716.54056593</c:v>
                </c:pt>
                <c:pt idx="120">
                  <c:v>2855716.54056593</c:v>
                </c:pt>
                <c:pt idx="121">
                  <c:v>2855716.54056593</c:v>
                </c:pt>
                <c:pt idx="122">
                  <c:v>2855716.54056593</c:v>
                </c:pt>
                <c:pt idx="123">
                  <c:v>2855716.54056593</c:v>
                </c:pt>
                <c:pt idx="124">
                  <c:v>2855716.54056593</c:v>
                </c:pt>
                <c:pt idx="125">
                  <c:v>2855716.54056593</c:v>
                </c:pt>
                <c:pt idx="126">
                  <c:v>2855716.54056593</c:v>
                </c:pt>
                <c:pt idx="127">
                  <c:v>2855716.54056593</c:v>
                </c:pt>
                <c:pt idx="128">
                  <c:v>2855716.54056593</c:v>
                </c:pt>
                <c:pt idx="129">
                  <c:v>2855716.54056593</c:v>
                </c:pt>
                <c:pt idx="130">
                  <c:v>2855716.54056593</c:v>
                </c:pt>
                <c:pt idx="131">
                  <c:v>2855716.54056593</c:v>
                </c:pt>
                <c:pt idx="132">
                  <c:v>2855716.54056593</c:v>
                </c:pt>
                <c:pt idx="133">
                  <c:v>2855716.54056593</c:v>
                </c:pt>
                <c:pt idx="134">
                  <c:v>2855716.54056593</c:v>
                </c:pt>
                <c:pt idx="135">
                  <c:v>2855716.54056593</c:v>
                </c:pt>
                <c:pt idx="136">
                  <c:v>2855716.54056593</c:v>
                </c:pt>
                <c:pt idx="137">
                  <c:v>2855716.54056593</c:v>
                </c:pt>
                <c:pt idx="138">
                  <c:v>2855716.54056593</c:v>
                </c:pt>
                <c:pt idx="139">
                  <c:v>2855716.54056593</c:v>
                </c:pt>
                <c:pt idx="140">
                  <c:v>2855716.54056593</c:v>
                </c:pt>
                <c:pt idx="141">
                  <c:v>2855716.54056593</c:v>
                </c:pt>
                <c:pt idx="142">
                  <c:v>2855716.54056593</c:v>
                </c:pt>
                <c:pt idx="143">
                  <c:v>2855716.54056593</c:v>
                </c:pt>
                <c:pt idx="144">
                  <c:v>2855716.54056593</c:v>
                </c:pt>
                <c:pt idx="145">
                  <c:v>2855716.54056593</c:v>
                </c:pt>
                <c:pt idx="146">
                  <c:v>2855716.54056593</c:v>
                </c:pt>
                <c:pt idx="147">
                  <c:v>2855716.54056593</c:v>
                </c:pt>
                <c:pt idx="148">
                  <c:v>2855716.54056593</c:v>
                </c:pt>
                <c:pt idx="149">
                  <c:v>2855716.54056593</c:v>
                </c:pt>
                <c:pt idx="150">
                  <c:v>2855716.54056593</c:v>
                </c:pt>
                <c:pt idx="151">
                  <c:v>2855716.54056593</c:v>
                </c:pt>
                <c:pt idx="152">
                  <c:v>2855716.54056593</c:v>
                </c:pt>
                <c:pt idx="153">
                  <c:v>2855716.54056593</c:v>
                </c:pt>
                <c:pt idx="154">
                  <c:v>2855716.54056593</c:v>
                </c:pt>
                <c:pt idx="155">
                  <c:v>2855716.54056593</c:v>
                </c:pt>
                <c:pt idx="156">
                  <c:v>2855716.54056593</c:v>
                </c:pt>
                <c:pt idx="157">
                  <c:v>2855716.54056593</c:v>
                </c:pt>
                <c:pt idx="158">
                  <c:v>2855716.54056593</c:v>
                </c:pt>
                <c:pt idx="159">
                  <c:v>2855716.54056593</c:v>
                </c:pt>
                <c:pt idx="160">
                  <c:v>2855716.54056593</c:v>
                </c:pt>
                <c:pt idx="161">
                  <c:v>2855716.54056593</c:v>
                </c:pt>
                <c:pt idx="162">
                  <c:v>2855716.54056593</c:v>
                </c:pt>
                <c:pt idx="163">
                  <c:v>2855716.54056593</c:v>
                </c:pt>
                <c:pt idx="164">
                  <c:v>2855716.54056593</c:v>
                </c:pt>
                <c:pt idx="165">
                  <c:v>2855716.54056593</c:v>
                </c:pt>
                <c:pt idx="166">
                  <c:v>2855716.54056593</c:v>
                </c:pt>
                <c:pt idx="167">
                  <c:v>2855716.54056593</c:v>
                </c:pt>
                <c:pt idx="168">
                  <c:v>2855716.54056593</c:v>
                </c:pt>
                <c:pt idx="169">
                  <c:v>2855716.54056593</c:v>
                </c:pt>
                <c:pt idx="170">
                  <c:v>2855716.54056593</c:v>
                </c:pt>
                <c:pt idx="171">
                  <c:v>2855716.54056593</c:v>
                </c:pt>
                <c:pt idx="172">
                  <c:v>2855716.54056593</c:v>
                </c:pt>
                <c:pt idx="173">
                  <c:v>2855716.54056593</c:v>
                </c:pt>
                <c:pt idx="174">
                  <c:v>2855716.54056593</c:v>
                </c:pt>
                <c:pt idx="175">
                  <c:v>2855716.54056593</c:v>
                </c:pt>
                <c:pt idx="176">
                  <c:v>2855716.54056593</c:v>
                </c:pt>
                <c:pt idx="177">
                  <c:v>2855716.54056593</c:v>
                </c:pt>
                <c:pt idx="178">
                  <c:v>2855716.54056593</c:v>
                </c:pt>
                <c:pt idx="179">
                  <c:v>2855716.54056593</c:v>
                </c:pt>
                <c:pt idx="180">
                  <c:v>2855716.54056593</c:v>
                </c:pt>
                <c:pt idx="181">
                  <c:v>2855716.54056593</c:v>
                </c:pt>
                <c:pt idx="182">
                  <c:v>2855716.54056593</c:v>
                </c:pt>
                <c:pt idx="183">
                  <c:v>2855716.54056593</c:v>
                </c:pt>
                <c:pt idx="184">
                  <c:v>2855716.54056593</c:v>
                </c:pt>
                <c:pt idx="185">
                  <c:v>2855716.54056593</c:v>
                </c:pt>
                <c:pt idx="186">
                  <c:v>2855716.54056593</c:v>
                </c:pt>
                <c:pt idx="187">
                  <c:v>2855716.54056593</c:v>
                </c:pt>
                <c:pt idx="188">
                  <c:v>2855716.54056593</c:v>
                </c:pt>
                <c:pt idx="189">
                  <c:v>2855716.54056593</c:v>
                </c:pt>
                <c:pt idx="190">
                  <c:v>2855716.54056593</c:v>
                </c:pt>
                <c:pt idx="191">
                  <c:v>2855716.54056593</c:v>
                </c:pt>
                <c:pt idx="192">
                  <c:v>2855716.54056593</c:v>
                </c:pt>
                <c:pt idx="193">
                  <c:v>2855716.54056593</c:v>
                </c:pt>
                <c:pt idx="194">
                  <c:v>2855716.54056593</c:v>
                </c:pt>
                <c:pt idx="195">
                  <c:v>2855716.54056593</c:v>
                </c:pt>
                <c:pt idx="196">
                  <c:v>2855716.54056593</c:v>
                </c:pt>
                <c:pt idx="197">
                  <c:v>2855716.54056593</c:v>
                </c:pt>
                <c:pt idx="198">
                  <c:v>2855716.54056593</c:v>
                </c:pt>
                <c:pt idx="199">
                  <c:v>2855716.54056593</c:v>
                </c:pt>
                <c:pt idx="200">
                  <c:v>2855716.54056593</c:v>
                </c:pt>
                <c:pt idx="201">
                  <c:v>2855716.54056593</c:v>
                </c:pt>
                <c:pt idx="202">
                  <c:v>2855716.54056593</c:v>
                </c:pt>
                <c:pt idx="203">
                  <c:v>2855716.54056593</c:v>
                </c:pt>
                <c:pt idx="204">
                  <c:v>2855716.54056593</c:v>
                </c:pt>
                <c:pt idx="205">
                  <c:v>2855716.54056593</c:v>
                </c:pt>
                <c:pt idx="206">
                  <c:v>2855716.54056593</c:v>
                </c:pt>
                <c:pt idx="207">
                  <c:v>2855716.54056593</c:v>
                </c:pt>
                <c:pt idx="208">
                  <c:v>2855716.54056593</c:v>
                </c:pt>
                <c:pt idx="209">
                  <c:v>2855716.54056593</c:v>
                </c:pt>
                <c:pt idx="210">
                  <c:v>2855716.54056593</c:v>
                </c:pt>
                <c:pt idx="211">
                  <c:v>2855716.54056593</c:v>
                </c:pt>
                <c:pt idx="212">
                  <c:v>2855716.54056593</c:v>
                </c:pt>
                <c:pt idx="213">
                  <c:v>2855716.54056593</c:v>
                </c:pt>
                <c:pt idx="214">
                  <c:v>2855716.54056593</c:v>
                </c:pt>
                <c:pt idx="215">
                  <c:v>2855716.54056593</c:v>
                </c:pt>
                <c:pt idx="216">
                  <c:v>2855716.54056593</c:v>
                </c:pt>
                <c:pt idx="217">
                  <c:v>2855716.54056593</c:v>
                </c:pt>
                <c:pt idx="218">
                  <c:v>2855716.54056593</c:v>
                </c:pt>
                <c:pt idx="219">
                  <c:v>2855716.54056593</c:v>
                </c:pt>
                <c:pt idx="220">
                  <c:v>2855716.54056593</c:v>
                </c:pt>
                <c:pt idx="221">
                  <c:v>2855716.54056593</c:v>
                </c:pt>
                <c:pt idx="222">
                  <c:v>2855716.54056593</c:v>
                </c:pt>
                <c:pt idx="223">
                  <c:v>2855716.54056593</c:v>
                </c:pt>
                <c:pt idx="224">
                  <c:v>2855716.54056593</c:v>
                </c:pt>
                <c:pt idx="225">
                  <c:v>2855716.54056593</c:v>
                </c:pt>
                <c:pt idx="226">
                  <c:v>2855716.54056593</c:v>
                </c:pt>
                <c:pt idx="227">
                  <c:v>2855716.54056593</c:v>
                </c:pt>
                <c:pt idx="228">
                  <c:v>2855716.54056593</c:v>
                </c:pt>
                <c:pt idx="229">
                  <c:v>2855716.54056593</c:v>
                </c:pt>
                <c:pt idx="230">
                  <c:v>2855716.54056593</c:v>
                </c:pt>
                <c:pt idx="231">
                  <c:v>2855716.54056593</c:v>
                </c:pt>
                <c:pt idx="232">
                  <c:v>2855716.54056593</c:v>
                </c:pt>
                <c:pt idx="233">
                  <c:v>2855716.54056593</c:v>
                </c:pt>
                <c:pt idx="234">
                  <c:v>2855716.54056593</c:v>
                </c:pt>
                <c:pt idx="235">
                  <c:v>2855716.54056593</c:v>
                </c:pt>
                <c:pt idx="236">
                  <c:v>2855716.54056593</c:v>
                </c:pt>
                <c:pt idx="237">
                  <c:v>2855716.54056593</c:v>
                </c:pt>
                <c:pt idx="238">
                  <c:v>2855716.54056593</c:v>
                </c:pt>
                <c:pt idx="239">
                  <c:v>2855716.54056593</c:v>
                </c:pt>
                <c:pt idx="240">
                  <c:v>2855716.54056593</c:v>
                </c:pt>
                <c:pt idx="241">
                  <c:v>2855716.54056593</c:v>
                </c:pt>
                <c:pt idx="242">
                  <c:v>2855716.54056593</c:v>
                </c:pt>
                <c:pt idx="243">
                  <c:v>2855716.54056593</c:v>
                </c:pt>
                <c:pt idx="244">
                  <c:v>2855716.54056593</c:v>
                </c:pt>
                <c:pt idx="245">
                  <c:v>2855716.54056593</c:v>
                </c:pt>
                <c:pt idx="246">
                  <c:v>2855716.54056593</c:v>
                </c:pt>
                <c:pt idx="247">
                  <c:v>2855716.54056593</c:v>
                </c:pt>
                <c:pt idx="248">
                  <c:v>2855716.54056593</c:v>
                </c:pt>
                <c:pt idx="249">
                  <c:v>2855716.54056593</c:v>
                </c:pt>
                <c:pt idx="250">
                  <c:v>2855716.54056593</c:v>
                </c:pt>
                <c:pt idx="251">
                  <c:v>2855716.54056593</c:v>
                </c:pt>
                <c:pt idx="252">
                  <c:v>2855716.54056593</c:v>
                </c:pt>
                <c:pt idx="253">
                  <c:v>2855716.54056593</c:v>
                </c:pt>
                <c:pt idx="254">
                  <c:v>2855716.54056593</c:v>
                </c:pt>
                <c:pt idx="255">
                  <c:v>2855716.54056593</c:v>
                </c:pt>
                <c:pt idx="256">
                  <c:v>2855716.54056593</c:v>
                </c:pt>
                <c:pt idx="257">
                  <c:v>2855716.54056593</c:v>
                </c:pt>
                <c:pt idx="258">
                  <c:v>2855716.54056593</c:v>
                </c:pt>
                <c:pt idx="259">
                  <c:v>2855716.54056593</c:v>
                </c:pt>
                <c:pt idx="260">
                  <c:v>2855716.54056593</c:v>
                </c:pt>
                <c:pt idx="261">
                  <c:v>2855716.54056593</c:v>
                </c:pt>
                <c:pt idx="262">
                  <c:v>2855716.54056593</c:v>
                </c:pt>
                <c:pt idx="263">
                  <c:v>2855716.54056593</c:v>
                </c:pt>
                <c:pt idx="264">
                  <c:v>2855716.54056593</c:v>
                </c:pt>
                <c:pt idx="265">
                  <c:v>2855716.54056593</c:v>
                </c:pt>
                <c:pt idx="266">
                  <c:v>2855716.54056593</c:v>
                </c:pt>
                <c:pt idx="267">
                  <c:v>2855716.54056593</c:v>
                </c:pt>
                <c:pt idx="268">
                  <c:v>2855716.54056593</c:v>
                </c:pt>
                <c:pt idx="269">
                  <c:v>2855716.54056593</c:v>
                </c:pt>
                <c:pt idx="270">
                  <c:v>2855716.54056593</c:v>
                </c:pt>
                <c:pt idx="271">
                  <c:v>2855716.54056593</c:v>
                </c:pt>
                <c:pt idx="272">
                  <c:v>2855716.54056593</c:v>
                </c:pt>
                <c:pt idx="273">
                  <c:v>2855716.54056593</c:v>
                </c:pt>
                <c:pt idx="274">
                  <c:v>2855716.54056593</c:v>
                </c:pt>
                <c:pt idx="275">
                  <c:v>2855716.54056593</c:v>
                </c:pt>
                <c:pt idx="276">
                  <c:v>2855716.54056593</c:v>
                </c:pt>
                <c:pt idx="277">
                  <c:v>2855716.54056593</c:v>
                </c:pt>
                <c:pt idx="278">
                  <c:v>2855716.54056593</c:v>
                </c:pt>
                <c:pt idx="279">
                  <c:v>2855716.54056593</c:v>
                </c:pt>
                <c:pt idx="280">
                  <c:v>2855716.54056593</c:v>
                </c:pt>
                <c:pt idx="281">
                  <c:v>2855716.54056593</c:v>
                </c:pt>
                <c:pt idx="282">
                  <c:v>2855716.54056593</c:v>
                </c:pt>
                <c:pt idx="283">
                  <c:v>2855716.54056593</c:v>
                </c:pt>
                <c:pt idx="284">
                  <c:v>2855716.54056593</c:v>
                </c:pt>
                <c:pt idx="285">
                  <c:v>2855716.54056593</c:v>
                </c:pt>
                <c:pt idx="286">
                  <c:v>2855716.54056593</c:v>
                </c:pt>
                <c:pt idx="287">
                  <c:v>2855716.54056593</c:v>
                </c:pt>
                <c:pt idx="288">
                  <c:v>2855716.54056593</c:v>
                </c:pt>
                <c:pt idx="289">
                  <c:v>2855716.54056593</c:v>
                </c:pt>
                <c:pt idx="290">
                  <c:v>2855716.54056593</c:v>
                </c:pt>
                <c:pt idx="291">
                  <c:v>2855716.54056593</c:v>
                </c:pt>
                <c:pt idx="292">
                  <c:v>2855716.54056593</c:v>
                </c:pt>
                <c:pt idx="293">
                  <c:v>2855716.54056593</c:v>
                </c:pt>
                <c:pt idx="294">
                  <c:v>2855716.54056593</c:v>
                </c:pt>
                <c:pt idx="295">
                  <c:v>2855716.54056593</c:v>
                </c:pt>
                <c:pt idx="296">
                  <c:v>2855716.54056593</c:v>
                </c:pt>
                <c:pt idx="297">
                  <c:v>2855716.54056593</c:v>
                </c:pt>
                <c:pt idx="298">
                  <c:v>2855716.54056593</c:v>
                </c:pt>
                <c:pt idx="299">
                  <c:v>2855716.54056593</c:v>
                </c:pt>
                <c:pt idx="300">
                  <c:v>2855716.54056593</c:v>
                </c:pt>
                <c:pt idx="301">
                  <c:v>2855716.54056593</c:v>
                </c:pt>
                <c:pt idx="302">
                  <c:v>2855716.54056593</c:v>
                </c:pt>
                <c:pt idx="303">
                  <c:v>2855716.54056593</c:v>
                </c:pt>
                <c:pt idx="304">
                  <c:v>2855716.54056593</c:v>
                </c:pt>
                <c:pt idx="305">
                  <c:v>2855716.54056593</c:v>
                </c:pt>
                <c:pt idx="306">
                  <c:v>2855716.54056593</c:v>
                </c:pt>
                <c:pt idx="307">
                  <c:v>2855716.54056593</c:v>
                </c:pt>
                <c:pt idx="308">
                  <c:v>2855716.54056593</c:v>
                </c:pt>
                <c:pt idx="309">
                  <c:v>2855716.54056593</c:v>
                </c:pt>
                <c:pt idx="310">
                  <c:v>2855716.54056593</c:v>
                </c:pt>
                <c:pt idx="311">
                  <c:v>2855716.54056593</c:v>
                </c:pt>
                <c:pt idx="312">
                  <c:v>2855716.54056593</c:v>
                </c:pt>
                <c:pt idx="313">
                  <c:v>2855716.54056593</c:v>
                </c:pt>
                <c:pt idx="314">
                  <c:v>2855716.54056593</c:v>
                </c:pt>
                <c:pt idx="315">
                  <c:v>2855716.54056593</c:v>
                </c:pt>
                <c:pt idx="316">
                  <c:v>2855716.54056593</c:v>
                </c:pt>
                <c:pt idx="317">
                  <c:v>2855716.54056593</c:v>
                </c:pt>
                <c:pt idx="318">
                  <c:v>2855716.54056593</c:v>
                </c:pt>
                <c:pt idx="319">
                  <c:v>2855716.54056593</c:v>
                </c:pt>
                <c:pt idx="320">
                  <c:v>2855716.54056593</c:v>
                </c:pt>
                <c:pt idx="321">
                  <c:v>2855716.54056593</c:v>
                </c:pt>
                <c:pt idx="322">
                  <c:v>2855716.54056593</c:v>
                </c:pt>
                <c:pt idx="323">
                  <c:v>2855716.54056593</c:v>
                </c:pt>
                <c:pt idx="324">
                  <c:v>2855716.54056593</c:v>
                </c:pt>
                <c:pt idx="325">
                  <c:v>2855716.54056593</c:v>
                </c:pt>
                <c:pt idx="326">
                  <c:v>2855716.54056593</c:v>
                </c:pt>
                <c:pt idx="327">
                  <c:v>2855716.54056593</c:v>
                </c:pt>
                <c:pt idx="328">
                  <c:v>2855716.54056593</c:v>
                </c:pt>
                <c:pt idx="329">
                  <c:v>2855716.54056593</c:v>
                </c:pt>
                <c:pt idx="330">
                  <c:v>2855716.54056593</c:v>
                </c:pt>
                <c:pt idx="331">
                  <c:v>2855716.54056593</c:v>
                </c:pt>
                <c:pt idx="332">
                  <c:v>2855716.54056593</c:v>
                </c:pt>
                <c:pt idx="333">
                  <c:v>2855716.54056593</c:v>
                </c:pt>
                <c:pt idx="334">
                  <c:v>2855716.54056593</c:v>
                </c:pt>
                <c:pt idx="335">
                  <c:v>2855716.54056593</c:v>
                </c:pt>
                <c:pt idx="336">
                  <c:v>2855716.54056593</c:v>
                </c:pt>
                <c:pt idx="337">
                  <c:v>2855716.54056593</c:v>
                </c:pt>
                <c:pt idx="338">
                  <c:v>2855716.54056593</c:v>
                </c:pt>
                <c:pt idx="339">
                  <c:v>2855716.54056593</c:v>
                </c:pt>
                <c:pt idx="340">
                  <c:v>2855716.54056593</c:v>
                </c:pt>
                <c:pt idx="341">
                  <c:v>2855716.54056593</c:v>
                </c:pt>
                <c:pt idx="342">
                  <c:v>2855716.54056593</c:v>
                </c:pt>
                <c:pt idx="343">
                  <c:v>2855716.54056593</c:v>
                </c:pt>
                <c:pt idx="344">
                  <c:v>2855716.54056593</c:v>
                </c:pt>
                <c:pt idx="345">
                  <c:v>2855716.54056593</c:v>
                </c:pt>
                <c:pt idx="346">
                  <c:v>2855716.54056593</c:v>
                </c:pt>
                <c:pt idx="347">
                  <c:v>2855716.54056593</c:v>
                </c:pt>
                <c:pt idx="348">
                  <c:v>2855716.54056593</c:v>
                </c:pt>
                <c:pt idx="349">
                  <c:v>2855716.54056593</c:v>
                </c:pt>
                <c:pt idx="350">
                  <c:v>2855716.54056593</c:v>
                </c:pt>
                <c:pt idx="351">
                  <c:v>2855716.54056593</c:v>
                </c:pt>
                <c:pt idx="352">
                  <c:v>2855716.54056593</c:v>
                </c:pt>
                <c:pt idx="353">
                  <c:v>2855716.54056593</c:v>
                </c:pt>
                <c:pt idx="354">
                  <c:v>2855716.54056593</c:v>
                </c:pt>
                <c:pt idx="355">
                  <c:v>2855716.54056593</c:v>
                </c:pt>
                <c:pt idx="356">
                  <c:v>2855716.54056593</c:v>
                </c:pt>
                <c:pt idx="357">
                  <c:v>2855716.54056593</c:v>
                </c:pt>
                <c:pt idx="358">
                  <c:v>2855716.54056593</c:v>
                </c:pt>
                <c:pt idx="359">
                  <c:v>2855716.54056593</c:v>
                </c:pt>
                <c:pt idx="360">
                  <c:v>2855716.54056593</c:v>
                </c:pt>
                <c:pt idx="361">
                  <c:v>2855716.54056593</c:v>
                </c:pt>
                <c:pt idx="362">
                  <c:v>2855716.54056593</c:v>
                </c:pt>
                <c:pt idx="363">
                  <c:v>2855716.54056593</c:v>
                </c:pt>
                <c:pt idx="364">
                  <c:v>2855716.54056593</c:v>
                </c:pt>
                <c:pt idx="365">
                  <c:v>2855716.54056593</c:v>
                </c:pt>
                <c:pt idx="366">
                  <c:v>2855716.54056593</c:v>
                </c:pt>
                <c:pt idx="367">
                  <c:v>2855716.54056593</c:v>
                </c:pt>
                <c:pt idx="368">
                  <c:v>2855716.54056593</c:v>
                </c:pt>
                <c:pt idx="369">
                  <c:v>2855716.54056593</c:v>
                </c:pt>
                <c:pt idx="370">
                  <c:v>2855716.54056593</c:v>
                </c:pt>
                <c:pt idx="371">
                  <c:v>2855716.54056593</c:v>
                </c:pt>
                <c:pt idx="372">
                  <c:v>2855716.54056593</c:v>
                </c:pt>
                <c:pt idx="373">
                  <c:v>2855716.54056593</c:v>
                </c:pt>
                <c:pt idx="374">
                  <c:v>2855716.54056593</c:v>
                </c:pt>
                <c:pt idx="375">
                  <c:v>2855716.54056593</c:v>
                </c:pt>
                <c:pt idx="376">
                  <c:v>2855716.54056593</c:v>
                </c:pt>
                <c:pt idx="377">
                  <c:v>2855716.54056593</c:v>
                </c:pt>
                <c:pt idx="378">
                  <c:v>2855716.54056593</c:v>
                </c:pt>
                <c:pt idx="379">
                  <c:v>2855716.54056593</c:v>
                </c:pt>
                <c:pt idx="380">
                  <c:v>2855716.54056593</c:v>
                </c:pt>
                <c:pt idx="381">
                  <c:v>2855716.54056593</c:v>
                </c:pt>
                <c:pt idx="382">
                  <c:v>2855716.54056593</c:v>
                </c:pt>
                <c:pt idx="383">
                  <c:v>2855716.54056593</c:v>
                </c:pt>
                <c:pt idx="384">
                  <c:v>2855716.54056593</c:v>
                </c:pt>
                <c:pt idx="385">
                  <c:v>2855716.54056593</c:v>
                </c:pt>
                <c:pt idx="386">
                  <c:v>2855716.54056593</c:v>
                </c:pt>
                <c:pt idx="387">
                  <c:v>2855716.54056593</c:v>
                </c:pt>
                <c:pt idx="388">
                  <c:v>2855716.54056593</c:v>
                </c:pt>
                <c:pt idx="389">
                  <c:v>2855716.54056593</c:v>
                </c:pt>
                <c:pt idx="390">
                  <c:v>2855716.54056593</c:v>
                </c:pt>
                <c:pt idx="391">
                  <c:v>2855716.54056593</c:v>
                </c:pt>
                <c:pt idx="392">
                  <c:v>2855716.54056593</c:v>
                </c:pt>
                <c:pt idx="393">
                  <c:v>2855716.54056593</c:v>
                </c:pt>
                <c:pt idx="394">
                  <c:v>2855716.54056593</c:v>
                </c:pt>
                <c:pt idx="395">
                  <c:v>2855716.54056593</c:v>
                </c:pt>
                <c:pt idx="396">
                  <c:v>2855716.54056593</c:v>
                </c:pt>
                <c:pt idx="397">
                  <c:v>2855716.54056593</c:v>
                </c:pt>
                <c:pt idx="398">
                  <c:v>2855716.54056593</c:v>
                </c:pt>
                <c:pt idx="399">
                  <c:v>2855716.54056593</c:v>
                </c:pt>
                <c:pt idx="400">
                  <c:v>2855716.54056593</c:v>
                </c:pt>
                <c:pt idx="401">
                  <c:v>2855716.54056593</c:v>
                </c:pt>
                <c:pt idx="402">
                  <c:v>2855716.54056593</c:v>
                </c:pt>
                <c:pt idx="403">
                  <c:v>2855716.54056593</c:v>
                </c:pt>
                <c:pt idx="404">
                  <c:v>2855716.54056593</c:v>
                </c:pt>
                <c:pt idx="405">
                  <c:v>2855716.54056593</c:v>
                </c:pt>
                <c:pt idx="406">
                  <c:v>2855716.54056593</c:v>
                </c:pt>
                <c:pt idx="407">
                  <c:v>2855716.54056593</c:v>
                </c:pt>
                <c:pt idx="408">
                  <c:v>2855716.54056593</c:v>
                </c:pt>
                <c:pt idx="409">
                  <c:v>2855716.54056593</c:v>
                </c:pt>
                <c:pt idx="410">
                  <c:v>2855716.54056593</c:v>
                </c:pt>
                <c:pt idx="411">
                  <c:v>2855716.54056593</c:v>
                </c:pt>
                <c:pt idx="412">
                  <c:v>2855716.54056593</c:v>
                </c:pt>
                <c:pt idx="413">
                  <c:v>2855716.54056593</c:v>
                </c:pt>
                <c:pt idx="414">
                  <c:v>2855716.54056593</c:v>
                </c:pt>
                <c:pt idx="415">
                  <c:v>2855716.54056593</c:v>
                </c:pt>
                <c:pt idx="416">
                  <c:v>2855716.54056593</c:v>
                </c:pt>
                <c:pt idx="417">
                  <c:v>2855716.54056593</c:v>
                </c:pt>
                <c:pt idx="418">
                  <c:v>2855716.54056593</c:v>
                </c:pt>
                <c:pt idx="419">
                  <c:v>2855716.54056593</c:v>
                </c:pt>
                <c:pt idx="420">
                  <c:v>2855716.54056593</c:v>
                </c:pt>
                <c:pt idx="421">
                  <c:v>2855716.54056593</c:v>
                </c:pt>
                <c:pt idx="422">
                  <c:v>2855716.54056593</c:v>
                </c:pt>
                <c:pt idx="423">
                  <c:v>2855716.54056593</c:v>
                </c:pt>
                <c:pt idx="424">
                  <c:v>2855716.54056593</c:v>
                </c:pt>
                <c:pt idx="425">
                  <c:v>2855716.54056593</c:v>
                </c:pt>
                <c:pt idx="426">
                  <c:v>2855716.54056593</c:v>
                </c:pt>
                <c:pt idx="427">
                  <c:v>2855716.54056593</c:v>
                </c:pt>
                <c:pt idx="428">
                  <c:v>2855716.54056593</c:v>
                </c:pt>
                <c:pt idx="429">
                  <c:v>2855716.54056593</c:v>
                </c:pt>
                <c:pt idx="430">
                  <c:v>2855716.54056593</c:v>
                </c:pt>
                <c:pt idx="431">
                  <c:v>2855716.54056593</c:v>
                </c:pt>
                <c:pt idx="432">
                  <c:v>2855716.54056593</c:v>
                </c:pt>
                <c:pt idx="433">
                  <c:v>2855716.54056593</c:v>
                </c:pt>
                <c:pt idx="434">
                  <c:v>2855716.54056593</c:v>
                </c:pt>
                <c:pt idx="435">
                  <c:v>2855716.54056593</c:v>
                </c:pt>
                <c:pt idx="436">
                  <c:v>2855716.54056593</c:v>
                </c:pt>
                <c:pt idx="437">
                  <c:v>2855716.54056593</c:v>
                </c:pt>
                <c:pt idx="438">
                  <c:v>2855716.54056593</c:v>
                </c:pt>
                <c:pt idx="439">
                  <c:v>2855716.54056593</c:v>
                </c:pt>
                <c:pt idx="440">
                  <c:v>2855716.54056593</c:v>
                </c:pt>
                <c:pt idx="441">
                  <c:v>2855716.54056593</c:v>
                </c:pt>
                <c:pt idx="442">
                  <c:v>2855716.54056593</c:v>
                </c:pt>
                <c:pt idx="443">
                  <c:v>2855716.54056593</c:v>
                </c:pt>
                <c:pt idx="444">
                  <c:v>2855716.54056593</c:v>
                </c:pt>
                <c:pt idx="445">
                  <c:v>2855716.54056593</c:v>
                </c:pt>
                <c:pt idx="446">
                  <c:v>2855716.54056593</c:v>
                </c:pt>
                <c:pt idx="447">
                  <c:v>2855716.54056593</c:v>
                </c:pt>
                <c:pt idx="448">
                  <c:v>2855716.54056593</c:v>
                </c:pt>
                <c:pt idx="449">
                  <c:v>2855716.54056593</c:v>
                </c:pt>
                <c:pt idx="450">
                  <c:v>2855716.54056593</c:v>
                </c:pt>
                <c:pt idx="451">
                  <c:v>2855716.54056593</c:v>
                </c:pt>
                <c:pt idx="452">
                  <c:v>2855716.54056593</c:v>
                </c:pt>
                <c:pt idx="453">
                  <c:v>2855716.54056593</c:v>
                </c:pt>
                <c:pt idx="454">
                  <c:v>2855716.54056593</c:v>
                </c:pt>
                <c:pt idx="455">
                  <c:v>2855716.54056593</c:v>
                </c:pt>
                <c:pt idx="456">
                  <c:v>2855716.54056593</c:v>
                </c:pt>
                <c:pt idx="457">
                  <c:v>2855716.54056593</c:v>
                </c:pt>
                <c:pt idx="458">
                  <c:v>2855716.54056593</c:v>
                </c:pt>
                <c:pt idx="459">
                  <c:v>2855716.54056593</c:v>
                </c:pt>
                <c:pt idx="460">
                  <c:v>2855716.54056593</c:v>
                </c:pt>
                <c:pt idx="461">
                  <c:v>2855716.54056593</c:v>
                </c:pt>
                <c:pt idx="462">
                  <c:v>2855716.54056593</c:v>
                </c:pt>
                <c:pt idx="463">
                  <c:v>2855716.54056593</c:v>
                </c:pt>
                <c:pt idx="464">
                  <c:v>2855716.54056593</c:v>
                </c:pt>
                <c:pt idx="465">
                  <c:v>2855716.54056593</c:v>
                </c:pt>
                <c:pt idx="466">
                  <c:v>2855716.54056593</c:v>
                </c:pt>
                <c:pt idx="467">
                  <c:v>2855716.54056593</c:v>
                </c:pt>
                <c:pt idx="468">
                  <c:v>2855716.54056593</c:v>
                </c:pt>
                <c:pt idx="469">
                  <c:v>2855716.54056593</c:v>
                </c:pt>
                <c:pt idx="470">
                  <c:v>2855716.54056593</c:v>
                </c:pt>
                <c:pt idx="471">
                  <c:v>2855716.54056593</c:v>
                </c:pt>
                <c:pt idx="472">
                  <c:v>2855716.54056593</c:v>
                </c:pt>
                <c:pt idx="473">
                  <c:v>2855716.54056593</c:v>
                </c:pt>
                <c:pt idx="474">
                  <c:v>2855716.54056593</c:v>
                </c:pt>
                <c:pt idx="475">
                  <c:v>2855716.54056593</c:v>
                </c:pt>
                <c:pt idx="476">
                  <c:v>2855716.54056593</c:v>
                </c:pt>
                <c:pt idx="477">
                  <c:v>2855716.54056593</c:v>
                </c:pt>
                <c:pt idx="478">
                  <c:v>2855716.54056593</c:v>
                </c:pt>
                <c:pt idx="479">
                  <c:v>2855716.54056593</c:v>
                </c:pt>
                <c:pt idx="480">
                  <c:v>2855716.54056593</c:v>
                </c:pt>
                <c:pt idx="481">
                  <c:v>2855716.54056593</c:v>
                </c:pt>
                <c:pt idx="482">
                  <c:v>2855716.54056593</c:v>
                </c:pt>
                <c:pt idx="483">
                  <c:v>2855716.54056593</c:v>
                </c:pt>
                <c:pt idx="484">
                  <c:v>2855716.54056593</c:v>
                </c:pt>
                <c:pt idx="485">
                  <c:v>2855716.54056593</c:v>
                </c:pt>
                <c:pt idx="486">
                  <c:v>2855716.54056593</c:v>
                </c:pt>
                <c:pt idx="487">
                  <c:v>2855716.54056593</c:v>
                </c:pt>
                <c:pt idx="488">
                  <c:v>2855716.54056593</c:v>
                </c:pt>
                <c:pt idx="489">
                  <c:v>2855716.54056593</c:v>
                </c:pt>
                <c:pt idx="490">
                  <c:v>2855716.54056593</c:v>
                </c:pt>
                <c:pt idx="491">
                  <c:v>2855716.54056593</c:v>
                </c:pt>
                <c:pt idx="492">
                  <c:v>2855716.54056593</c:v>
                </c:pt>
                <c:pt idx="493">
                  <c:v>2855716.54056593</c:v>
                </c:pt>
                <c:pt idx="494">
                  <c:v>2855716.54056593</c:v>
                </c:pt>
                <c:pt idx="495">
                  <c:v>2855716.54056593</c:v>
                </c:pt>
                <c:pt idx="496">
                  <c:v>2855716.54056593</c:v>
                </c:pt>
                <c:pt idx="497">
                  <c:v>2855716.54056593</c:v>
                </c:pt>
                <c:pt idx="498">
                  <c:v>2855716.54056593</c:v>
                </c:pt>
                <c:pt idx="499">
                  <c:v>2855716.54056593</c:v>
                </c:pt>
                <c:pt idx="500">
                  <c:v>2855716.54056593</c:v>
                </c:pt>
                <c:pt idx="501">
                  <c:v>2855716.54056593</c:v>
                </c:pt>
                <c:pt idx="502">
                  <c:v>2855716.54056593</c:v>
                </c:pt>
                <c:pt idx="503">
                  <c:v>2855716.54056593</c:v>
                </c:pt>
                <c:pt idx="504">
                  <c:v>2855716.54056593</c:v>
                </c:pt>
                <c:pt idx="505">
                  <c:v>2855716.54056593</c:v>
                </c:pt>
                <c:pt idx="506">
                  <c:v>2855716.54056593</c:v>
                </c:pt>
                <c:pt idx="507">
                  <c:v>2855716.54056593</c:v>
                </c:pt>
                <c:pt idx="508">
                  <c:v>2855716.54056593</c:v>
                </c:pt>
                <c:pt idx="509">
                  <c:v>2855716.54056593</c:v>
                </c:pt>
                <c:pt idx="510">
                  <c:v>2855716.54056593</c:v>
                </c:pt>
                <c:pt idx="511">
                  <c:v>2855716.54056593</c:v>
                </c:pt>
                <c:pt idx="512">
                  <c:v>2855716.54056593</c:v>
                </c:pt>
                <c:pt idx="513">
                  <c:v>2855716.54056593</c:v>
                </c:pt>
                <c:pt idx="514">
                  <c:v>2855716.54056593</c:v>
                </c:pt>
                <c:pt idx="515">
                  <c:v>2855716.54056593</c:v>
                </c:pt>
                <c:pt idx="516">
                  <c:v>2855716.54056593</c:v>
                </c:pt>
                <c:pt idx="517">
                  <c:v>2855716.54056593</c:v>
                </c:pt>
                <c:pt idx="518">
                  <c:v>2855716.54056593</c:v>
                </c:pt>
                <c:pt idx="519">
                  <c:v>2855716.54056593</c:v>
                </c:pt>
                <c:pt idx="520">
                  <c:v>2855716.54056593</c:v>
                </c:pt>
                <c:pt idx="521">
                  <c:v>2855716.54056593</c:v>
                </c:pt>
                <c:pt idx="522">
                  <c:v>2855716.54056593</c:v>
                </c:pt>
                <c:pt idx="523">
                  <c:v>2855716.54056593</c:v>
                </c:pt>
                <c:pt idx="524">
                  <c:v>2855716.54056593</c:v>
                </c:pt>
                <c:pt idx="525">
                  <c:v>2855716.54056593</c:v>
                </c:pt>
                <c:pt idx="526">
                  <c:v>2855716.54056593</c:v>
                </c:pt>
                <c:pt idx="527">
                  <c:v>2855716.54056593</c:v>
                </c:pt>
                <c:pt idx="528">
                  <c:v>2855716.54056593</c:v>
                </c:pt>
                <c:pt idx="529">
                  <c:v>2855716.54056593</c:v>
                </c:pt>
                <c:pt idx="530">
                  <c:v>2855716.54056593</c:v>
                </c:pt>
                <c:pt idx="531">
                  <c:v>2855716.54056593</c:v>
                </c:pt>
                <c:pt idx="532">
                  <c:v>2855716.54056593</c:v>
                </c:pt>
                <c:pt idx="533">
                  <c:v>2855716.54056593</c:v>
                </c:pt>
                <c:pt idx="534">
                  <c:v>2855716.54056593</c:v>
                </c:pt>
                <c:pt idx="535">
                  <c:v>2855716.54056593</c:v>
                </c:pt>
                <c:pt idx="536">
                  <c:v>2855716.54056593</c:v>
                </c:pt>
                <c:pt idx="537">
                  <c:v>2855716.54056593</c:v>
                </c:pt>
                <c:pt idx="538">
                  <c:v>2855716.54056593</c:v>
                </c:pt>
                <c:pt idx="539">
                  <c:v>2855716.54056593</c:v>
                </c:pt>
                <c:pt idx="540">
                  <c:v>2855716.54056593</c:v>
                </c:pt>
                <c:pt idx="541">
                  <c:v>2855716.54056593</c:v>
                </c:pt>
                <c:pt idx="542">
                  <c:v>2855716.54056593</c:v>
                </c:pt>
                <c:pt idx="543">
                  <c:v>2855716.54056593</c:v>
                </c:pt>
                <c:pt idx="544">
                  <c:v>2855716.54056593</c:v>
                </c:pt>
                <c:pt idx="545">
                  <c:v>2855716.54056593</c:v>
                </c:pt>
                <c:pt idx="546">
                  <c:v>2855716.54056593</c:v>
                </c:pt>
                <c:pt idx="547">
                  <c:v>2855716.54056593</c:v>
                </c:pt>
                <c:pt idx="548">
                  <c:v>2855716.54056593</c:v>
                </c:pt>
                <c:pt idx="549">
                  <c:v>2855716.54056593</c:v>
                </c:pt>
                <c:pt idx="550">
                  <c:v>2855716.54056593</c:v>
                </c:pt>
                <c:pt idx="551">
                  <c:v>2855716.54056593</c:v>
                </c:pt>
                <c:pt idx="552">
                  <c:v>2855716.54056593</c:v>
                </c:pt>
                <c:pt idx="553">
                  <c:v>2855716.54056593</c:v>
                </c:pt>
                <c:pt idx="554">
                  <c:v>2855716.54056593</c:v>
                </c:pt>
                <c:pt idx="555">
                  <c:v>2855716.54056593</c:v>
                </c:pt>
                <c:pt idx="556">
                  <c:v>2855716.54056593</c:v>
                </c:pt>
                <c:pt idx="557">
                  <c:v>2855716.54056593</c:v>
                </c:pt>
                <c:pt idx="558">
                  <c:v>2855716.54056593</c:v>
                </c:pt>
                <c:pt idx="559">
                  <c:v>2855716.54056593</c:v>
                </c:pt>
                <c:pt idx="560">
                  <c:v>2855716.54056593</c:v>
                </c:pt>
                <c:pt idx="561">
                  <c:v>2855716.54056593</c:v>
                </c:pt>
                <c:pt idx="562">
                  <c:v>2855716.54056593</c:v>
                </c:pt>
                <c:pt idx="563">
                  <c:v>2855716.54056593</c:v>
                </c:pt>
                <c:pt idx="564">
                  <c:v>2855716.54056593</c:v>
                </c:pt>
                <c:pt idx="565">
                  <c:v>2855716.54056593</c:v>
                </c:pt>
                <c:pt idx="566">
                  <c:v>2855716.54056593</c:v>
                </c:pt>
                <c:pt idx="567">
                  <c:v>2855716.54056593</c:v>
                </c:pt>
                <c:pt idx="568">
                  <c:v>2855716.54056593</c:v>
                </c:pt>
                <c:pt idx="569">
                  <c:v>2855716.54056593</c:v>
                </c:pt>
                <c:pt idx="570">
                  <c:v>2855716.54056593</c:v>
                </c:pt>
                <c:pt idx="571">
                  <c:v>2855716.54056593</c:v>
                </c:pt>
                <c:pt idx="572">
                  <c:v>2855716.54056593</c:v>
                </c:pt>
                <c:pt idx="573">
                  <c:v>2855716.54056593</c:v>
                </c:pt>
                <c:pt idx="574">
                  <c:v>2855716.54056593</c:v>
                </c:pt>
                <c:pt idx="575">
                  <c:v>2855716.54056593</c:v>
                </c:pt>
                <c:pt idx="576">
                  <c:v>2855716.54056593</c:v>
                </c:pt>
                <c:pt idx="577">
                  <c:v>2855716.54056593</c:v>
                </c:pt>
                <c:pt idx="578">
                  <c:v>2855716.54056593</c:v>
                </c:pt>
                <c:pt idx="579">
                  <c:v>2855716.54056593</c:v>
                </c:pt>
                <c:pt idx="580">
                  <c:v>2855716.54056593</c:v>
                </c:pt>
                <c:pt idx="581">
                  <c:v>2855716.54056593</c:v>
                </c:pt>
                <c:pt idx="582">
                  <c:v>2855716.54056593</c:v>
                </c:pt>
                <c:pt idx="583">
                  <c:v>2855716.54056593</c:v>
                </c:pt>
                <c:pt idx="584">
                  <c:v>2855716.54056593</c:v>
                </c:pt>
                <c:pt idx="585">
                  <c:v>2855716.54056593</c:v>
                </c:pt>
                <c:pt idx="586">
                  <c:v>2855716.54056593</c:v>
                </c:pt>
                <c:pt idx="587">
                  <c:v>2855716.54056593</c:v>
                </c:pt>
                <c:pt idx="588">
                  <c:v>2855716.54056593</c:v>
                </c:pt>
                <c:pt idx="589">
                  <c:v>2855716.54056593</c:v>
                </c:pt>
                <c:pt idx="590">
                  <c:v>2855716.54056593</c:v>
                </c:pt>
                <c:pt idx="591">
                  <c:v>2855716.54056593</c:v>
                </c:pt>
                <c:pt idx="592">
                  <c:v>2855716.54056593</c:v>
                </c:pt>
                <c:pt idx="593">
                  <c:v>2855716.54056593</c:v>
                </c:pt>
                <c:pt idx="594">
                  <c:v>2855716.54056593</c:v>
                </c:pt>
                <c:pt idx="595">
                  <c:v>2855716.54056593</c:v>
                </c:pt>
                <c:pt idx="596">
                  <c:v>2855716.54056593</c:v>
                </c:pt>
                <c:pt idx="597">
                  <c:v>2855716.54056593</c:v>
                </c:pt>
                <c:pt idx="598">
                  <c:v>2855716.54056593</c:v>
                </c:pt>
                <c:pt idx="599">
                  <c:v>2855716.54056593</c:v>
                </c:pt>
                <c:pt idx="600">
                  <c:v>2855716.54056593</c:v>
                </c:pt>
                <c:pt idx="601">
                  <c:v>2855716.54056593</c:v>
                </c:pt>
                <c:pt idx="602">
                  <c:v>2855716.54056593</c:v>
                </c:pt>
                <c:pt idx="603">
                  <c:v>2855716.54056593</c:v>
                </c:pt>
                <c:pt idx="604">
                  <c:v>2855716.54056593</c:v>
                </c:pt>
                <c:pt idx="605">
                  <c:v>2855716.54056593</c:v>
                </c:pt>
                <c:pt idx="606">
                  <c:v>2855716.54056593</c:v>
                </c:pt>
                <c:pt idx="607">
                  <c:v>2855716.54056593</c:v>
                </c:pt>
                <c:pt idx="608">
                  <c:v>2855716.54056593</c:v>
                </c:pt>
                <c:pt idx="609">
                  <c:v>2855716.54056593</c:v>
                </c:pt>
                <c:pt idx="610">
                  <c:v>2855716.54056593</c:v>
                </c:pt>
                <c:pt idx="611">
                  <c:v>2855716.54056593</c:v>
                </c:pt>
                <c:pt idx="612">
                  <c:v>2855716.54056593</c:v>
                </c:pt>
                <c:pt idx="613">
                  <c:v>2855716.54056593</c:v>
                </c:pt>
                <c:pt idx="614">
                  <c:v>2855716.54056593</c:v>
                </c:pt>
                <c:pt idx="615">
                  <c:v>2855716.54056593</c:v>
                </c:pt>
                <c:pt idx="616">
                  <c:v>2855716.54056593</c:v>
                </c:pt>
                <c:pt idx="617">
                  <c:v>2855716.54056593</c:v>
                </c:pt>
                <c:pt idx="618">
                  <c:v>2855716.54056593</c:v>
                </c:pt>
                <c:pt idx="619">
                  <c:v>2855716.54056593</c:v>
                </c:pt>
                <c:pt idx="620">
                  <c:v>2855716.54056593</c:v>
                </c:pt>
                <c:pt idx="621">
                  <c:v>2855716.54056593</c:v>
                </c:pt>
                <c:pt idx="622">
                  <c:v>2855716.54056593</c:v>
                </c:pt>
                <c:pt idx="623">
                  <c:v>2855716.54056593</c:v>
                </c:pt>
                <c:pt idx="624">
                  <c:v>2855716.54056593</c:v>
                </c:pt>
                <c:pt idx="625">
                  <c:v>2855716.54056593</c:v>
                </c:pt>
                <c:pt idx="626">
                  <c:v>2855716.54056593</c:v>
                </c:pt>
                <c:pt idx="627">
                  <c:v>2855716.54056593</c:v>
                </c:pt>
                <c:pt idx="628">
                  <c:v>2855716.54056593</c:v>
                </c:pt>
                <c:pt idx="629">
                  <c:v>2855716.54056593</c:v>
                </c:pt>
                <c:pt idx="630">
                  <c:v>2855716.54056593</c:v>
                </c:pt>
                <c:pt idx="631">
                  <c:v>2855716.54056593</c:v>
                </c:pt>
                <c:pt idx="632">
                  <c:v>2855716.54056593</c:v>
                </c:pt>
                <c:pt idx="633">
                  <c:v>2855716.54056593</c:v>
                </c:pt>
                <c:pt idx="634">
                  <c:v>2855716.54056593</c:v>
                </c:pt>
                <c:pt idx="635">
                  <c:v>2855716.54056593</c:v>
                </c:pt>
                <c:pt idx="636">
                  <c:v>2855716.54056593</c:v>
                </c:pt>
                <c:pt idx="637">
                  <c:v>2855716.54056593</c:v>
                </c:pt>
                <c:pt idx="638">
                  <c:v>2855716.54056593</c:v>
                </c:pt>
                <c:pt idx="639">
                  <c:v>2855716.54056593</c:v>
                </c:pt>
                <c:pt idx="640">
                  <c:v>2855716.54056593</c:v>
                </c:pt>
                <c:pt idx="641">
                  <c:v>2855716.54056593</c:v>
                </c:pt>
                <c:pt idx="642">
                  <c:v>2855716.54056593</c:v>
                </c:pt>
                <c:pt idx="643">
                  <c:v>2855716.54056593</c:v>
                </c:pt>
                <c:pt idx="644">
                  <c:v>2855716.54056593</c:v>
                </c:pt>
                <c:pt idx="645">
                  <c:v>2855716.54056593</c:v>
                </c:pt>
                <c:pt idx="646">
                  <c:v>2855716.54056593</c:v>
                </c:pt>
                <c:pt idx="647">
                  <c:v>2855716.54056593</c:v>
                </c:pt>
                <c:pt idx="648">
                  <c:v>2855716.54056593</c:v>
                </c:pt>
                <c:pt idx="649">
                  <c:v>2855716.54056593</c:v>
                </c:pt>
                <c:pt idx="650">
                  <c:v>2855716.54056593</c:v>
                </c:pt>
                <c:pt idx="651">
                  <c:v>2855716.54056593</c:v>
                </c:pt>
                <c:pt idx="652">
                  <c:v>2855716.54056593</c:v>
                </c:pt>
                <c:pt idx="653">
                  <c:v>2855716.54056593</c:v>
                </c:pt>
                <c:pt idx="654">
                  <c:v>2855716.54056593</c:v>
                </c:pt>
                <c:pt idx="655">
                  <c:v>2855716.54056593</c:v>
                </c:pt>
                <c:pt idx="656">
                  <c:v>2855716.54056593</c:v>
                </c:pt>
                <c:pt idx="657">
                  <c:v>2855716.54056593</c:v>
                </c:pt>
                <c:pt idx="658">
                  <c:v>2855716.54056593</c:v>
                </c:pt>
                <c:pt idx="659">
                  <c:v>2855716.54056593</c:v>
                </c:pt>
                <c:pt idx="660">
                  <c:v>2855716.54056593</c:v>
                </c:pt>
                <c:pt idx="661">
                  <c:v>2855716.54056593</c:v>
                </c:pt>
                <c:pt idx="662">
                  <c:v>2855716.54056593</c:v>
                </c:pt>
                <c:pt idx="663">
                  <c:v>2855716.54056593</c:v>
                </c:pt>
                <c:pt idx="664">
                  <c:v>2855716.54056593</c:v>
                </c:pt>
                <c:pt idx="665">
                  <c:v>2855716.54056593</c:v>
                </c:pt>
                <c:pt idx="666">
                  <c:v>2855716.54056593</c:v>
                </c:pt>
                <c:pt idx="667">
                  <c:v>2855716.54056593</c:v>
                </c:pt>
                <c:pt idx="668">
                  <c:v>2855716.54056593</c:v>
                </c:pt>
                <c:pt idx="669">
                  <c:v>2855716.54056593</c:v>
                </c:pt>
                <c:pt idx="670">
                  <c:v>2855716.54056593</c:v>
                </c:pt>
                <c:pt idx="671">
                  <c:v>2855716.54056593</c:v>
                </c:pt>
                <c:pt idx="672">
                  <c:v>2855716.54056593</c:v>
                </c:pt>
                <c:pt idx="673">
                  <c:v>2855716.54056593</c:v>
                </c:pt>
                <c:pt idx="674">
                  <c:v>2855716.54056593</c:v>
                </c:pt>
                <c:pt idx="675">
                  <c:v>2855716.54056593</c:v>
                </c:pt>
                <c:pt idx="676">
                  <c:v>2855716.54056593</c:v>
                </c:pt>
                <c:pt idx="677">
                  <c:v>2855716.54056593</c:v>
                </c:pt>
                <c:pt idx="678">
                  <c:v>2855716.54056593</c:v>
                </c:pt>
                <c:pt idx="679">
                  <c:v>2855716.54056593</c:v>
                </c:pt>
                <c:pt idx="680">
                  <c:v>2855716.54056593</c:v>
                </c:pt>
                <c:pt idx="681">
                  <c:v>2855716.54056593</c:v>
                </c:pt>
                <c:pt idx="682">
                  <c:v>2855716.54056593</c:v>
                </c:pt>
                <c:pt idx="683">
                  <c:v>2855716.54056593</c:v>
                </c:pt>
                <c:pt idx="684">
                  <c:v>2855716.54056593</c:v>
                </c:pt>
                <c:pt idx="685">
                  <c:v>2855716.54056593</c:v>
                </c:pt>
                <c:pt idx="686">
                  <c:v>2855716.54056593</c:v>
                </c:pt>
                <c:pt idx="687">
                  <c:v>2855716.54056593</c:v>
                </c:pt>
                <c:pt idx="688">
                  <c:v>2855716.54056593</c:v>
                </c:pt>
                <c:pt idx="689">
                  <c:v>2855716.54056593</c:v>
                </c:pt>
                <c:pt idx="690">
                  <c:v>2855716.54056593</c:v>
                </c:pt>
                <c:pt idx="691">
                  <c:v>2855716.54056593</c:v>
                </c:pt>
                <c:pt idx="692">
                  <c:v>2855716.54056593</c:v>
                </c:pt>
                <c:pt idx="693">
                  <c:v>2855716.54056593</c:v>
                </c:pt>
                <c:pt idx="694">
                  <c:v>2855716.54056593</c:v>
                </c:pt>
                <c:pt idx="695">
                  <c:v>2855716.54056593</c:v>
                </c:pt>
                <c:pt idx="696">
                  <c:v>2855716.54056593</c:v>
                </c:pt>
                <c:pt idx="697">
                  <c:v>2855716.54056593</c:v>
                </c:pt>
                <c:pt idx="698">
                  <c:v>2855716.54056593</c:v>
                </c:pt>
                <c:pt idx="699">
                  <c:v>2855716.54056593</c:v>
                </c:pt>
                <c:pt idx="700">
                  <c:v>2855716.54056593</c:v>
                </c:pt>
                <c:pt idx="701">
                  <c:v>2855716.54056593</c:v>
                </c:pt>
                <c:pt idx="702">
                  <c:v>2855716.54056593</c:v>
                </c:pt>
                <c:pt idx="703">
                  <c:v>2855716.54056593</c:v>
                </c:pt>
                <c:pt idx="704">
                  <c:v>2855716.54056593</c:v>
                </c:pt>
                <c:pt idx="705">
                  <c:v>2855716.54056593</c:v>
                </c:pt>
                <c:pt idx="706">
                  <c:v>2855716.54056593</c:v>
                </c:pt>
                <c:pt idx="707">
                  <c:v>2855716.54056593</c:v>
                </c:pt>
                <c:pt idx="708">
                  <c:v>2855716.54056593</c:v>
                </c:pt>
                <c:pt idx="709">
                  <c:v>2855716.54056593</c:v>
                </c:pt>
                <c:pt idx="710">
                  <c:v>2855716.54056593</c:v>
                </c:pt>
                <c:pt idx="711">
                  <c:v>2855716.54056593</c:v>
                </c:pt>
                <c:pt idx="712">
                  <c:v>2855716.54056593</c:v>
                </c:pt>
                <c:pt idx="713">
                  <c:v>2855716.54056593</c:v>
                </c:pt>
                <c:pt idx="714">
                  <c:v>2855716.54056593</c:v>
                </c:pt>
                <c:pt idx="715">
                  <c:v>2855716.54056593</c:v>
                </c:pt>
                <c:pt idx="716">
                  <c:v>2855716.54056593</c:v>
                </c:pt>
                <c:pt idx="717">
                  <c:v>2855716.54056593</c:v>
                </c:pt>
                <c:pt idx="718">
                  <c:v>2855716.54056593</c:v>
                </c:pt>
                <c:pt idx="719">
                  <c:v>2855716.54056593</c:v>
                </c:pt>
                <c:pt idx="720">
                  <c:v>2855716.54056593</c:v>
                </c:pt>
                <c:pt idx="721">
                  <c:v>2855716.54056593</c:v>
                </c:pt>
                <c:pt idx="722">
                  <c:v>2855716.54056593</c:v>
                </c:pt>
                <c:pt idx="723">
                  <c:v>2855716.54056593</c:v>
                </c:pt>
                <c:pt idx="724">
                  <c:v>2855716.54056593</c:v>
                </c:pt>
                <c:pt idx="725">
                  <c:v>2855716.54056593</c:v>
                </c:pt>
                <c:pt idx="726">
                  <c:v>2855716.54056593</c:v>
                </c:pt>
                <c:pt idx="727">
                  <c:v>2855716.54056593</c:v>
                </c:pt>
                <c:pt idx="728">
                  <c:v>2855716.54056593</c:v>
                </c:pt>
                <c:pt idx="729">
                  <c:v>2855716.54056593</c:v>
                </c:pt>
                <c:pt idx="730">
                  <c:v>2855716.54056593</c:v>
                </c:pt>
                <c:pt idx="731">
                  <c:v>2855716.54056593</c:v>
                </c:pt>
                <c:pt idx="732">
                  <c:v>2855716.54056593</c:v>
                </c:pt>
                <c:pt idx="733">
                  <c:v>2855716.54056593</c:v>
                </c:pt>
                <c:pt idx="734">
                  <c:v>2855716.54056593</c:v>
                </c:pt>
                <c:pt idx="735">
                  <c:v>2855716.54056593</c:v>
                </c:pt>
                <c:pt idx="736">
                  <c:v>2855716.54056593</c:v>
                </c:pt>
                <c:pt idx="737">
                  <c:v>2855716.54056593</c:v>
                </c:pt>
                <c:pt idx="738">
                  <c:v>2855716.54056593</c:v>
                </c:pt>
                <c:pt idx="739">
                  <c:v>2855716.54056593</c:v>
                </c:pt>
                <c:pt idx="740">
                  <c:v>2855716.54056593</c:v>
                </c:pt>
                <c:pt idx="741">
                  <c:v>2855716.54056593</c:v>
                </c:pt>
                <c:pt idx="742">
                  <c:v>2855716.54056593</c:v>
                </c:pt>
                <c:pt idx="743">
                  <c:v>2855716.54056593</c:v>
                </c:pt>
                <c:pt idx="744">
                  <c:v>2855716.54056593</c:v>
                </c:pt>
                <c:pt idx="745">
                  <c:v>2855716.54056593</c:v>
                </c:pt>
                <c:pt idx="746">
                  <c:v>2855716.54056593</c:v>
                </c:pt>
                <c:pt idx="747">
                  <c:v>2855716.54056593</c:v>
                </c:pt>
                <c:pt idx="748">
                  <c:v>2855716.54056593</c:v>
                </c:pt>
                <c:pt idx="749">
                  <c:v>2855716.54056593</c:v>
                </c:pt>
                <c:pt idx="750">
                  <c:v>2855716.54056593</c:v>
                </c:pt>
                <c:pt idx="751">
                  <c:v>2855716.54056593</c:v>
                </c:pt>
                <c:pt idx="752">
                  <c:v>2855716.54056593</c:v>
                </c:pt>
                <c:pt idx="753">
                  <c:v>2855716.54056593</c:v>
                </c:pt>
                <c:pt idx="754">
                  <c:v>2855716.54056593</c:v>
                </c:pt>
                <c:pt idx="755">
                  <c:v>2855716.54056593</c:v>
                </c:pt>
                <c:pt idx="756">
                  <c:v>2855716.54056593</c:v>
                </c:pt>
                <c:pt idx="757">
                  <c:v>2855716.54056593</c:v>
                </c:pt>
                <c:pt idx="758">
                  <c:v>2855716.54056593</c:v>
                </c:pt>
                <c:pt idx="759">
                  <c:v>2855716.54056593</c:v>
                </c:pt>
                <c:pt idx="760">
                  <c:v>2855716.54056593</c:v>
                </c:pt>
                <c:pt idx="761">
                  <c:v>2855716.54056593</c:v>
                </c:pt>
                <c:pt idx="762">
                  <c:v>2855716.54056593</c:v>
                </c:pt>
                <c:pt idx="763">
                  <c:v>2855716.54056593</c:v>
                </c:pt>
                <c:pt idx="764">
                  <c:v>2855716.54056593</c:v>
                </c:pt>
                <c:pt idx="765">
                  <c:v>2855716.54056593</c:v>
                </c:pt>
                <c:pt idx="766">
                  <c:v>2855716.54056593</c:v>
                </c:pt>
                <c:pt idx="767">
                  <c:v>2855716.54056593</c:v>
                </c:pt>
                <c:pt idx="768">
                  <c:v>2855716.54056593</c:v>
                </c:pt>
                <c:pt idx="769">
                  <c:v>2855716.54056593</c:v>
                </c:pt>
                <c:pt idx="770">
                  <c:v>2855716.54056593</c:v>
                </c:pt>
                <c:pt idx="771">
                  <c:v>2855716.54056593</c:v>
                </c:pt>
                <c:pt idx="772">
                  <c:v>2855716.54056593</c:v>
                </c:pt>
                <c:pt idx="773">
                  <c:v>2855716.54056593</c:v>
                </c:pt>
                <c:pt idx="774">
                  <c:v>2855716.54056593</c:v>
                </c:pt>
                <c:pt idx="775">
                  <c:v>2855716.54056593</c:v>
                </c:pt>
                <c:pt idx="776">
                  <c:v>2855716.54056593</c:v>
                </c:pt>
                <c:pt idx="777">
                  <c:v>2855716.54056593</c:v>
                </c:pt>
                <c:pt idx="778">
                  <c:v>2855716.54056593</c:v>
                </c:pt>
                <c:pt idx="779">
                  <c:v>2855716.54056593</c:v>
                </c:pt>
                <c:pt idx="780">
                  <c:v>2855716.54056593</c:v>
                </c:pt>
                <c:pt idx="781">
                  <c:v>2855716.54056593</c:v>
                </c:pt>
                <c:pt idx="782">
                  <c:v>2855716.54056593</c:v>
                </c:pt>
                <c:pt idx="783">
                  <c:v>2855716.54056593</c:v>
                </c:pt>
                <c:pt idx="784">
                  <c:v>2855716.54056593</c:v>
                </c:pt>
                <c:pt idx="785">
                  <c:v>2855716.54056593</c:v>
                </c:pt>
                <c:pt idx="786">
                  <c:v>2855716.54056593</c:v>
                </c:pt>
                <c:pt idx="787">
                  <c:v>2855716.54056593</c:v>
                </c:pt>
                <c:pt idx="788">
                  <c:v>2855716.54056593</c:v>
                </c:pt>
                <c:pt idx="789">
                  <c:v>2855716.54056593</c:v>
                </c:pt>
                <c:pt idx="790">
                  <c:v>2855716.54056593</c:v>
                </c:pt>
                <c:pt idx="791">
                  <c:v>2855716.54056593</c:v>
                </c:pt>
                <c:pt idx="792">
                  <c:v>2855716.54056593</c:v>
                </c:pt>
                <c:pt idx="793">
                  <c:v>2855716.54056593</c:v>
                </c:pt>
                <c:pt idx="794">
                  <c:v>2855716.54056593</c:v>
                </c:pt>
                <c:pt idx="795">
                  <c:v>2855716.54056593</c:v>
                </c:pt>
                <c:pt idx="796">
                  <c:v>2855716.54056593</c:v>
                </c:pt>
                <c:pt idx="797">
                  <c:v>2855716.54056593</c:v>
                </c:pt>
                <c:pt idx="798">
                  <c:v>2855716.54056593</c:v>
                </c:pt>
                <c:pt idx="799">
                  <c:v>2855716.54056593</c:v>
                </c:pt>
                <c:pt idx="800">
                  <c:v>2855716.54056593</c:v>
                </c:pt>
                <c:pt idx="801">
                  <c:v>2855716.54056593</c:v>
                </c:pt>
                <c:pt idx="802">
                  <c:v>2855716.54056593</c:v>
                </c:pt>
                <c:pt idx="803">
                  <c:v>2855716.54056593</c:v>
                </c:pt>
                <c:pt idx="804">
                  <c:v>2855716.54056593</c:v>
                </c:pt>
                <c:pt idx="805">
                  <c:v>2855716.54056593</c:v>
                </c:pt>
                <c:pt idx="806">
                  <c:v>2855716.54056593</c:v>
                </c:pt>
                <c:pt idx="807">
                  <c:v>2855716.54056593</c:v>
                </c:pt>
                <c:pt idx="808">
                  <c:v>2855716.54056593</c:v>
                </c:pt>
                <c:pt idx="809">
                  <c:v>2855716.54056593</c:v>
                </c:pt>
                <c:pt idx="810">
                  <c:v>2855716.54056593</c:v>
                </c:pt>
                <c:pt idx="811">
                  <c:v>2855716.54056593</c:v>
                </c:pt>
                <c:pt idx="812">
                  <c:v>2855716.54056593</c:v>
                </c:pt>
                <c:pt idx="813">
                  <c:v>2855716.54056593</c:v>
                </c:pt>
                <c:pt idx="814">
                  <c:v>2855716.54056593</c:v>
                </c:pt>
                <c:pt idx="815">
                  <c:v>2855716.54056593</c:v>
                </c:pt>
                <c:pt idx="816">
                  <c:v>2855716.54056593</c:v>
                </c:pt>
                <c:pt idx="817">
                  <c:v>2855716.54056593</c:v>
                </c:pt>
                <c:pt idx="818">
                  <c:v>2855716.54056593</c:v>
                </c:pt>
                <c:pt idx="819">
                  <c:v>2855716.54056593</c:v>
                </c:pt>
                <c:pt idx="820">
                  <c:v>2855716.54056593</c:v>
                </c:pt>
                <c:pt idx="821">
                  <c:v>2855716.54056593</c:v>
                </c:pt>
                <c:pt idx="822">
                  <c:v>2855716.54056593</c:v>
                </c:pt>
                <c:pt idx="823">
                  <c:v>2855716.54056593</c:v>
                </c:pt>
                <c:pt idx="824">
                  <c:v>2855716.54056593</c:v>
                </c:pt>
                <c:pt idx="825">
                  <c:v>2855716.54056593</c:v>
                </c:pt>
                <c:pt idx="826">
                  <c:v>2855716.54056593</c:v>
                </c:pt>
                <c:pt idx="827">
                  <c:v>2855716.54056593</c:v>
                </c:pt>
                <c:pt idx="828">
                  <c:v>2855716.54056593</c:v>
                </c:pt>
                <c:pt idx="829">
                  <c:v>2855716.54056593</c:v>
                </c:pt>
                <c:pt idx="830">
                  <c:v>2855716.54056593</c:v>
                </c:pt>
                <c:pt idx="831">
                  <c:v>2855716.54056593</c:v>
                </c:pt>
                <c:pt idx="832">
                  <c:v>2855716.54056593</c:v>
                </c:pt>
                <c:pt idx="833">
                  <c:v>2855716.54056593</c:v>
                </c:pt>
                <c:pt idx="834">
                  <c:v>2855716.54056593</c:v>
                </c:pt>
                <c:pt idx="835">
                  <c:v>2855716.54056593</c:v>
                </c:pt>
                <c:pt idx="836">
                  <c:v>2855716.54056593</c:v>
                </c:pt>
                <c:pt idx="837">
                  <c:v>2855716.54056593</c:v>
                </c:pt>
                <c:pt idx="838">
                  <c:v>2855716.54056593</c:v>
                </c:pt>
                <c:pt idx="839">
                  <c:v>2855716.54056593</c:v>
                </c:pt>
                <c:pt idx="840">
                  <c:v>2855716.54056593</c:v>
                </c:pt>
                <c:pt idx="841">
                  <c:v>2855716.54056593</c:v>
                </c:pt>
                <c:pt idx="842">
                  <c:v>2855716.54056593</c:v>
                </c:pt>
                <c:pt idx="843">
                  <c:v>2855716.54056593</c:v>
                </c:pt>
                <c:pt idx="844">
                  <c:v>2855716.54056593</c:v>
                </c:pt>
                <c:pt idx="845">
                  <c:v>2855716.54056593</c:v>
                </c:pt>
                <c:pt idx="846">
                  <c:v>2855716.54056593</c:v>
                </c:pt>
                <c:pt idx="847">
                  <c:v>2855716.54056593</c:v>
                </c:pt>
                <c:pt idx="848">
                  <c:v>2855716.54056593</c:v>
                </c:pt>
                <c:pt idx="849">
                  <c:v>2855716.54056593</c:v>
                </c:pt>
                <c:pt idx="850">
                  <c:v>2855716.54056593</c:v>
                </c:pt>
                <c:pt idx="851">
                  <c:v>2855716.54056593</c:v>
                </c:pt>
                <c:pt idx="852">
                  <c:v>2855716.54056593</c:v>
                </c:pt>
                <c:pt idx="853">
                  <c:v>2855716.54056593</c:v>
                </c:pt>
                <c:pt idx="854">
                  <c:v>2855716.54056593</c:v>
                </c:pt>
                <c:pt idx="855">
                  <c:v>2855716.54056593</c:v>
                </c:pt>
                <c:pt idx="856">
                  <c:v>2855716.54056593</c:v>
                </c:pt>
                <c:pt idx="857">
                  <c:v>2855716.54056593</c:v>
                </c:pt>
                <c:pt idx="858">
                  <c:v>2855716.54056593</c:v>
                </c:pt>
                <c:pt idx="859">
                  <c:v>2855716.54056593</c:v>
                </c:pt>
                <c:pt idx="860">
                  <c:v>2855716.54056593</c:v>
                </c:pt>
                <c:pt idx="861">
                  <c:v>2855716.54056593</c:v>
                </c:pt>
                <c:pt idx="862">
                  <c:v>2855716.54056593</c:v>
                </c:pt>
                <c:pt idx="863">
                  <c:v>2855716.54056593</c:v>
                </c:pt>
                <c:pt idx="864">
                  <c:v>2855716.54056593</c:v>
                </c:pt>
                <c:pt idx="865">
                  <c:v>2855716.54056593</c:v>
                </c:pt>
                <c:pt idx="866">
                  <c:v>2855716.54056593</c:v>
                </c:pt>
                <c:pt idx="867">
                  <c:v>2855716.54056593</c:v>
                </c:pt>
                <c:pt idx="868">
                  <c:v>2855716.54056593</c:v>
                </c:pt>
                <c:pt idx="869">
                  <c:v>2855716.54056593</c:v>
                </c:pt>
                <c:pt idx="870">
                  <c:v>2855716.54056593</c:v>
                </c:pt>
                <c:pt idx="871">
                  <c:v>2855716.54056593</c:v>
                </c:pt>
                <c:pt idx="872">
                  <c:v>2855716.54056593</c:v>
                </c:pt>
                <c:pt idx="873">
                  <c:v>2855716.54056593</c:v>
                </c:pt>
                <c:pt idx="874">
                  <c:v>2855716.54056593</c:v>
                </c:pt>
                <c:pt idx="875">
                  <c:v>2855716.54056593</c:v>
                </c:pt>
                <c:pt idx="876">
                  <c:v>2855716.54056593</c:v>
                </c:pt>
                <c:pt idx="877">
                  <c:v>2855716.54056593</c:v>
                </c:pt>
                <c:pt idx="878">
                  <c:v>2855716.54056593</c:v>
                </c:pt>
                <c:pt idx="879">
                  <c:v>2855716.54056593</c:v>
                </c:pt>
                <c:pt idx="880">
                  <c:v>2855716.54056593</c:v>
                </c:pt>
                <c:pt idx="881">
                  <c:v>2855716.54056593</c:v>
                </c:pt>
                <c:pt idx="882">
                  <c:v>2855716.54056593</c:v>
                </c:pt>
                <c:pt idx="883">
                  <c:v>2855716.54056593</c:v>
                </c:pt>
                <c:pt idx="884">
                  <c:v>2855716.54056593</c:v>
                </c:pt>
                <c:pt idx="885">
                  <c:v>2855716.54056593</c:v>
                </c:pt>
                <c:pt idx="886">
                  <c:v>2855716.54056593</c:v>
                </c:pt>
                <c:pt idx="887">
                  <c:v>2855716.54056593</c:v>
                </c:pt>
                <c:pt idx="888">
                  <c:v>2855716.54056593</c:v>
                </c:pt>
                <c:pt idx="889">
                  <c:v>2855716.54056593</c:v>
                </c:pt>
                <c:pt idx="890">
                  <c:v>2855716.54056593</c:v>
                </c:pt>
                <c:pt idx="891">
                  <c:v>2855716.54056593</c:v>
                </c:pt>
                <c:pt idx="892">
                  <c:v>2855716.54056593</c:v>
                </c:pt>
                <c:pt idx="893">
                  <c:v>2855716.54056593</c:v>
                </c:pt>
                <c:pt idx="894">
                  <c:v>2855716.54056593</c:v>
                </c:pt>
                <c:pt idx="895">
                  <c:v>2855716.54056593</c:v>
                </c:pt>
                <c:pt idx="896">
                  <c:v>2855716.54056593</c:v>
                </c:pt>
                <c:pt idx="897">
                  <c:v>2855716.54056593</c:v>
                </c:pt>
                <c:pt idx="898">
                  <c:v>2855716.54056593</c:v>
                </c:pt>
                <c:pt idx="899">
                  <c:v>2855716.54056593</c:v>
                </c:pt>
                <c:pt idx="900">
                  <c:v>2855716.54056593</c:v>
                </c:pt>
                <c:pt idx="901">
                  <c:v>2855716.54056593</c:v>
                </c:pt>
                <c:pt idx="902">
                  <c:v>2855716.54056593</c:v>
                </c:pt>
                <c:pt idx="903">
                  <c:v>2855716.54056593</c:v>
                </c:pt>
                <c:pt idx="904">
                  <c:v>2855716.54056593</c:v>
                </c:pt>
                <c:pt idx="905">
                  <c:v>2855716.54056593</c:v>
                </c:pt>
                <c:pt idx="906">
                  <c:v>2855716.54056593</c:v>
                </c:pt>
                <c:pt idx="907">
                  <c:v>2855716.54056593</c:v>
                </c:pt>
                <c:pt idx="908">
                  <c:v>2855716.54056593</c:v>
                </c:pt>
                <c:pt idx="909">
                  <c:v>2855716.54056593</c:v>
                </c:pt>
                <c:pt idx="910">
                  <c:v>2855716.54056593</c:v>
                </c:pt>
                <c:pt idx="911">
                  <c:v>2855716.54056593</c:v>
                </c:pt>
                <c:pt idx="912">
                  <c:v>2855716.54056593</c:v>
                </c:pt>
                <c:pt idx="913">
                  <c:v>2855716.54056593</c:v>
                </c:pt>
                <c:pt idx="914">
                  <c:v>2855716.54056593</c:v>
                </c:pt>
                <c:pt idx="915">
                  <c:v>2855716.54056593</c:v>
                </c:pt>
                <c:pt idx="916">
                  <c:v>2855716.54056593</c:v>
                </c:pt>
                <c:pt idx="917">
                  <c:v>2855716.54056593</c:v>
                </c:pt>
                <c:pt idx="918">
                  <c:v>2855716.54056593</c:v>
                </c:pt>
                <c:pt idx="919">
                  <c:v>2855716.54056593</c:v>
                </c:pt>
                <c:pt idx="920">
                  <c:v>2855716.54056593</c:v>
                </c:pt>
                <c:pt idx="921">
                  <c:v>2855716.54056593</c:v>
                </c:pt>
                <c:pt idx="922">
                  <c:v>2855716.54056593</c:v>
                </c:pt>
                <c:pt idx="923">
                  <c:v>2855716.54056593</c:v>
                </c:pt>
                <c:pt idx="924">
                  <c:v>2855716.54056593</c:v>
                </c:pt>
                <c:pt idx="925">
                  <c:v>2855716.54056593</c:v>
                </c:pt>
                <c:pt idx="926">
                  <c:v>2855716.54056593</c:v>
                </c:pt>
                <c:pt idx="927">
                  <c:v>2855716.54056593</c:v>
                </c:pt>
                <c:pt idx="928">
                  <c:v>2855716.54056593</c:v>
                </c:pt>
                <c:pt idx="929">
                  <c:v>2855716.54056593</c:v>
                </c:pt>
                <c:pt idx="930">
                  <c:v>2855716.54056593</c:v>
                </c:pt>
                <c:pt idx="931">
                  <c:v>2855716.54056593</c:v>
                </c:pt>
                <c:pt idx="932">
                  <c:v>2855716.54056593</c:v>
                </c:pt>
                <c:pt idx="933">
                  <c:v>2855716.54056593</c:v>
                </c:pt>
                <c:pt idx="934">
                  <c:v>2855716.54056593</c:v>
                </c:pt>
                <c:pt idx="935">
                  <c:v>2855716.54056593</c:v>
                </c:pt>
                <c:pt idx="936">
                  <c:v>2855716.54056593</c:v>
                </c:pt>
                <c:pt idx="937">
                  <c:v>2855716.54056593</c:v>
                </c:pt>
                <c:pt idx="938">
                  <c:v>2855716.54056593</c:v>
                </c:pt>
                <c:pt idx="939">
                  <c:v>2855716.54056593</c:v>
                </c:pt>
                <c:pt idx="940">
                  <c:v>2855716.54056593</c:v>
                </c:pt>
                <c:pt idx="941">
                  <c:v>2855716.54056593</c:v>
                </c:pt>
                <c:pt idx="942">
                  <c:v>2855716.54056593</c:v>
                </c:pt>
                <c:pt idx="943">
                  <c:v>2855716.54056593</c:v>
                </c:pt>
                <c:pt idx="944">
                  <c:v>2855716.54056593</c:v>
                </c:pt>
                <c:pt idx="945">
                  <c:v>2855716.54056593</c:v>
                </c:pt>
                <c:pt idx="946">
                  <c:v>2855716.54056593</c:v>
                </c:pt>
                <c:pt idx="947">
                  <c:v>2855716.54056593</c:v>
                </c:pt>
                <c:pt idx="948">
                  <c:v>2855716.54056593</c:v>
                </c:pt>
                <c:pt idx="949">
                  <c:v>2855716.54056593</c:v>
                </c:pt>
                <c:pt idx="950">
                  <c:v>2855716.54056593</c:v>
                </c:pt>
                <c:pt idx="951">
                  <c:v>2855716.54056593</c:v>
                </c:pt>
                <c:pt idx="952">
                  <c:v>2855716.54056593</c:v>
                </c:pt>
                <c:pt idx="953">
                  <c:v>2855716.54056593</c:v>
                </c:pt>
                <c:pt idx="954">
                  <c:v>2855716.54056593</c:v>
                </c:pt>
                <c:pt idx="955">
                  <c:v>2855716.54056593</c:v>
                </c:pt>
                <c:pt idx="956">
                  <c:v>2855716.54056593</c:v>
                </c:pt>
                <c:pt idx="957">
                  <c:v>2855716.54056593</c:v>
                </c:pt>
                <c:pt idx="958">
                  <c:v>2855716.54056593</c:v>
                </c:pt>
                <c:pt idx="959">
                  <c:v>2855716.54056593</c:v>
                </c:pt>
                <c:pt idx="960">
                  <c:v>2855716.54056593</c:v>
                </c:pt>
                <c:pt idx="961">
                  <c:v>2855716.54056593</c:v>
                </c:pt>
                <c:pt idx="962">
                  <c:v>2855716.54056593</c:v>
                </c:pt>
                <c:pt idx="963">
                  <c:v>2855716.54056593</c:v>
                </c:pt>
                <c:pt idx="964">
                  <c:v>2855716.54056593</c:v>
                </c:pt>
                <c:pt idx="965">
                  <c:v>2855716.54056593</c:v>
                </c:pt>
                <c:pt idx="966">
                  <c:v>2855716.54056593</c:v>
                </c:pt>
                <c:pt idx="967">
                  <c:v>2855716.54056593</c:v>
                </c:pt>
                <c:pt idx="968">
                  <c:v>2855716.54056593</c:v>
                </c:pt>
                <c:pt idx="969">
                  <c:v>2855716.54056593</c:v>
                </c:pt>
                <c:pt idx="970">
                  <c:v>2855716.54056593</c:v>
                </c:pt>
                <c:pt idx="971">
                  <c:v>2855716.54056593</c:v>
                </c:pt>
                <c:pt idx="972">
                  <c:v>2855716.54056593</c:v>
                </c:pt>
                <c:pt idx="973">
                  <c:v>2855716.54056593</c:v>
                </c:pt>
                <c:pt idx="974">
                  <c:v>2855716.54056593</c:v>
                </c:pt>
                <c:pt idx="975">
                  <c:v>2855716.54056593</c:v>
                </c:pt>
                <c:pt idx="976">
                  <c:v>2855716.54056593</c:v>
                </c:pt>
                <c:pt idx="977">
                  <c:v>2855716.54056593</c:v>
                </c:pt>
                <c:pt idx="978">
                  <c:v>2855716.54056593</c:v>
                </c:pt>
                <c:pt idx="979">
                  <c:v>2855716.54056593</c:v>
                </c:pt>
                <c:pt idx="980">
                  <c:v>2855716.54056593</c:v>
                </c:pt>
                <c:pt idx="981">
                  <c:v>2855716.54056593</c:v>
                </c:pt>
                <c:pt idx="982">
                  <c:v>2855716.54056593</c:v>
                </c:pt>
                <c:pt idx="983">
                  <c:v>2855716.54056593</c:v>
                </c:pt>
                <c:pt idx="984">
                  <c:v>2855716.54056593</c:v>
                </c:pt>
                <c:pt idx="985">
                  <c:v>2855716.54056593</c:v>
                </c:pt>
                <c:pt idx="986">
                  <c:v>2855716.54056593</c:v>
                </c:pt>
                <c:pt idx="987">
                  <c:v>2855716.54056593</c:v>
                </c:pt>
                <c:pt idx="988">
                  <c:v>2855716.54056593</c:v>
                </c:pt>
                <c:pt idx="989">
                  <c:v>2855716.54056593</c:v>
                </c:pt>
                <c:pt idx="990">
                  <c:v>2855716.54056593</c:v>
                </c:pt>
                <c:pt idx="991">
                  <c:v>2855716.54056593</c:v>
                </c:pt>
                <c:pt idx="992">
                  <c:v>2855716.54056593</c:v>
                </c:pt>
                <c:pt idx="993">
                  <c:v>2855716.54056593</c:v>
                </c:pt>
                <c:pt idx="994">
                  <c:v>2855716.54056593</c:v>
                </c:pt>
                <c:pt idx="995">
                  <c:v>2855716.54056593</c:v>
                </c:pt>
                <c:pt idx="996">
                  <c:v>2855716.54056593</c:v>
                </c:pt>
                <c:pt idx="997">
                  <c:v>2855716.54056593</c:v>
                </c:pt>
                <c:pt idx="998">
                  <c:v>2855716.54056593</c:v>
                </c:pt>
                <c:pt idx="999">
                  <c:v>2855716.54056593</c:v>
                </c:pt>
                <c:pt idx="1000">
                  <c:v>2855716.54056593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1018988.91321935</c:v>
                </c:pt>
                <c:pt idx="1">
                  <c:v>10189889.1321935</c:v>
                </c:pt>
                <c:pt idx="2">
                  <c:v>9658592.38626803</c:v>
                </c:pt>
                <c:pt idx="3">
                  <c:v>9220939.45579458</c:v>
                </c:pt>
                <c:pt idx="4">
                  <c:v>9098283.63226525</c:v>
                </c:pt>
                <c:pt idx="5">
                  <c:v>8870765.39668298</c:v>
                </c:pt>
                <c:pt idx="6">
                  <c:v>8757012.13124413</c:v>
                </c:pt>
                <c:pt idx="7">
                  <c:v>8537602.25969093</c:v>
                </c:pt>
                <c:pt idx="8">
                  <c:v>8427519.19237063</c:v>
                </c:pt>
                <c:pt idx="9">
                  <c:v>8212099.63446238</c:v>
                </c:pt>
                <c:pt idx="10">
                  <c:v>8104042.24883121</c:v>
                </c:pt>
                <c:pt idx="11">
                  <c:v>7891068.73680752</c:v>
                </c:pt>
                <c:pt idx="12">
                  <c:v>7784297.95788247</c:v>
                </c:pt>
                <c:pt idx="13">
                  <c:v>7572991.0985012</c:v>
                </c:pt>
                <c:pt idx="14">
                  <c:v>7467105.42498307</c:v>
                </c:pt>
                <c:pt idx="15">
                  <c:v>7257004.36498191</c:v>
                </c:pt>
                <c:pt idx="16">
                  <c:v>7151758.88484353</c:v>
                </c:pt>
                <c:pt idx="17">
                  <c:v>6942564.03940416</c:v>
                </c:pt>
                <c:pt idx="18">
                  <c:v>6837797.57298472</c:v>
                </c:pt>
                <c:pt idx="19">
                  <c:v>6629302.21425566</c:v>
                </c:pt>
                <c:pt idx="20">
                  <c:v>6524903.19304309</c:v>
                </c:pt>
                <c:pt idx="21">
                  <c:v>6316959.40222909</c:v>
                </c:pt>
                <c:pt idx="22">
                  <c:v>6212848.19563749</c:v>
                </c:pt>
                <c:pt idx="23">
                  <c:v>6005348.47110487</c:v>
                </c:pt>
                <c:pt idx="24">
                  <c:v>5901467.68825908</c:v>
                </c:pt>
                <c:pt idx="25">
                  <c:v>5694334.74185672</c:v>
                </c:pt>
                <c:pt idx="26">
                  <c:v>5592895.66967363</c:v>
                </c:pt>
                <c:pt idx="27">
                  <c:v>5390416.86015241</c:v>
                </c:pt>
                <c:pt idx="28">
                  <c:v>5291856.14880541</c:v>
                </c:pt>
                <c:pt idx="29">
                  <c:v>5094944.56609677</c:v>
                </c:pt>
                <c:pt idx="30">
                  <c:v>4624927.6185859</c:v>
                </c:pt>
                <c:pt idx="31">
                  <c:v>4392538.89974488</c:v>
                </c:pt>
                <c:pt idx="32">
                  <c:v>4198358.77754764</c:v>
                </c:pt>
                <c:pt idx="33">
                  <c:v>4170557.15489795</c:v>
                </c:pt>
                <c:pt idx="34">
                  <c:v>4169746.17843628</c:v>
                </c:pt>
                <c:pt idx="35">
                  <c:v>4083029.34990381</c:v>
                </c:pt>
                <c:pt idx="36">
                  <c:v>4081416.61671499</c:v>
                </c:pt>
                <c:pt idx="37">
                  <c:v>4006628.31700632</c:v>
                </c:pt>
                <c:pt idx="38">
                  <c:v>4004395.43725496</c:v>
                </c:pt>
                <c:pt idx="39">
                  <c:v>3927417.63295576</c:v>
                </c:pt>
                <c:pt idx="40">
                  <c:v>3924713.70753253</c:v>
                </c:pt>
                <c:pt idx="41">
                  <c:v>3844705.36711118</c:v>
                </c:pt>
                <c:pt idx="42">
                  <c:v>3841631.24335326</c:v>
                </c:pt>
                <c:pt idx="43">
                  <c:v>3758647.05947237</c:v>
                </c:pt>
                <c:pt idx="44">
                  <c:v>3755308.28499503</c:v>
                </c:pt>
                <c:pt idx="45">
                  <c:v>3669855.68867314</c:v>
                </c:pt>
                <c:pt idx="46">
                  <c:v>3666320.95261989</c:v>
                </c:pt>
                <c:pt idx="47">
                  <c:v>3578790.01802306</c:v>
                </c:pt>
                <c:pt idx="48">
                  <c:v>3575102.28898348</c:v>
                </c:pt>
                <c:pt idx="49">
                  <c:v>3485918.19079688</c:v>
                </c:pt>
                <c:pt idx="50">
                  <c:v>3482137.67079472</c:v>
                </c:pt>
                <c:pt idx="51">
                  <c:v>3391975.00428163</c:v>
                </c:pt>
                <c:pt idx="52">
                  <c:v>3388144.28529318</c:v>
                </c:pt>
                <c:pt idx="53">
                  <c:v>3297612.84451847</c:v>
                </c:pt>
                <c:pt idx="54">
                  <c:v>3293942.33181177</c:v>
                </c:pt>
                <c:pt idx="55">
                  <c:v>3203608.66935571</c:v>
                </c:pt>
                <c:pt idx="56">
                  <c:v>3200087.28184031</c:v>
                </c:pt>
                <c:pt idx="57">
                  <c:v>3110561.35334079</c:v>
                </c:pt>
                <c:pt idx="58">
                  <c:v>3088187.76649102</c:v>
                </c:pt>
                <c:pt idx="59">
                  <c:v>2914239.5352543</c:v>
                </c:pt>
                <c:pt idx="60">
                  <c:v>2811405.56752385</c:v>
                </c:pt>
                <c:pt idx="61">
                  <c:v>2734630.26905553</c:v>
                </c:pt>
                <c:pt idx="62">
                  <c:v>2648066.86056172</c:v>
                </c:pt>
                <c:pt idx="63">
                  <c:v>2633272.33229828</c:v>
                </c:pt>
                <c:pt idx="64">
                  <c:v>2641679.87416619</c:v>
                </c:pt>
                <c:pt idx="65">
                  <c:v>2587721.6865369</c:v>
                </c:pt>
                <c:pt idx="66">
                  <c:v>2588269.56874932</c:v>
                </c:pt>
                <c:pt idx="67">
                  <c:v>2550283.91745255</c:v>
                </c:pt>
                <c:pt idx="68">
                  <c:v>2551197.74368047</c:v>
                </c:pt>
                <c:pt idx="69">
                  <c:v>2508609.81043073</c:v>
                </c:pt>
                <c:pt idx="70">
                  <c:v>2509709.66969973</c:v>
                </c:pt>
                <c:pt idx="71">
                  <c:v>2463506.75652379</c:v>
                </c:pt>
                <c:pt idx="72">
                  <c:v>2464669.86615641</c:v>
                </c:pt>
                <c:pt idx="73">
                  <c:v>2415816.81547554</c:v>
                </c:pt>
                <c:pt idx="74">
                  <c:v>2395381.94253751</c:v>
                </c:pt>
                <c:pt idx="75">
                  <c:v>2396472.82827223</c:v>
                </c:pt>
                <c:pt idx="76">
                  <c:v>2351484.14268677</c:v>
                </c:pt>
                <c:pt idx="77">
                  <c:v>2352392.51746237</c:v>
                </c:pt>
                <c:pt idx="78">
                  <c:v>2301591.60870654</c:v>
                </c:pt>
                <c:pt idx="79">
                  <c:v>2251706.90605256</c:v>
                </c:pt>
                <c:pt idx="80">
                  <c:v>2231423.20501689</c:v>
                </c:pt>
                <c:pt idx="81">
                  <c:v>2232063.05252475</c:v>
                </c:pt>
                <c:pt idx="82">
                  <c:v>2187361.3895504</c:v>
                </c:pt>
                <c:pt idx="83">
                  <c:v>2140593.7507269</c:v>
                </c:pt>
                <c:pt idx="84">
                  <c:v>2122465.65533386</c:v>
                </c:pt>
                <c:pt idx="85">
                  <c:v>2122968.88728359</c:v>
                </c:pt>
                <c:pt idx="86">
                  <c:v>2082800.27311486</c:v>
                </c:pt>
                <c:pt idx="87">
                  <c:v>2043279.25797219</c:v>
                </c:pt>
                <c:pt idx="88">
                  <c:v>1978410.63772827</c:v>
                </c:pt>
                <c:pt idx="89">
                  <c:v>1930318.58343653</c:v>
                </c:pt>
                <c:pt idx="90">
                  <c:v>1888461.36650585</c:v>
                </c:pt>
                <c:pt idx="91">
                  <c:v>1845671.13063157</c:v>
                </c:pt>
                <c:pt idx="92">
                  <c:v>1820909.62617784</c:v>
                </c:pt>
                <c:pt idx="93">
                  <c:v>1822297.6571616</c:v>
                </c:pt>
                <c:pt idx="94">
                  <c:v>1807723.89905408</c:v>
                </c:pt>
                <c:pt idx="95">
                  <c:v>1811212.86163192</c:v>
                </c:pt>
                <c:pt idx="96">
                  <c:v>1782903.29610775</c:v>
                </c:pt>
                <c:pt idx="97">
                  <c:v>1763477.67597075</c:v>
                </c:pt>
                <c:pt idx="98">
                  <c:v>1767100.26621334</c:v>
                </c:pt>
                <c:pt idx="99">
                  <c:v>1740657.85143293</c:v>
                </c:pt>
                <c:pt idx="100">
                  <c:v>1738120.58727833</c:v>
                </c:pt>
                <c:pt idx="101">
                  <c:v>1741548.29906609</c:v>
                </c:pt>
                <c:pt idx="102">
                  <c:v>1711480.57253941</c:v>
                </c:pt>
                <c:pt idx="103">
                  <c:v>1684243.52869852</c:v>
                </c:pt>
                <c:pt idx="104">
                  <c:v>1675919.56608235</c:v>
                </c:pt>
                <c:pt idx="105">
                  <c:v>1679043.09751519</c:v>
                </c:pt>
                <c:pt idx="106">
                  <c:v>1648936.07605028</c:v>
                </c:pt>
                <c:pt idx="107">
                  <c:v>1641451.25888061</c:v>
                </c:pt>
                <c:pt idx="108">
                  <c:v>1639943.86185269</c:v>
                </c:pt>
                <c:pt idx="109">
                  <c:v>1602491.42739669</c:v>
                </c:pt>
                <c:pt idx="110">
                  <c:v>1588472.33383221</c:v>
                </c:pt>
                <c:pt idx="111">
                  <c:v>1591074.08281712</c:v>
                </c:pt>
                <c:pt idx="112">
                  <c:v>1578233.86142416</c:v>
                </c:pt>
                <c:pt idx="113">
                  <c:v>1577162.82596635</c:v>
                </c:pt>
                <c:pt idx="114">
                  <c:v>1543554.67213681</c:v>
                </c:pt>
                <c:pt idx="115">
                  <c:v>1529995.39724498</c:v>
                </c:pt>
                <c:pt idx="116">
                  <c:v>1531766.68748501</c:v>
                </c:pt>
                <c:pt idx="117">
                  <c:v>1507739.71844699</c:v>
                </c:pt>
                <c:pt idx="118">
                  <c:v>1469723.4464212</c:v>
                </c:pt>
                <c:pt idx="119">
                  <c:v>1446753.65822044</c:v>
                </c:pt>
                <c:pt idx="120">
                  <c:v>1417557.27931746</c:v>
                </c:pt>
                <c:pt idx="121">
                  <c:v>1397850.08422767</c:v>
                </c:pt>
                <c:pt idx="122">
                  <c:v>1392154.2013357</c:v>
                </c:pt>
                <c:pt idx="123">
                  <c:v>1392280.38285948</c:v>
                </c:pt>
                <c:pt idx="124">
                  <c:v>1380209.92603345</c:v>
                </c:pt>
                <c:pt idx="125">
                  <c:v>1380107.23547925</c:v>
                </c:pt>
                <c:pt idx="126">
                  <c:v>1361126.53862518</c:v>
                </c:pt>
                <c:pt idx="127">
                  <c:v>1345842.2797053</c:v>
                </c:pt>
                <c:pt idx="128">
                  <c:v>1328384.95346533</c:v>
                </c:pt>
                <c:pt idx="129">
                  <c:v>1318441.49904438</c:v>
                </c:pt>
                <c:pt idx="130">
                  <c:v>1318405.4765931</c:v>
                </c:pt>
                <c:pt idx="131">
                  <c:v>1313134.14773031</c:v>
                </c:pt>
                <c:pt idx="132">
                  <c:v>1313498.60623027</c:v>
                </c:pt>
                <c:pt idx="133">
                  <c:v>1288829.58950085</c:v>
                </c:pt>
                <c:pt idx="134">
                  <c:v>1277669.85487604</c:v>
                </c:pt>
                <c:pt idx="135">
                  <c:v>1277343.87739535</c:v>
                </c:pt>
                <c:pt idx="136">
                  <c:v>1261166.31401169</c:v>
                </c:pt>
                <c:pt idx="137">
                  <c:v>1249245.82210293</c:v>
                </c:pt>
                <c:pt idx="138">
                  <c:v>1227461.79297892</c:v>
                </c:pt>
                <c:pt idx="139">
                  <c:v>1219807.52485542</c:v>
                </c:pt>
                <c:pt idx="140">
                  <c:v>1219564.6610173</c:v>
                </c:pt>
                <c:pt idx="141">
                  <c:v>1212054.47080864</c:v>
                </c:pt>
                <c:pt idx="142">
                  <c:v>1212472.6087887</c:v>
                </c:pt>
                <c:pt idx="143">
                  <c:v>1193407.56057303</c:v>
                </c:pt>
                <c:pt idx="144">
                  <c:v>1182719.0500464</c:v>
                </c:pt>
                <c:pt idx="145">
                  <c:v>1177523.1469887</c:v>
                </c:pt>
                <c:pt idx="146">
                  <c:v>1176890.45639874</c:v>
                </c:pt>
                <c:pt idx="147">
                  <c:v>1155931.15853615</c:v>
                </c:pt>
                <c:pt idx="148">
                  <c:v>1140607.3175156</c:v>
                </c:pt>
                <c:pt idx="149">
                  <c:v>1120832.66029526</c:v>
                </c:pt>
                <c:pt idx="150">
                  <c:v>1107418.33256467</c:v>
                </c:pt>
                <c:pt idx="151">
                  <c:v>1102072.17620897</c:v>
                </c:pt>
                <c:pt idx="152">
                  <c:v>1102265.29428131</c:v>
                </c:pt>
                <c:pt idx="153">
                  <c:v>1098215.09696768</c:v>
                </c:pt>
                <c:pt idx="154">
                  <c:v>1098363.70779294</c:v>
                </c:pt>
                <c:pt idx="155">
                  <c:v>1084954.25243549</c:v>
                </c:pt>
                <c:pt idx="156">
                  <c:v>1075289.66166159</c:v>
                </c:pt>
                <c:pt idx="157">
                  <c:v>1063956.2252524</c:v>
                </c:pt>
                <c:pt idx="158">
                  <c:v>1058150.30857334</c:v>
                </c:pt>
                <c:pt idx="159">
                  <c:v>1058136.42231385</c:v>
                </c:pt>
                <c:pt idx="160">
                  <c:v>1051741.42488031</c:v>
                </c:pt>
                <c:pt idx="161">
                  <c:v>1051860.878569</c:v>
                </c:pt>
                <c:pt idx="162">
                  <c:v>1036056.26058409</c:v>
                </c:pt>
                <c:pt idx="163">
                  <c:v>1029346.86401369</c:v>
                </c:pt>
                <c:pt idx="164">
                  <c:v>1029415.49595115</c:v>
                </c:pt>
                <c:pt idx="165">
                  <c:v>1018171.84557493</c:v>
                </c:pt>
                <c:pt idx="166">
                  <c:v>1010940.48662357</c:v>
                </c:pt>
                <c:pt idx="167">
                  <c:v>1011071.99867785</c:v>
                </c:pt>
                <c:pt idx="168">
                  <c:v>996236.538625375</c:v>
                </c:pt>
                <c:pt idx="169">
                  <c:v>989237.330410523</c:v>
                </c:pt>
                <c:pt idx="170">
                  <c:v>989101.413459142</c:v>
                </c:pt>
                <c:pt idx="171">
                  <c:v>984380.48292929</c:v>
                </c:pt>
                <c:pt idx="172">
                  <c:v>984674.651662904</c:v>
                </c:pt>
                <c:pt idx="173">
                  <c:v>972370.09501067</c:v>
                </c:pt>
                <c:pt idx="174">
                  <c:v>963059.323336132</c:v>
                </c:pt>
                <c:pt idx="175">
                  <c:v>958129.036148878</c:v>
                </c:pt>
                <c:pt idx="176">
                  <c:v>957680.361925307</c:v>
                </c:pt>
                <c:pt idx="177">
                  <c:v>943862.231201336</c:v>
                </c:pt>
                <c:pt idx="178">
                  <c:v>932900.116376129</c:v>
                </c:pt>
                <c:pt idx="179">
                  <c:v>924468.676693312</c:v>
                </c:pt>
                <c:pt idx="180">
                  <c:v>920480.068674797</c:v>
                </c:pt>
                <c:pt idx="181">
                  <c:v>920957.195313922</c:v>
                </c:pt>
                <c:pt idx="182">
                  <c:v>915412.127885237</c:v>
                </c:pt>
                <c:pt idx="183">
                  <c:v>915527.717443318</c:v>
                </c:pt>
                <c:pt idx="184">
                  <c:v>906293.504240926</c:v>
                </c:pt>
                <c:pt idx="185">
                  <c:v>898650.306039057</c:v>
                </c:pt>
                <c:pt idx="186">
                  <c:v>889999.017434871</c:v>
                </c:pt>
                <c:pt idx="187">
                  <c:v>885601.683138208</c:v>
                </c:pt>
                <c:pt idx="188">
                  <c:v>885667.64648229</c:v>
                </c:pt>
                <c:pt idx="189">
                  <c:v>881915.838160955</c:v>
                </c:pt>
                <c:pt idx="190">
                  <c:v>881978.671710101</c:v>
                </c:pt>
                <c:pt idx="191">
                  <c:v>870633.5069271</c:v>
                </c:pt>
                <c:pt idx="192">
                  <c:v>865377.047914275</c:v>
                </c:pt>
                <c:pt idx="193">
                  <c:v>865748.219453831</c:v>
                </c:pt>
                <c:pt idx="194">
                  <c:v>857797.995576457</c:v>
                </c:pt>
                <c:pt idx="195">
                  <c:v>853053.998193634</c:v>
                </c:pt>
                <c:pt idx="196">
                  <c:v>853321.108862358</c:v>
                </c:pt>
                <c:pt idx="197">
                  <c:v>842924.298910223</c:v>
                </c:pt>
                <c:pt idx="198">
                  <c:v>839943.852640264</c:v>
                </c:pt>
                <c:pt idx="199">
                  <c:v>840651.424051817</c:v>
                </c:pt>
                <c:pt idx="200">
                  <c:v>839036.805966185</c:v>
                </c:pt>
                <c:pt idx="201">
                  <c:v>839236.076469788</c:v>
                </c:pt>
                <c:pt idx="202">
                  <c:v>831729.395667588</c:v>
                </c:pt>
                <c:pt idx="203">
                  <c:v>828542.802092694</c:v>
                </c:pt>
                <c:pt idx="204">
                  <c:v>827845.856734927</c:v>
                </c:pt>
                <c:pt idx="205">
                  <c:v>827664.599145801</c:v>
                </c:pt>
                <c:pt idx="206">
                  <c:v>819335.824422046</c:v>
                </c:pt>
                <c:pt idx="207">
                  <c:v>808740.983148139</c:v>
                </c:pt>
                <c:pt idx="208">
                  <c:v>800940.243375293</c:v>
                </c:pt>
                <c:pt idx="209">
                  <c:v>798730.029139145</c:v>
                </c:pt>
                <c:pt idx="210">
                  <c:v>798697.244842259</c:v>
                </c:pt>
                <c:pt idx="211">
                  <c:v>795385.239565924</c:v>
                </c:pt>
                <c:pt idx="212">
                  <c:v>795761.535130236</c:v>
                </c:pt>
                <c:pt idx="213">
                  <c:v>788873.94384886</c:v>
                </c:pt>
                <c:pt idx="214">
                  <c:v>784542.185051658</c:v>
                </c:pt>
                <c:pt idx="215">
                  <c:v>779342.770350323</c:v>
                </c:pt>
                <c:pt idx="216">
                  <c:v>776893.721202953</c:v>
                </c:pt>
                <c:pt idx="217">
                  <c:v>777077.388312206</c:v>
                </c:pt>
                <c:pt idx="218">
                  <c:v>774321.28168886</c:v>
                </c:pt>
                <c:pt idx="219">
                  <c:v>774648.72437002</c:v>
                </c:pt>
                <c:pt idx="220">
                  <c:v>767065.916317515</c:v>
                </c:pt>
                <c:pt idx="221">
                  <c:v>764282.043707194</c:v>
                </c:pt>
                <c:pt idx="222">
                  <c:v>764385.625653616</c:v>
                </c:pt>
                <c:pt idx="223">
                  <c:v>759271.471695751</c:v>
                </c:pt>
                <c:pt idx="224">
                  <c:v>755933.013772925</c:v>
                </c:pt>
                <c:pt idx="225">
                  <c:v>756025.937059904</c:v>
                </c:pt>
                <c:pt idx="226">
                  <c:v>749675.318144478</c:v>
                </c:pt>
                <c:pt idx="227">
                  <c:v>746085.934700366</c:v>
                </c:pt>
                <c:pt idx="228">
                  <c:v>745604.925324752</c:v>
                </c:pt>
                <c:pt idx="229">
                  <c:v>743848.947504987</c:v>
                </c:pt>
                <c:pt idx="230">
                  <c:v>743679.366786015</c:v>
                </c:pt>
                <c:pt idx="231">
                  <c:v>738190.3216055</c:v>
                </c:pt>
                <c:pt idx="232">
                  <c:v>733042.062508213</c:v>
                </c:pt>
                <c:pt idx="233">
                  <c:v>732974.121580312</c:v>
                </c:pt>
                <c:pt idx="234">
                  <c:v>730066.083277114</c:v>
                </c:pt>
                <c:pt idx="235">
                  <c:v>728489.865750887</c:v>
                </c:pt>
                <c:pt idx="236">
                  <c:v>724400.116378876</c:v>
                </c:pt>
                <c:pt idx="237">
                  <c:v>722897.598690969</c:v>
                </c:pt>
                <c:pt idx="238">
                  <c:v>720999.223675712</c:v>
                </c:pt>
                <c:pt idx="239">
                  <c:v>720499.440774032</c:v>
                </c:pt>
                <c:pt idx="240">
                  <c:v>718846.322066194</c:v>
                </c:pt>
                <c:pt idx="241">
                  <c:v>718950.532260465</c:v>
                </c:pt>
                <c:pt idx="242">
                  <c:v>715908.760397078</c:v>
                </c:pt>
                <c:pt idx="243">
                  <c:v>712850.216440465</c:v>
                </c:pt>
                <c:pt idx="244">
                  <c:v>712927.048082291</c:v>
                </c:pt>
                <c:pt idx="245">
                  <c:v>709190.841970559</c:v>
                </c:pt>
                <c:pt idx="246">
                  <c:v>708634.732555511</c:v>
                </c:pt>
                <c:pt idx="247">
                  <c:v>708845.120471246</c:v>
                </c:pt>
                <c:pt idx="248">
                  <c:v>706913.961907144</c:v>
                </c:pt>
                <c:pt idx="249">
                  <c:v>707190.971465364</c:v>
                </c:pt>
                <c:pt idx="250">
                  <c:v>702540.371291482</c:v>
                </c:pt>
                <c:pt idx="251">
                  <c:v>699818.985809059</c:v>
                </c:pt>
                <c:pt idx="252">
                  <c:v>700189.205710964</c:v>
                </c:pt>
                <c:pt idx="253">
                  <c:v>696949.518528257</c:v>
                </c:pt>
                <c:pt idx="254">
                  <c:v>695766.514818433</c:v>
                </c:pt>
                <c:pt idx="255">
                  <c:v>695417.863546483</c:v>
                </c:pt>
                <c:pt idx="256">
                  <c:v>693244.608790599</c:v>
                </c:pt>
                <c:pt idx="257">
                  <c:v>691407.025404702</c:v>
                </c:pt>
                <c:pt idx="258">
                  <c:v>692247.549340128</c:v>
                </c:pt>
                <c:pt idx="259">
                  <c:v>691153.312427498</c:v>
                </c:pt>
                <c:pt idx="260">
                  <c:v>693923.980799265</c:v>
                </c:pt>
                <c:pt idx="261">
                  <c:v>696367.053690682</c:v>
                </c:pt>
                <c:pt idx="262">
                  <c:v>691555.500716109</c:v>
                </c:pt>
                <c:pt idx="263">
                  <c:v>695000.043430303</c:v>
                </c:pt>
                <c:pt idx="264">
                  <c:v>695893.685351256</c:v>
                </c:pt>
                <c:pt idx="265">
                  <c:v>696885.676333323</c:v>
                </c:pt>
                <c:pt idx="266">
                  <c:v>694187.332661646</c:v>
                </c:pt>
                <c:pt idx="267">
                  <c:v>694089.39367091</c:v>
                </c:pt>
                <c:pt idx="268">
                  <c:v>695059.584955253</c:v>
                </c:pt>
                <c:pt idx="269">
                  <c:v>694354.115062707</c:v>
                </c:pt>
                <c:pt idx="270">
                  <c:v>694923.91335991</c:v>
                </c:pt>
                <c:pt idx="271">
                  <c:v>693556.84743026</c:v>
                </c:pt>
                <c:pt idx="272">
                  <c:v>693110.649185064</c:v>
                </c:pt>
                <c:pt idx="273">
                  <c:v>693229.587088441</c:v>
                </c:pt>
                <c:pt idx="274">
                  <c:v>693474.973385896</c:v>
                </c:pt>
                <c:pt idx="275">
                  <c:v>693745.106869075</c:v>
                </c:pt>
                <c:pt idx="276">
                  <c:v>693924.677390654</c:v>
                </c:pt>
                <c:pt idx="277">
                  <c:v>691620.595406945</c:v>
                </c:pt>
                <c:pt idx="278">
                  <c:v>692207.351077595</c:v>
                </c:pt>
                <c:pt idx="279">
                  <c:v>691973.338553241</c:v>
                </c:pt>
                <c:pt idx="280">
                  <c:v>692110.468312863</c:v>
                </c:pt>
                <c:pt idx="281">
                  <c:v>694524.230118594</c:v>
                </c:pt>
                <c:pt idx="282">
                  <c:v>693922.23192076</c:v>
                </c:pt>
                <c:pt idx="283">
                  <c:v>692155.341974385</c:v>
                </c:pt>
                <c:pt idx="284">
                  <c:v>694848.634883872</c:v>
                </c:pt>
                <c:pt idx="285">
                  <c:v>695693.698159232</c:v>
                </c:pt>
                <c:pt idx="286">
                  <c:v>695002.567652678</c:v>
                </c:pt>
                <c:pt idx="287">
                  <c:v>695406.437854178</c:v>
                </c:pt>
                <c:pt idx="288">
                  <c:v>696534.9251392</c:v>
                </c:pt>
                <c:pt idx="289">
                  <c:v>694944.783708304</c:v>
                </c:pt>
                <c:pt idx="290">
                  <c:v>697731.866525094</c:v>
                </c:pt>
                <c:pt idx="291">
                  <c:v>689161.579274524</c:v>
                </c:pt>
                <c:pt idx="292">
                  <c:v>688595.431794417</c:v>
                </c:pt>
                <c:pt idx="293">
                  <c:v>685139.197211157</c:v>
                </c:pt>
                <c:pt idx="294">
                  <c:v>684330.180912001</c:v>
                </c:pt>
                <c:pt idx="295">
                  <c:v>685468.280878561</c:v>
                </c:pt>
                <c:pt idx="296">
                  <c:v>684516.439013462</c:v>
                </c:pt>
                <c:pt idx="297">
                  <c:v>684723.466804977</c:v>
                </c:pt>
                <c:pt idx="298">
                  <c:v>685028.882817019</c:v>
                </c:pt>
                <c:pt idx="299">
                  <c:v>684853.208927477</c:v>
                </c:pt>
                <c:pt idx="300">
                  <c:v>685557.245742711</c:v>
                </c:pt>
                <c:pt idx="301">
                  <c:v>684089.709839641</c:v>
                </c:pt>
                <c:pt idx="302">
                  <c:v>684063.627449854</c:v>
                </c:pt>
                <c:pt idx="303">
                  <c:v>683611.088958686</c:v>
                </c:pt>
                <c:pt idx="304">
                  <c:v>684391.265446204</c:v>
                </c:pt>
                <c:pt idx="305">
                  <c:v>682319.076674231</c:v>
                </c:pt>
                <c:pt idx="306">
                  <c:v>684445.008812563</c:v>
                </c:pt>
                <c:pt idx="307">
                  <c:v>684740.021065846</c:v>
                </c:pt>
                <c:pt idx="308">
                  <c:v>685022.325080539</c:v>
                </c:pt>
                <c:pt idx="309">
                  <c:v>683922.203585601</c:v>
                </c:pt>
                <c:pt idx="310">
                  <c:v>686093.108335062</c:v>
                </c:pt>
                <c:pt idx="311">
                  <c:v>683866.645063066</c:v>
                </c:pt>
                <c:pt idx="312">
                  <c:v>684332.647879896</c:v>
                </c:pt>
                <c:pt idx="313">
                  <c:v>686755.995533884</c:v>
                </c:pt>
                <c:pt idx="314">
                  <c:v>686040.642606371</c:v>
                </c:pt>
                <c:pt idx="315">
                  <c:v>685382.312918429</c:v>
                </c:pt>
                <c:pt idx="316">
                  <c:v>685456.887283853</c:v>
                </c:pt>
                <c:pt idx="317">
                  <c:v>683874.076686775</c:v>
                </c:pt>
                <c:pt idx="318">
                  <c:v>684235.445624728</c:v>
                </c:pt>
                <c:pt idx="319">
                  <c:v>683299.914020201</c:v>
                </c:pt>
                <c:pt idx="320">
                  <c:v>684637.049826526</c:v>
                </c:pt>
                <c:pt idx="321">
                  <c:v>683344.075150471</c:v>
                </c:pt>
                <c:pt idx="322">
                  <c:v>681665.219734948</c:v>
                </c:pt>
                <c:pt idx="323">
                  <c:v>683481.364405384</c:v>
                </c:pt>
                <c:pt idx="324">
                  <c:v>682724.980512638</c:v>
                </c:pt>
                <c:pt idx="325">
                  <c:v>683977.532092821</c:v>
                </c:pt>
                <c:pt idx="326">
                  <c:v>684000.77490947</c:v>
                </c:pt>
                <c:pt idx="327">
                  <c:v>685551.266142961</c:v>
                </c:pt>
                <c:pt idx="328">
                  <c:v>685129.177012142</c:v>
                </c:pt>
                <c:pt idx="329">
                  <c:v>684249.535106369</c:v>
                </c:pt>
                <c:pt idx="330">
                  <c:v>683651.988235764</c:v>
                </c:pt>
                <c:pt idx="331">
                  <c:v>684421.062170176</c:v>
                </c:pt>
                <c:pt idx="332">
                  <c:v>684011.656583808</c:v>
                </c:pt>
                <c:pt idx="333">
                  <c:v>684470.635613878</c:v>
                </c:pt>
                <c:pt idx="334">
                  <c:v>684278.131897963</c:v>
                </c:pt>
                <c:pt idx="335">
                  <c:v>684926.948509581</c:v>
                </c:pt>
                <c:pt idx="336">
                  <c:v>684089.792924096</c:v>
                </c:pt>
                <c:pt idx="337">
                  <c:v>684495.868438782</c:v>
                </c:pt>
                <c:pt idx="338">
                  <c:v>684569.821307997</c:v>
                </c:pt>
                <c:pt idx="339">
                  <c:v>684780.539147547</c:v>
                </c:pt>
                <c:pt idx="340">
                  <c:v>685729.22753631</c:v>
                </c:pt>
                <c:pt idx="341">
                  <c:v>685959.395518146</c:v>
                </c:pt>
                <c:pt idx="342">
                  <c:v>686161.387466792</c:v>
                </c:pt>
                <c:pt idx="343">
                  <c:v>685840.428554248</c:v>
                </c:pt>
                <c:pt idx="344">
                  <c:v>686369.358560382</c:v>
                </c:pt>
                <c:pt idx="345">
                  <c:v>686644.794708376</c:v>
                </c:pt>
                <c:pt idx="346">
                  <c:v>686435.650277713</c:v>
                </c:pt>
                <c:pt idx="347">
                  <c:v>685306.37538965</c:v>
                </c:pt>
                <c:pt idx="348">
                  <c:v>684400.548913124</c:v>
                </c:pt>
                <c:pt idx="349">
                  <c:v>685027.42383582</c:v>
                </c:pt>
                <c:pt idx="350">
                  <c:v>684802.080650593</c:v>
                </c:pt>
                <c:pt idx="351">
                  <c:v>685381.151875052</c:v>
                </c:pt>
                <c:pt idx="352">
                  <c:v>683303.057248721</c:v>
                </c:pt>
                <c:pt idx="353">
                  <c:v>684782.95911804</c:v>
                </c:pt>
                <c:pt idx="354">
                  <c:v>685476.668712297</c:v>
                </c:pt>
                <c:pt idx="355">
                  <c:v>685752.414194177</c:v>
                </c:pt>
                <c:pt idx="356">
                  <c:v>686008.290898936</c:v>
                </c:pt>
                <c:pt idx="357">
                  <c:v>686185.472781875</c:v>
                </c:pt>
                <c:pt idx="358">
                  <c:v>685881.278536753</c:v>
                </c:pt>
                <c:pt idx="359">
                  <c:v>685427.346247525</c:v>
                </c:pt>
                <c:pt idx="360">
                  <c:v>686140.19384195</c:v>
                </c:pt>
                <c:pt idx="361">
                  <c:v>686075.070044173</c:v>
                </c:pt>
                <c:pt idx="362">
                  <c:v>685745.15213451</c:v>
                </c:pt>
                <c:pt idx="363">
                  <c:v>685697.565627545</c:v>
                </c:pt>
                <c:pt idx="364">
                  <c:v>685586.969387341</c:v>
                </c:pt>
                <c:pt idx="365">
                  <c:v>685551.107671379</c:v>
                </c:pt>
                <c:pt idx="366">
                  <c:v>686330.965643297</c:v>
                </c:pt>
                <c:pt idx="367">
                  <c:v>685881.515530644</c:v>
                </c:pt>
                <c:pt idx="368">
                  <c:v>686315.893015636</c:v>
                </c:pt>
                <c:pt idx="369">
                  <c:v>685045.883017317</c:v>
                </c:pt>
                <c:pt idx="370">
                  <c:v>684709.639672926</c:v>
                </c:pt>
                <c:pt idx="371">
                  <c:v>684792.531329053</c:v>
                </c:pt>
                <c:pt idx="372">
                  <c:v>684855.882624259</c:v>
                </c:pt>
                <c:pt idx="373">
                  <c:v>684604.882701289</c:v>
                </c:pt>
                <c:pt idx="374">
                  <c:v>684759.826424079</c:v>
                </c:pt>
                <c:pt idx="375">
                  <c:v>685176.105959426</c:v>
                </c:pt>
                <c:pt idx="376">
                  <c:v>685510.219219575</c:v>
                </c:pt>
                <c:pt idx="377">
                  <c:v>683173.233643623</c:v>
                </c:pt>
                <c:pt idx="378">
                  <c:v>684051.188020453</c:v>
                </c:pt>
                <c:pt idx="379">
                  <c:v>684693.582873404</c:v>
                </c:pt>
                <c:pt idx="380">
                  <c:v>683944.993769259</c:v>
                </c:pt>
                <c:pt idx="381">
                  <c:v>685663.633980005</c:v>
                </c:pt>
                <c:pt idx="382">
                  <c:v>684539.05889781</c:v>
                </c:pt>
                <c:pt idx="383">
                  <c:v>685293.612355391</c:v>
                </c:pt>
                <c:pt idx="384">
                  <c:v>684846.91358726</c:v>
                </c:pt>
                <c:pt idx="385">
                  <c:v>684881.367256994</c:v>
                </c:pt>
                <c:pt idx="386">
                  <c:v>684178.892375664</c:v>
                </c:pt>
                <c:pt idx="387">
                  <c:v>683704.797815247</c:v>
                </c:pt>
                <c:pt idx="388">
                  <c:v>683176.868187051</c:v>
                </c:pt>
                <c:pt idx="389">
                  <c:v>684106.617882378</c:v>
                </c:pt>
                <c:pt idx="390">
                  <c:v>684045.422583317</c:v>
                </c:pt>
                <c:pt idx="391">
                  <c:v>684247.005565507</c:v>
                </c:pt>
                <c:pt idx="392">
                  <c:v>684883.990842634</c:v>
                </c:pt>
                <c:pt idx="393">
                  <c:v>684496.770531071</c:v>
                </c:pt>
                <c:pt idx="394">
                  <c:v>684546.393954541</c:v>
                </c:pt>
                <c:pt idx="395">
                  <c:v>684593.214540227</c:v>
                </c:pt>
                <c:pt idx="396">
                  <c:v>684585.159257301</c:v>
                </c:pt>
                <c:pt idx="397">
                  <c:v>684716.614788363</c:v>
                </c:pt>
                <c:pt idx="398">
                  <c:v>684667.282490878</c:v>
                </c:pt>
                <c:pt idx="399">
                  <c:v>685275.982055038</c:v>
                </c:pt>
                <c:pt idx="400">
                  <c:v>684637.815794243</c:v>
                </c:pt>
                <c:pt idx="401">
                  <c:v>684748.150620828</c:v>
                </c:pt>
                <c:pt idx="402">
                  <c:v>684601.116751055</c:v>
                </c:pt>
                <c:pt idx="403">
                  <c:v>683935.971197936</c:v>
                </c:pt>
                <c:pt idx="404">
                  <c:v>684424.211913968</c:v>
                </c:pt>
                <c:pt idx="405">
                  <c:v>684745.235480895</c:v>
                </c:pt>
                <c:pt idx="406">
                  <c:v>684753.03242221</c:v>
                </c:pt>
                <c:pt idx="407">
                  <c:v>684623.485349302</c:v>
                </c:pt>
                <c:pt idx="408">
                  <c:v>684576.849240763</c:v>
                </c:pt>
                <c:pt idx="409">
                  <c:v>685572.911567756</c:v>
                </c:pt>
                <c:pt idx="410">
                  <c:v>684036.043782173</c:v>
                </c:pt>
                <c:pt idx="411">
                  <c:v>683422.991803415</c:v>
                </c:pt>
                <c:pt idx="412">
                  <c:v>684733.734390414</c:v>
                </c:pt>
                <c:pt idx="413">
                  <c:v>684760.528047663</c:v>
                </c:pt>
                <c:pt idx="414">
                  <c:v>684366.418332318</c:v>
                </c:pt>
                <c:pt idx="415">
                  <c:v>685020.942530436</c:v>
                </c:pt>
                <c:pt idx="416">
                  <c:v>684351.755606783</c:v>
                </c:pt>
                <c:pt idx="417">
                  <c:v>684500.538933601</c:v>
                </c:pt>
                <c:pt idx="418">
                  <c:v>684618.959873803</c:v>
                </c:pt>
                <c:pt idx="419">
                  <c:v>684759.260736527</c:v>
                </c:pt>
                <c:pt idx="420">
                  <c:v>684798.767017603</c:v>
                </c:pt>
                <c:pt idx="421">
                  <c:v>685041.310268149</c:v>
                </c:pt>
                <c:pt idx="422">
                  <c:v>684701.880170062</c:v>
                </c:pt>
                <c:pt idx="423">
                  <c:v>684784.540669665</c:v>
                </c:pt>
                <c:pt idx="424">
                  <c:v>685469.534765252</c:v>
                </c:pt>
                <c:pt idx="425">
                  <c:v>685031.589196899</c:v>
                </c:pt>
                <c:pt idx="426">
                  <c:v>684375.43677386</c:v>
                </c:pt>
                <c:pt idx="427">
                  <c:v>684967.106245052</c:v>
                </c:pt>
                <c:pt idx="428">
                  <c:v>684730.435095455</c:v>
                </c:pt>
                <c:pt idx="429">
                  <c:v>684691.483308467</c:v>
                </c:pt>
                <c:pt idx="430">
                  <c:v>684929.023335947</c:v>
                </c:pt>
                <c:pt idx="431">
                  <c:v>684728.43180195</c:v>
                </c:pt>
                <c:pt idx="432">
                  <c:v>684801.207533943</c:v>
                </c:pt>
                <c:pt idx="433">
                  <c:v>684880.163561798</c:v>
                </c:pt>
                <c:pt idx="434">
                  <c:v>684498.238014584</c:v>
                </c:pt>
                <c:pt idx="435">
                  <c:v>684791.990884538</c:v>
                </c:pt>
                <c:pt idx="436">
                  <c:v>684110.507192704</c:v>
                </c:pt>
                <c:pt idx="437">
                  <c:v>684189.36105403</c:v>
                </c:pt>
                <c:pt idx="438">
                  <c:v>683913.641855701</c:v>
                </c:pt>
                <c:pt idx="439">
                  <c:v>684768.266531598</c:v>
                </c:pt>
                <c:pt idx="440">
                  <c:v>684171.190860281</c:v>
                </c:pt>
                <c:pt idx="441">
                  <c:v>684311.459277256</c:v>
                </c:pt>
                <c:pt idx="442">
                  <c:v>684299.357883745</c:v>
                </c:pt>
                <c:pt idx="443">
                  <c:v>684598.337856971</c:v>
                </c:pt>
                <c:pt idx="444">
                  <c:v>684538.092549925</c:v>
                </c:pt>
                <c:pt idx="445">
                  <c:v>685020.030409306</c:v>
                </c:pt>
                <c:pt idx="446">
                  <c:v>684540.965786664</c:v>
                </c:pt>
                <c:pt idx="447">
                  <c:v>684338.986915742</c:v>
                </c:pt>
                <c:pt idx="448">
                  <c:v>684298.817878157</c:v>
                </c:pt>
                <c:pt idx="449">
                  <c:v>684410.413573427</c:v>
                </c:pt>
                <c:pt idx="450">
                  <c:v>684301.866281556</c:v>
                </c:pt>
                <c:pt idx="451">
                  <c:v>684119.186815445</c:v>
                </c:pt>
                <c:pt idx="452">
                  <c:v>684096.040683311</c:v>
                </c:pt>
                <c:pt idx="453">
                  <c:v>684066.339804792</c:v>
                </c:pt>
                <c:pt idx="454">
                  <c:v>683927.096690975</c:v>
                </c:pt>
                <c:pt idx="455">
                  <c:v>684198.710719444</c:v>
                </c:pt>
                <c:pt idx="456">
                  <c:v>684115.312292447</c:v>
                </c:pt>
                <c:pt idx="457">
                  <c:v>684365.610830893</c:v>
                </c:pt>
                <c:pt idx="458">
                  <c:v>684145.823671397</c:v>
                </c:pt>
                <c:pt idx="459">
                  <c:v>683896.243717054</c:v>
                </c:pt>
                <c:pt idx="460">
                  <c:v>683782.67560345</c:v>
                </c:pt>
                <c:pt idx="461">
                  <c:v>683827.894016306</c:v>
                </c:pt>
                <c:pt idx="462">
                  <c:v>683896.180974982</c:v>
                </c:pt>
                <c:pt idx="463">
                  <c:v>683788.384516015</c:v>
                </c:pt>
                <c:pt idx="464">
                  <c:v>683723.264182225</c:v>
                </c:pt>
                <c:pt idx="465">
                  <c:v>683935.551867107</c:v>
                </c:pt>
                <c:pt idx="466">
                  <c:v>683852.515536099</c:v>
                </c:pt>
                <c:pt idx="467">
                  <c:v>684207.937715042</c:v>
                </c:pt>
                <c:pt idx="468">
                  <c:v>684135.284177557</c:v>
                </c:pt>
                <c:pt idx="469">
                  <c:v>684976.451590229</c:v>
                </c:pt>
                <c:pt idx="470">
                  <c:v>684167.627828904</c:v>
                </c:pt>
                <c:pt idx="471">
                  <c:v>684012.894491331</c:v>
                </c:pt>
                <c:pt idx="472">
                  <c:v>683994.942710616</c:v>
                </c:pt>
                <c:pt idx="473">
                  <c:v>683887.650301725</c:v>
                </c:pt>
                <c:pt idx="474">
                  <c:v>683676.601921389</c:v>
                </c:pt>
                <c:pt idx="475">
                  <c:v>683851.8031677</c:v>
                </c:pt>
                <c:pt idx="476">
                  <c:v>684031.277094126</c:v>
                </c:pt>
                <c:pt idx="477">
                  <c:v>683875.349215406</c:v>
                </c:pt>
                <c:pt idx="478">
                  <c:v>683968.264011155</c:v>
                </c:pt>
                <c:pt idx="479">
                  <c:v>684254.245942215</c:v>
                </c:pt>
                <c:pt idx="480">
                  <c:v>684032.596824227</c:v>
                </c:pt>
                <c:pt idx="481">
                  <c:v>684088.141342022</c:v>
                </c:pt>
                <c:pt idx="482">
                  <c:v>683973.154967608</c:v>
                </c:pt>
                <c:pt idx="483">
                  <c:v>684234.768214241</c:v>
                </c:pt>
                <c:pt idx="484">
                  <c:v>684210.279911569</c:v>
                </c:pt>
                <c:pt idx="485">
                  <c:v>684009.57028995</c:v>
                </c:pt>
                <c:pt idx="486">
                  <c:v>684302.74905976</c:v>
                </c:pt>
                <c:pt idx="487">
                  <c:v>684230.515758692</c:v>
                </c:pt>
                <c:pt idx="488">
                  <c:v>684260.942416587</c:v>
                </c:pt>
                <c:pt idx="489">
                  <c:v>684637.47727167</c:v>
                </c:pt>
                <c:pt idx="490">
                  <c:v>684400.482111388</c:v>
                </c:pt>
                <c:pt idx="491">
                  <c:v>684293.360977602</c:v>
                </c:pt>
                <c:pt idx="492">
                  <c:v>684388.530662435</c:v>
                </c:pt>
                <c:pt idx="493">
                  <c:v>684371.841052489</c:v>
                </c:pt>
                <c:pt idx="494">
                  <c:v>684353.825190353</c:v>
                </c:pt>
                <c:pt idx="495">
                  <c:v>684185.310048162</c:v>
                </c:pt>
                <c:pt idx="496">
                  <c:v>684449.162208346</c:v>
                </c:pt>
                <c:pt idx="497">
                  <c:v>684123.060606866</c:v>
                </c:pt>
                <c:pt idx="498">
                  <c:v>683761.829388134</c:v>
                </c:pt>
                <c:pt idx="499">
                  <c:v>684394.988841601</c:v>
                </c:pt>
                <c:pt idx="500">
                  <c:v>684083.066094115</c:v>
                </c:pt>
                <c:pt idx="501">
                  <c:v>684137.308919512</c:v>
                </c:pt>
                <c:pt idx="502">
                  <c:v>684224.714682677</c:v>
                </c:pt>
                <c:pt idx="503">
                  <c:v>684221.914128667</c:v>
                </c:pt>
                <c:pt idx="504">
                  <c:v>684272.217321596</c:v>
                </c:pt>
                <c:pt idx="505">
                  <c:v>683869.719046309</c:v>
                </c:pt>
                <c:pt idx="506">
                  <c:v>684254.262910814</c:v>
                </c:pt>
                <c:pt idx="507">
                  <c:v>684547.499892317</c:v>
                </c:pt>
                <c:pt idx="508">
                  <c:v>684343.23041237</c:v>
                </c:pt>
                <c:pt idx="509">
                  <c:v>684618.423326585</c:v>
                </c:pt>
                <c:pt idx="510">
                  <c:v>684322.863687171</c:v>
                </c:pt>
                <c:pt idx="511">
                  <c:v>684242.646827771</c:v>
                </c:pt>
                <c:pt idx="512">
                  <c:v>684472.634368879</c:v>
                </c:pt>
                <c:pt idx="513">
                  <c:v>684106.671969849</c:v>
                </c:pt>
                <c:pt idx="514">
                  <c:v>684471.767725273</c:v>
                </c:pt>
                <c:pt idx="515">
                  <c:v>684527.99674899</c:v>
                </c:pt>
                <c:pt idx="516">
                  <c:v>684368.643629213</c:v>
                </c:pt>
                <c:pt idx="517">
                  <c:v>684250.223660999</c:v>
                </c:pt>
                <c:pt idx="518">
                  <c:v>684460.757213362</c:v>
                </c:pt>
                <c:pt idx="519">
                  <c:v>684327.083801965</c:v>
                </c:pt>
                <c:pt idx="520">
                  <c:v>684314.86264126</c:v>
                </c:pt>
                <c:pt idx="521">
                  <c:v>684554.478442676</c:v>
                </c:pt>
                <c:pt idx="522">
                  <c:v>684294.610613178</c:v>
                </c:pt>
                <c:pt idx="523">
                  <c:v>684300.717290844</c:v>
                </c:pt>
                <c:pt idx="524">
                  <c:v>684215.091432638</c:v>
                </c:pt>
                <c:pt idx="525">
                  <c:v>684231.118641167</c:v>
                </c:pt>
                <c:pt idx="526">
                  <c:v>684214.233317322</c:v>
                </c:pt>
                <c:pt idx="527">
                  <c:v>684217.49207893</c:v>
                </c:pt>
                <c:pt idx="528">
                  <c:v>684234.858993274</c:v>
                </c:pt>
                <c:pt idx="529">
                  <c:v>684340.881946768</c:v>
                </c:pt>
                <c:pt idx="530">
                  <c:v>684348.342775132</c:v>
                </c:pt>
                <c:pt idx="531">
                  <c:v>684330.725495375</c:v>
                </c:pt>
                <c:pt idx="532">
                  <c:v>683989.915273999</c:v>
                </c:pt>
                <c:pt idx="533">
                  <c:v>684410.487234809</c:v>
                </c:pt>
                <c:pt idx="534">
                  <c:v>684181.597455343</c:v>
                </c:pt>
                <c:pt idx="535">
                  <c:v>684122.10413887</c:v>
                </c:pt>
                <c:pt idx="536">
                  <c:v>684140.493395015</c:v>
                </c:pt>
                <c:pt idx="537">
                  <c:v>684185.036023741</c:v>
                </c:pt>
                <c:pt idx="538">
                  <c:v>684297.922622956</c:v>
                </c:pt>
                <c:pt idx="539">
                  <c:v>684172.888713095</c:v>
                </c:pt>
                <c:pt idx="540">
                  <c:v>684364.577071106</c:v>
                </c:pt>
                <c:pt idx="541">
                  <c:v>684402.244183058</c:v>
                </c:pt>
                <c:pt idx="542">
                  <c:v>684282.000567778</c:v>
                </c:pt>
                <c:pt idx="543">
                  <c:v>684257.320041607</c:v>
                </c:pt>
                <c:pt idx="544">
                  <c:v>684320.444793238</c:v>
                </c:pt>
                <c:pt idx="545">
                  <c:v>684264.497037022</c:v>
                </c:pt>
                <c:pt idx="546">
                  <c:v>684261.507672704</c:v>
                </c:pt>
                <c:pt idx="547">
                  <c:v>684335.884106242</c:v>
                </c:pt>
                <c:pt idx="548">
                  <c:v>684439.740294906</c:v>
                </c:pt>
                <c:pt idx="549">
                  <c:v>684425.968120668</c:v>
                </c:pt>
                <c:pt idx="550">
                  <c:v>684647.623787314</c:v>
                </c:pt>
                <c:pt idx="551">
                  <c:v>684608.881967258</c:v>
                </c:pt>
                <c:pt idx="552">
                  <c:v>684626.306566634</c:v>
                </c:pt>
                <c:pt idx="553">
                  <c:v>684565.056154898</c:v>
                </c:pt>
                <c:pt idx="554">
                  <c:v>684647.755425129</c:v>
                </c:pt>
                <c:pt idx="555">
                  <c:v>684558.408818732</c:v>
                </c:pt>
                <c:pt idx="556">
                  <c:v>684609.419943659</c:v>
                </c:pt>
                <c:pt idx="557">
                  <c:v>684676.406512546</c:v>
                </c:pt>
                <c:pt idx="558">
                  <c:v>684318.130215303</c:v>
                </c:pt>
                <c:pt idx="559">
                  <c:v>684344.808501366</c:v>
                </c:pt>
                <c:pt idx="560">
                  <c:v>684183.926142186</c:v>
                </c:pt>
                <c:pt idx="561">
                  <c:v>684281.135607355</c:v>
                </c:pt>
                <c:pt idx="562">
                  <c:v>684374.012995669</c:v>
                </c:pt>
                <c:pt idx="563">
                  <c:v>684377.390882431</c:v>
                </c:pt>
                <c:pt idx="564">
                  <c:v>684269.411521202</c:v>
                </c:pt>
                <c:pt idx="565">
                  <c:v>684259.809692208</c:v>
                </c:pt>
                <c:pt idx="566">
                  <c:v>684268.015800656</c:v>
                </c:pt>
                <c:pt idx="567">
                  <c:v>684223.326210231</c:v>
                </c:pt>
                <c:pt idx="568">
                  <c:v>684206.754157841</c:v>
                </c:pt>
                <c:pt idx="569">
                  <c:v>684184.79987589</c:v>
                </c:pt>
                <c:pt idx="570">
                  <c:v>684306.160330229</c:v>
                </c:pt>
                <c:pt idx="571">
                  <c:v>684289.782100667</c:v>
                </c:pt>
                <c:pt idx="572">
                  <c:v>684433.50086641</c:v>
                </c:pt>
                <c:pt idx="573">
                  <c:v>684282.34139949</c:v>
                </c:pt>
                <c:pt idx="574">
                  <c:v>684271.166911323</c:v>
                </c:pt>
                <c:pt idx="575">
                  <c:v>684274.703482393</c:v>
                </c:pt>
                <c:pt idx="576">
                  <c:v>684174.415941322</c:v>
                </c:pt>
                <c:pt idx="577">
                  <c:v>684321.613157926</c:v>
                </c:pt>
                <c:pt idx="578">
                  <c:v>684257.042604354</c:v>
                </c:pt>
                <c:pt idx="579">
                  <c:v>684363.461280761</c:v>
                </c:pt>
                <c:pt idx="580">
                  <c:v>684137.243459188</c:v>
                </c:pt>
                <c:pt idx="581">
                  <c:v>684279.567230734</c:v>
                </c:pt>
                <c:pt idx="582">
                  <c:v>684330.002183723</c:v>
                </c:pt>
                <c:pt idx="583">
                  <c:v>684289.189697283</c:v>
                </c:pt>
                <c:pt idx="584">
                  <c:v>684436.915152821</c:v>
                </c:pt>
                <c:pt idx="585">
                  <c:v>684302.168289941</c:v>
                </c:pt>
                <c:pt idx="586">
                  <c:v>684380.568373523</c:v>
                </c:pt>
                <c:pt idx="587">
                  <c:v>684345.932845048</c:v>
                </c:pt>
                <c:pt idx="588">
                  <c:v>684443.65779147</c:v>
                </c:pt>
                <c:pt idx="589">
                  <c:v>684299.103447605</c:v>
                </c:pt>
                <c:pt idx="590">
                  <c:v>684245.263313262</c:v>
                </c:pt>
                <c:pt idx="591">
                  <c:v>684430.616989934</c:v>
                </c:pt>
                <c:pt idx="592">
                  <c:v>684286.167512123</c:v>
                </c:pt>
                <c:pt idx="593">
                  <c:v>684254.874148589</c:v>
                </c:pt>
                <c:pt idx="594">
                  <c:v>684284.865207594</c:v>
                </c:pt>
                <c:pt idx="595">
                  <c:v>684316.875398674</c:v>
                </c:pt>
                <c:pt idx="596">
                  <c:v>684279.51666324</c:v>
                </c:pt>
                <c:pt idx="597">
                  <c:v>684306.360432192</c:v>
                </c:pt>
                <c:pt idx="598">
                  <c:v>684317.221249942</c:v>
                </c:pt>
                <c:pt idx="599">
                  <c:v>684359.719655912</c:v>
                </c:pt>
                <c:pt idx="600">
                  <c:v>684330.318860138</c:v>
                </c:pt>
                <c:pt idx="601">
                  <c:v>684352.483484412</c:v>
                </c:pt>
                <c:pt idx="602">
                  <c:v>684366.576872153</c:v>
                </c:pt>
                <c:pt idx="603">
                  <c:v>684242.657534158</c:v>
                </c:pt>
                <c:pt idx="604">
                  <c:v>684344.09222374</c:v>
                </c:pt>
                <c:pt idx="605">
                  <c:v>684259.264528027</c:v>
                </c:pt>
                <c:pt idx="606">
                  <c:v>684305.216959945</c:v>
                </c:pt>
                <c:pt idx="607">
                  <c:v>684257.155068091</c:v>
                </c:pt>
                <c:pt idx="608">
                  <c:v>684292.394804425</c:v>
                </c:pt>
                <c:pt idx="609">
                  <c:v>684261.17577154</c:v>
                </c:pt>
                <c:pt idx="610">
                  <c:v>684283.079138015</c:v>
                </c:pt>
                <c:pt idx="611">
                  <c:v>684325.905893272</c:v>
                </c:pt>
                <c:pt idx="612">
                  <c:v>684333.273431443</c:v>
                </c:pt>
                <c:pt idx="613">
                  <c:v>684403.459709749</c:v>
                </c:pt>
                <c:pt idx="614">
                  <c:v>684296.929714299</c:v>
                </c:pt>
                <c:pt idx="615">
                  <c:v>684384.096646522</c:v>
                </c:pt>
                <c:pt idx="616">
                  <c:v>684366.368400147</c:v>
                </c:pt>
                <c:pt idx="617">
                  <c:v>684412.240397551</c:v>
                </c:pt>
                <c:pt idx="618">
                  <c:v>684412.937026303</c:v>
                </c:pt>
                <c:pt idx="619">
                  <c:v>684548.138262203</c:v>
                </c:pt>
                <c:pt idx="620">
                  <c:v>684557.632375946</c:v>
                </c:pt>
                <c:pt idx="621">
                  <c:v>684450.387317809</c:v>
                </c:pt>
                <c:pt idx="622">
                  <c:v>684545.550102233</c:v>
                </c:pt>
                <c:pt idx="623">
                  <c:v>684552.867895786</c:v>
                </c:pt>
                <c:pt idx="624">
                  <c:v>684545.355203451</c:v>
                </c:pt>
                <c:pt idx="625">
                  <c:v>684471.39037098</c:v>
                </c:pt>
                <c:pt idx="626">
                  <c:v>684534.591100904</c:v>
                </c:pt>
                <c:pt idx="627">
                  <c:v>684598.35562983</c:v>
                </c:pt>
                <c:pt idx="628">
                  <c:v>684567.196679253</c:v>
                </c:pt>
                <c:pt idx="629">
                  <c:v>684573.425782646</c:v>
                </c:pt>
                <c:pt idx="630">
                  <c:v>684548.10704327</c:v>
                </c:pt>
                <c:pt idx="631">
                  <c:v>684535.989649852</c:v>
                </c:pt>
                <c:pt idx="632">
                  <c:v>684586.72564392</c:v>
                </c:pt>
                <c:pt idx="633">
                  <c:v>684690.26450983</c:v>
                </c:pt>
                <c:pt idx="634">
                  <c:v>684550.022992608</c:v>
                </c:pt>
                <c:pt idx="635">
                  <c:v>684624.342481325</c:v>
                </c:pt>
                <c:pt idx="636">
                  <c:v>684558.288213589</c:v>
                </c:pt>
                <c:pt idx="637">
                  <c:v>684656.629037556</c:v>
                </c:pt>
                <c:pt idx="638">
                  <c:v>684543.998000209</c:v>
                </c:pt>
                <c:pt idx="639">
                  <c:v>684585.401279333</c:v>
                </c:pt>
                <c:pt idx="640">
                  <c:v>684501.614751697</c:v>
                </c:pt>
                <c:pt idx="641">
                  <c:v>684507.06373324</c:v>
                </c:pt>
                <c:pt idx="642">
                  <c:v>684521.322614734</c:v>
                </c:pt>
                <c:pt idx="643">
                  <c:v>684521.966891765</c:v>
                </c:pt>
                <c:pt idx="644">
                  <c:v>684520.35385347</c:v>
                </c:pt>
                <c:pt idx="645">
                  <c:v>684481.357344489</c:v>
                </c:pt>
                <c:pt idx="646">
                  <c:v>684512.81354762</c:v>
                </c:pt>
                <c:pt idx="647">
                  <c:v>684486.231225141</c:v>
                </c:pt>
                <c:pt idx="648">
                  <c:v>684544.092368371</c:v>
                </c:pt>
                <c:pt idx="649">
                  <c:v>684442.730557856</c:v>
                </c:pt>
                <c:pt idx="650">
                  <c:v>684555.521586351</c:v>
                </c:pt>
                <c:pt idx="651">
                  <c:v>684491.664863415</c:v>
                </c:pt>
                <c:pt idx="652">
                  <c:v>684496.105501727</c:v>
                </c:pt>
                <c:pt idx="653">
                  <c:v>684518.474671255</c:v>
                </c:pt>
                <c:pt idx="654">
                  <c:v>684489.103780894</c:v>
                </c:pt>
                <c:pt idx="655">
                  <c:v>684509.147376572</c:v>
                </c:pt>
                <c:pt idx="656">
                  <c:v>684503.310406109</c:v>
                </c:pt>
                <c:pt idx="657">
                  <c:v>684495.481754554</c:v>
                </c:pt>
                <c:pt idx="658">
                  <c:v>684467.112618263</c:v>
                </c:pt>
                <c:pt idx="659">
                  <c:v>684486.406375789</c:v>
                </c:pt>
                <c:pt idx="660">
                  <c:v>684512.715589272</c:v>
                </c:pt>
                <c:pt idx="661">
                  <c:v>684517.057294555</c:v>
                </c:pt>
                <c:pt idx="662">
                  <c:v>684484.778007443</c:v>
                </c:pt>
                <c:pt idx="663">
                  <c:v>684500.749804761</c:v>
                </c:pt>
                <c:pt idx="664">
                  <c:v>684536.252377115</c:v>
                </c:pt>
                <c:pt idx="665">
                  <c:v>684550.846359145</c:v>
                </c:pt>
                <c:pt idx="666">
                  <c:v>684538.190302694</c:v>
                </c:pt>
                <c:pt idx="667">
                  <c:v>684542.992232148</c:v>
                </c:pt>
                <c:pt idx="668">
                  <c:v>684517.672678222</c:v>
                </c:pt>
                <c:pt idx="669">
                  <c:v>684501.616186529</c:v>
                </c:pt>
                <c:pt idx="670">
                  <c:v>684506.135151158</c:v>
                </c:pt>
                <c:pt idx="671">
                  <c:v>684463.045831974</c:v>
                </c:pt>
                <c:pt idx="672">
                  <c:v>684508.330726171</c:v>
                </c:pt>
                <c:pt idx="673">
                  <c:v>684482.267920779</c:v>
                </c:pt>
                <c:pt idx="674">
                  <c:v>684472.464533827</c:v>
                </c:pt>
                <c:pt idx="675">
                  <c:v>684460.231629734</c:v>
                </c:pt>
                <c:pt idx="676">
                  <c:v>684466.542059043</c:v>
                </c:pt>
                <c:pt idx="677">
                  <c:v>684483.494205717</c:v>
                </c:pt>
                <c:pt idx="678">
                  <c:v>684473.72624129</c:v>
                </c:pt>
                <c:pt idx="679">
                  <c:v>684513.581869356</c:v>
                </c:pt>
                <c:pt idx="680">
                  <c:v>684473.080518496</c:v>
                </c:pt>
                <c:pt idx="681">
                  <c:v>684507.512991474</c:v>
                </c:pt>
                <c:pt idx="682">
                  <c:v>684477.496771644</c:v>
                </c:pt>
                <c:pt idx="683">
                  <c:v>684466.569475099</c:v>
                </c:pt>
                <c:pt idx="684">
                  <c:v>684451.920130253</c:v>
                </c:pt>
                <c:pt idx="685">
                  <c:v>684538.294528339</c:v>
                </c:pt>
                <c:pt idx="686">
                  <c:v>684460.418517798</c:v>
                </c:pt>
                <c:pt idx="687">
                  <c:v>684468.073681683</c:v>
                </c:pt>
                <c:pt idx="688">
                  <c:v>684485.154898775</c:v>
                </c:pt>
                <c:pt idx="689">
                  <c:v>684513.006582818</c:v>
                </c:pt>
                <c:pt idx="690">
                  <c:v>684452.676243319</c:v>
                </c:pt>
                <c:pt idx="691">
                  <c:v>684478.536989052</c:v>
                </c:pt>
                <c:pt idx="692">
                  <c:v>684462.46695223</c:v>
                </c:pt>
                <c:pt idx="693">
                  <c:v>684488.519747744</c:v>
                </c:pt>
                <c:pt idx="694">
                  <c:v>684472.167968808</c:v>
                </c:pt>
                <c:pt idx="695">
                  <c:v>684422.662607429</c:v>
                </c:pt>
                <c:pt idx="696">
                  <c:v>684468.342384467</c:v>
                </c:pt>
                <c:pt idx="697">
                  <c:v>684494.338653368</c:v>
                </c:pt>
                <c:pt idx="698">
                  <c:v>684477.909626886</c:v>
                </c:pt>
                <c:pt idx="699">
                  <c:v>684492.984596119</c:v>
                </c:pt>
                <c:pt idx="700">
                  <c:v>684513.077772753</c:v>
                </c:pt>
                <c:pt idx="701">
                  <c:v>684475.059588733</c:v>
                </c:pt>
                <c:pt idx="702">
                  <c:v>684476.102031024</c:v>
                </c:pt>
                <c:pt idx="703">
                  <c:v>684502.410146248</c:v>
                </c:pt>
                <c:pt idx="704">
                  <c:v>684507.006744092</c:v>
                </c:pt>
                <c:pt idx="705">
                  <c:v>684534.329599951</c:v>
                </c:pt>
                <c:pt idx="706">
                  <c:v>684517.356227603</c:v>
                </c:pt>
                <c:pt idx="707">
                  <c:v>684524.44402585</c:v>
                </c:pt>
                <c:pt idx="708">
                  <c:v>684497.888676838</c:v>
                </c:pt>
                <c:pt idx="709">
                  <c:v>684548.372460968</c:v>
                </c:pt>
                <c:pt idx="710">
                  <c:v>684513.843863179</c:v>
                </c:pt>
                <c:pt idx="711">
                  <c:v>684486.19760533</c:v>
                </c:pt>
                <c:pt idx="712">
                  <c:v>684522.401096502</c:v>
                </c:pt>
                <c:pt idx="713">
                  <c:v>684517.047726618</c:v>
                </c:pt>
                <c:pt idx="714">
                  <c:v>684526.219425179</c:v>
                </c:pt>
                <c:pt idx="715">
                  <c:v>684587.519620167</c:v>
                </c:pt>
                <c:pt idx="716">
                  <c:v>684521.837365424</c:v>
                </c:pt>
                <c:pt idx="717">
                  <c:v>684481.30224055</c:v>
                </c:pt>
                <c:pt idx="718">
                  <c:v>684532.846884709</c:v>
                </c:pt>
                <c:pt idx="719">
                  <c:v>684554.349889257</c:v>
                </c:pt>
                <c:pt idx="720">
                  <c:v>684548.189203604</c:v>
                </c:pt>
                <c:pt idx="721">
                  <c:v>684488.716197654</c:v>
                </c:pt>
                <c:pt idx="722">
                  <c:v>684494.359440991</c:v>
                </c:pt>
                <c:pt idx="723">
                  <c:v>684471.162960334</c:v>
                </c:pt>
                <c:pt idx="724">
                  <c:v>684490.266510112</c:v>
                </c:pt>
                <c:pt idx="725">
                  <c:v>684444.074363197</c:v>
                </c:pt>
                <c:pt idx="726">
                  <c:v>684499.663192621</c:v>
                </c:pt>
                <c:pt idx="727">
                  <c:v>684516.362711742</c:v>
                </c:pt>
                <c:pt idx="728">
                  <c:v>684489.262298184</c:v>
                </c:pt>
                <c:pt idx="729">
                  <c:v>684453.590260076</c:v>
                </c:pt>
                <c:pt idx="730">
                  <c:v>684497.245472133</c:v>
                </c:pt>
                <c:pt idx="731">
                  <c:v>684505.142784032</c:v>
                </c:pt>
                <c:pt idx="732">
                  <c:v>684496.905863429</c:v>
                </c:pt>
                <c:pt idx="733">
                  <c:v>684450.771982606</c:v>
                </c:pt>
                <c:pt idx="734">
                  <c:v>684503.157837219</c:v>
                </c:pt>
                <c:pt idx="735">
                  <c:v>684491.239390501</c:v>
                </c:pt>
                <c:pt idx="736">
                  <c:v>684472.803972396</c:v>
                </c:pt>
                <c:pt idx="737">
                  <c:v>684484.894522023</c:v>
                </c:pt>
                <c:pt idx="738">
                  <c:v>684501.592536291</c:v>
                </c:pt>
                <c:pt idx="739">
                  <c:v>684494.656782729</c:v>
                </c:pt>
                <c:pt idx="740">
                  <c:v>684487.965062789</c:v>
                </c:pt>
                <c:pt idx="741">
                  <c:v>684496.62581253</c:v>
                </c:pt>
                <c:pt idx="742">
                  <c:v>684504.302894399</c:v>
                </c:pt>
                <c:pt idx="743">
                  <c:v>684479.015855427</c:v>
                </c:pt>
                <c:pt idx="744">
                  <c:v>684509.221169537</c:v>
                </c:pt>
                <c:pt idx="745">
                  <c:v>684513.544690668</c:v>
                </c:pt>
                <c:pt idx="746">
                  <c:v>684486.728113368</c:v>
                </c:pt>
                <c:pt idx="747">
                  <c:v>684511.505409858</c:v>
                </c:pt>
                <c:pt idx="748">
                  <c:v>684536.572005146</c:v>
                </c:pt>
                <c:pt idx="749">
                  <c:v>684511.570016085</c:v>
                </c:pt>
                <c:pt idx="750">
                  <c:v>684534.100655508</c:v>
                </c:pt>
                <c:pt idx="751">
                  <c:v>684502.888947901</c:v>
                </c:pt>
                <c:pt idx="752">
                  <c:v>684515.897049869</c:v>
                </c:pt>
                <c:pt idx="753">
                  <c:v>684522.075351983</c:v>
                </c:pt>
                <c:pt idx="754">
                  <c:v>684522.714593293</c:v>
                </c:pt>
                <c:pt idx="755">
                  <c:v>684522.119325141</c:v>
                </c:pt>
                <c:pt idx="756">
                  <c:v>684498.392943244</c:v>
                </c:pt>
                <c:pt idx="757">
                  <c:v>684500.101274545</c:v>
                </c:pt>
                <c:pt idx="758">
                  <c:v>684503.845589707</c:v>
                </c:pt>
                <c:pt idx="759">
                  <c:v>684498.160201238</c:v>
                </c:pt>
                <c:pt idx="760">
                  <c:v>684510.835068108</c:v>
                </c:pt>
                <c:pt idx="761">
                  <c:v>684502.837467927</c:v>
                </c:pt>
                <c:pt idx="762">
                  <c:v>684510.725901034</c:v>
                </c:pt>
                <c:pt idx="763">
                  <c:v>684519.441467601</c:v>
                </c:pt>
                <c:pt idx="764">
                  <c:v>684507.620278068</c:v>
                </c:pt>
                <c:pt idx="765">
                  <c:v>684508.756759552</c:v>
                </c:pt>
                <c:pt idx="766">
                  <c:v>684526.998888883</c:v>
                </c:pt>
                <c:pt idx="767">
                  <c:v>684518.064691742</c:v>
                </c:pt>
                <c:pt idx="768">
                  <c:v>684500.801589931</c:v>
                </c:pt>
                <c:pt idx="769">
                  <c:v>684513.442873</c:v>
                </c:pt>
                <c:pt idx="770">
                  <c:v>684523.139030028</c:v>
                </c:pt>
                <c:pt idx="771">
                  <c:v>684498.460675316</c:v>
                </c:pt>
                <c:pt idx="772">
                  <c:v>684497.34287519</c:v>
                </c:pt>
                <c:pt idx="773">
                  <c:v>684522.189263371</c:v>
                </c:pt>
                <c:pt idx="774">
                  <c:v>684488.088549538</c:v>
                </c:pt>
                <c:pt idx="775">
                  <c:v>684486.397672718</c:v>
                </c:pt>
                <c:pt idx="776">
                  <c:v>684517.471672796</c:v>
                </c:pt>
                <c:pt idx="777">
                  <c:v>684517.974290367</c:v>
                </c:pt>
                <c:pt idx="778">
                  <c:v>684509.572602252</c:v>
                </c:pt>
                <c:pt idx="779">
                  <c:v>684523.005103768</c:v>
                </c:pt>
                <c:pt idx="780">
                  <c:v>684495.564357421</c:v>
                </c:pt>
                <c:pt idx="781">
                  <c:v>684514.617844273</c:v>
                </c:pt>
                <c:pt idx="782">
                  <c:v>684526.991340133</c:v>
                </c:pt>
                <c:pt idx="783">
                  <c:v>684515.344066635</c:v>
                </c:pt>
                <c:pt idx="784">
                  <c:v>684507.903016527</c:v>
                </c:pt>
                <c:pt idx="785">
                  <c:v>684523.750440014</c:v>
                </c:pt>
                <c:pt idx="786">
                  <c:v>684536.848617373</c:v>
                </c:pt>
                <c:pt idx="787">
                  <c:v>684516.892153746</c:v>
                </c:pt>
                <c:pt idx="788">
                  <c:v>684533.274352966</c:v>
                </c:pt>
                <c:pt idx="789">
                  <c:v>684521.458542092</c:v>
                </c:pt>
                <c:pt idx="790">
                  <c:v>684501.553172625</c:v>
                </c:pt>
                <c:pt idx="791">
                  <c:v>684515.159042825</c:v>
                </c:pt>
                <c:pt idx="792">
                  <c:v>684513.696633409</c:v>
                </c:pt>
                <c:pt idx="793">
                  <c:v>684507.543033185</c:v>
                </c:pt>
                <c:pt idx="794">
                  <c:v>684517.226251152</c:v>
                </c:pt>
                <c:pt idx="795">
                  <c:v>684520.71159421</c:v>
                </c:pt>
                <c:pt idx="796">
                  <c:v>684510.710456506</c:v>
                </c:pt>
                <c:pt idx="797">
                  <c:v>684512.211332685</c:v>
                </c:pt>
                <c:pt idx="798">
                  <c:v>684511.555921719</c:v>
                </c:pt>
                <c:pt idx="799">
                  <c:v>684520.093054416</c:v>
                </c:pt>
                <c:pt idx="800">
                  <c:v>684521.242831417</c:v>
                </c:pt>
                <c:pt idx="801">
                  <c:v>684513.86683265</c:v>
                </c:pt>
                <c:pt idx="802">
                  <c:v>684526.03838422</c:v>
                </c:pt>
                <c:pt idx="803">
                  <c:v>684538.326767152</c:v>
                </c:pt>
                <c:pt idx="804">
                  <c:v>684536.414134861</c:v>
                </c:pt>
                <c:pt idx="805">
                  <c:v>684542.518156667</c:v>
                </c:pt>
                <c:pt idx="806">
                  <c:v>684536.633193865</c:v>
                </c:pt>
                <c:pt idx="807">
                  <c:v>684544.44311701</c:v>
                </c:pt>
                <c:pt idx="808">
                  <c:v>684542.499274488</c:v>
                </c:pt>
                <c:pt idx="809">
                  <c:v>684533.892076817</c:v>
                </c:pt>
                <c:pt idx="810">
                  <c:v>684530.472253054</c:v>
                </c:pt>
                <c:pt idx="811">
                  <c:v>684520.240311428</c:v>
                </c:pt>
                <c:pt idx="812">
                  <c:v>684524.181410366</c:v>
                </c:pt>
                <c:pt idx="813">
                  <c:v>684526.902064415</c:v>
                </c:pt>
                <c:pt idx="814">
                  <c:v>684527.261423744</c:v>
                </c:pt>
                <c:pt idx="815">
                  <c:v>684533.776277845</c:v>
                </c:pt>
                <c:pt idx="816">
                  <c:v>684524.723730924</c:v>
                </c:pt>
                <c:pt idx="817">
                  <c:v>684530.488368122</c:v>
                </c:pt>
                <c:pt idx="818">
                  <c:v>684527.116297988</c:v>
                </c:pt>
                <c:pt idx="819">
                  <c:v>684519.084252905</c:v>
                </c:pt>
                <c:pt idx="820">
                  <c:v>684528.71599616</c:v>
                </c:pt>
                <c:pt idx="821">
                  <c:v>684531.470766733</c:v>
                </c:pt>
                <c:pt idx="822">
                  <c:v>684525.722562533</c:v>
                </c:pt>
                <c:pt idx="823">
                  <c:v>684523.440194897</c:v>
                </c:pt>
                <c:pt idx="824">
                  <c:v>684528.453027277</c:v>
                </c:pt>
                <c:pt idx="825">
                  <c:v>684530.580835965</c:v>
                </c:pt>
                <c:pt idx="826">
                  <c:v>684527.642468269</c:v>
                </c:pt>
                <c:pt idx="827">
                  <c:v>684514.823776461</c:v>
                </c:pt>
                <c:pt idx="828">
                  <c:v>684528.497982989</c:v>
                </c:pt>
                <c:pt idx="829">
                  <c:v>684517.692250006</c:v>
                </c:pt>
                <c:pt idx="830">
                  <c:v>684529.657851523</c:v>
                </c:pt>
                <c:pt idx="831">
                  <c:v>684532.534916311</c:v>
                </c:pt>
                <c:pt idx="832">
                  <c:v>684533.559555272</c:v>
                </c:pt>
                <c:pt idx="833">
                  <c:v>684511.649115487</c:v>
                </c:pt>
                <c:pt idx="834">
                  <c:v>684527.199424818</c:v>
                </c:pt>
                <c:pt idx="835">
                  <c:v>684513.957059179</c:v>
                </c:pt>
                <c:pt idx="836">
                  <c:v>684526.003503876</c:v>
                </c:pt>
                <c:pt idx="837">
                  <c:v>684520.951614246</c:v>
                </c:pt>
                <c:pt idx="838">
                  <c:v>684518.480835309</c:v>
                </c:pt>
                <c:pt idx="839">
                  <c:v>684525.602201674</c:v>
                </c:pt>
                <c:pt idx="840">
                  <c:v>684531.627194036</c:v>
                </c:pt>
                <c:pt idx="841">
                  <c:v>684526.054759303</c:v>
                </c:pt>
                <c:pt idx="842">
                  <c:v>684520.038831484</c:v>
                </c:pt>
                <c:pt idx="843">
                  <c:v>684524.396826325</c:v>
                </c:pt>
                <c:pt idx="844">
                  <c:v>684523.319359791</c:v>
                </c:pt>
                <c:pt idx="845">
                  <c:v>684520.430915834</c:v>
                </c:pt>
                <c:pt idx="846">
                  <c:v>684518.353742176</c:v>
                </c:pt>
                <c:pt idx="847">
                  <c:v>684515.881105495</c:v>
                </c:pt>
                <c:pt idx="848">
                  <c:v>684513.127755716</c:v>
                </c:pt>
                <c:pt idx="849">
                  <c:v>684514.409373545</c:v>
                </c:pt>
                <c:pt idx="850">
                  <c:v>684515.4380728</c:v>
                </c:pt>
                <c:pt idx="851">
                  <c:v>684515.476499704</c:v>
                </c:pt>
                <c:pt idx="852">
                  <c:v>684520.682572079</c:v>
                </c:pt>
                <c:pt idx="853">
                  <c:v>684517.206780892</c:v>
                </c:pt>
                <c:pt idx="854">
                  <c:v>684509.024849331</c:v>
                </c:pt>
                <c:pt idx="855">
                  <c:v>684515.645951466</c:v>
                </c:pt>
                <c:pt idx="856">
                  <c:v>684516.790231284</c:v>
                </c:pt>
                <c:pt idx="857">
                  <c:v>684515.383179387</c:v>
                </c:pt>
                <c:pt idx="858">
                  <c:v>684511.542611818</c:v>
                </c:pt>
                <c:pt idx="859">
                  <c:v>684514.561318588</c:v>
                </c:pt>
                <c:pt idx="860">
                  <c:v>684515.185502471</c:v>
                </c:pt>
                <c:pt idx="861">
                  <c:v>684514.54286424</c:v>
                </c:pt>
                <c:pt idx="862">
                  <c:v>684511.953299946</c:v>
                </c:pt>
                <c:pt idx="863">
                  <c:v>684515.277868532</c:v>
                </c:pt>
                <c:pt idx="864">
                  <c:v>684514.745417514</c:v>
                </c:pt>
                <c:pt idx="865">
                  <c:v>684514.134862045</c:v>
                </c:pt>
                <c:pt idx="866">
                  <c:v>684515.923121519</c:v>
                </c:pt>
                <c:pt idx="867">
                  <c:v>684514.69151011</c:v>
                </c:pt>
                <c:pt idx="868">
                  <c:v>684515.401592311</c:v>
                </c:pt>
                <c:pt idx="869">
                  <c:v>684516.64298162</c:v>
                </c:pt>
                <c:pt idx="870">
                  <c:v>684508.408735256</c:v>
                </c:pt>
                <c:pt idx="871">
                  <c:v>684511.653242612</c:v>
                </c:pt>
                <c:pt idx="872">
                  <c:v>684510.314163445</c:v>
                </c:pt>
                <c:pt idx="873">
                  <c:v>684513.081895946</c:v>
                </c:pt>
                <c:pt idx="874">
                  <c:v>684509.729578975</c:v>
                </c:pt>
                <c:pt idx="875">
                  <c:v>684514.888164545</c:v>
                </c:pt>
                <c:pt idx="876">
                  <c:v>684518.815170612</c:v>
                </c:pt>
                <c:pt idx="877">
                  <c:v>684510.13421427</c:v>
                </c:pt>
                <c:pt idx="878">
                  <c:v>684508.873121271</c:v>
                </c:pt>
                <c:pt idx="879">
                  <c:v>684515.261130719</c:v>
                </c:pt>
                <c:pt idx="880">
                  <c:v>684510.861266397</c:v>
                </c:pt>
                <c:pt idx="881">
                  <c:v>684514.920948213</c:v>
                </c:pt>
                <c:pt idx="882">
                  <c:v>684514.056552793</c:v>
                </c:pt>
                <c:pt idx="883">
                  <c:v>684516.853130823</c:v>
                </c:pt>
                <c:pt idx="884">
                  <c:v>684515.677589651</c:v>
                </c:pt>
                <c:pt idx="885">
                  <c:v>684513.700309138</c:v>
                </c:pt>
                <c:pt idx="886">
                  <c:v>684516.44785784</c:v>
                </c:pt>
                <c:pt idx="887">
                  <c:v>684512.189817672</c:v>
                </c:pt>
                <c:pt idx="888">
                  <c:v>684511.3103554</c:v>
                </c:pt>
                <c:pt idx="889">
                  <c:v>684511.410295429</c:v>
                </c:pt>
                <c:pt idx="890">
                  <c:v>684510.55943457</c:v>
                </c:pt>
                <c:pt idx="891">
                  <c:v>684511.15339335</c:v>
                </c:pt>
                <c:pt idx="892">
                  <c:v>684509.755743016</c:v>
                </c:pt>
                <c:pt idx="893">
                  <c:v>684509.890707365</c:v>
                </c:pt>
                <c:pt idx="894">
                  <c:v>684509.031244528</c:v>
                </c:pt>
                <c:pt idx="895">
                  <c:v>684511.334560057</c:v>
                </c:pt>
                <c:pt idx="896">
                  <c:v>684508.127519248</c:v>
                </c:pt>
                <c:pt idx="897">
                  <c:v>684510.315916688</c:v>
                </c:pt>
                <c:pt idx="898">
                  <c:v>684512.684145061</c:v>
                </c:pt>
                <c:pt idx="899">
                  <c:v>684506.330112508</c:v>
                </c:pt>
                <c:pt idx="900">
                  <c:v>684507.264737652</c:v>
                </c:pt>
                <c:pt idx="901">
                  <c:v>684507.727396281</c:v>
                </c:pt>
                <c:pt idx="902">
                  <c:v>684506.809312768</c:v>
                </c:pt>
                <c:pt idx="903">
                  <c:v>684513.230117886</c:v>
                </c:pt>
                <c:pt idx="904">
                  <c:v>684511.942747652</c:v>
                </c:pt>
                <c:pt idx="905">
                  <c:v>684509.858194436</c:v>
                </c:pt>
                <c:pt idx="906">
                  <c:v>684513.758381233</c:v>
                </c:pt>
                <c:pt idx="907">
                  <c:v>684506.5265791</c:v>
                </c:pt>
                <c:pt idx="908">
                  <c:v>684508.171413393</c:v>
                </c:pt>
                <c:pt idx="909">
                  <c:v>684507.265725585</c:v>
                </c:pt>
                <c:pt idx="910">
                  <c:v>684506.447338522</c:v>
                </c:pt>
                <c:pt idx="911">
                  <c:v>684510.722920887</c:v>
                </c:pt>
                <c:pt idx="912">
                  <c:v>684513.239886431</c:v>
                </c:pt>
                <c:pt idx="913">
                  <c:v>684511.385298974</c:v>
                </c:pt>
                <c:pt idx="914">
                  <c:v>684513.078604597</c:v>
                </c:pt>
                <c:pt idx="915">
                  <c:v>684513.266810783</c:v>
                </c:pt>
                <c:pt idx="916">
                  <c:v>684512.599232688</c:v>
                </c:pt>
                <c:pt idx="917">
                  <c:v>684509.004955681</c:v>
                </c:pt>
                <c:pt idx="918">
                  <c:v>684509.328662819</c:v>
                </c:pt>
                <c:pt idx="919">
                  <c:v>684510.945332084</c:v>
                </c:pt>
                <c:pt idx="920">
                  <c:v>684511.029809253</c:v>
                </c:pt>
                <c:pt idx="921">
                  <c:v>684511.827526454</c:v>
                </c:pt>
                <c:pt idx="922">
                  <c:v>684510.637536314</c:v>
                </c:pt>
                <c:pt idx="923">
                  <c:v>684510.663307986</c:v>
                </c:pt>
                <c:pt idx="924">
                  <c:v>684510.552329281</c:v>
                </c:pt>
                <c:pt idx="925">
                  <c:v>684513.020908391</c:v>
                </c:pt>
                <c:pt idx="926">
                  <c:v>684510.864405773</c:v>
                </c:pt>
                <c:pt idx="927">
                  <c:v>684509.236646044</c:v>
                </c:pt>
                <c:pt idx="928">
                  <c:v>684508.814568814</c:v>
                </c:pt>
                <c:pt idx="929">
                  <c:v>684509.379213464</c:v>
                </c:pt>
                <c:pt idx="930">
                  <c:v>684510.936100856</c:v>
                </c:pt>
                <c:pt idx="931">
                  <c:v>684509.688782067</c:v>
                </c:pt>
                <c:pt idx="932">
                  <c:v>684509.620729669</c:v>
                </c:pt>
                <c:pt idx="933">
                  <c:v>684508.426104035</c:v>
                </c:pt>
                <c:pt idx="934">
                  <c:v>684510.626311512</c:v>
                </c:pt>
                <c:pt idx="935">
                  <c:v>684509.98638372</c:v>
                </c:pt>
                <c:pt idx="936">
                  <c:v>684510.830811864</c:v>
                </c:pt>
                <c:pt idx="937">
                  <c:v>684513.410241343</c:v>
                </c:pt>
                <c:pt idx="938">
                  <c:v>684513.515069314</c:v>
                </c:pt>
                <c:pt idx="939">
                  <c:v>684516.396154177</c:v>
                </c:pt>
                <c:pt idx="940">
                  <c:v>684515.745746473</c:v>
                </c:pt>
                <c:pt idx="941">
                  <c:v>684514.809826291</c:v>
                </c:pt>
                <c:pt idx="942">
                  <c:v>684512.426871421</c:v>
                </c:pt>
                <c:pt idx="943">
                  <c:v>684512.940819937</c:v>
                </c:pt>
                <c:pt idx="944">
                  <c:v>684512.426747352</c:v>
                </c:pt>
                <c:pt idx="945">
                  <c:v>684515.208901024</c:v>
                </c:pt>
                <c:pt idx="946">
                  <c:v>684513.752083848</c:v>
                </c:pt>
                <c:pt idx="947">
                  <c:v>684513.571646586</c:v>
                </c:pt>
                <c:pt idx="948">
                  <c:v>684514.314958479</c:v>
                </c:pt>
                <c:pt idx="949">
                  <c:v>684514.812287579</c:v>
                </c:pt>
                <c:pt idx="950">
                  <c:v>684514.724547177</c:v>
                </c:pt>
                <c:pt idx="951">
                  <c:v>684515.546197147</c:v>
                </c:pt>
                <c:pt idx="952">
                  <c:v>684513.685633098</c:v>
                </c:pt>
                <c:pt idx="953">
                  <c:v>684514.175963102</c:v>
                </c:pt>
                <c:pt idx="954">
                  <c:v>684513.571312678</c:v>
                </c:pt>
                <c:pt idx="955">
                  <c:v>684514.218460167</c:v>
                </c:pt>
                <c:pt idx="956">
                  <c:v>684514.26869956</c:v>
                </c:pt>
                <c:pt idx="957">
                  <c:v>684516.242962643</c:v>
                </c:pt>
                <c:pt idx="958">
                  <c:v>684514.825255683</c:v>
                </c:pt>
                <c:pt idx="959">
                  <c:v>684513.480807116</c:v>
                </c:pt>
                <c:pt idx="960">
                  <c:v>684515.454796424</c:v>
                </c:pt>
                <c:pt idx="961">
                  <c:v>684511.86066065</c:v>
                </c:pt>
                <c:pt idx="962">
                  <c:v>684514.864305054</c:v>
                </c:pt>
                <c:pt idx="963">
                  <c:v>684514.031759968</c:v>
                </c:pt>
                <c:pt idx="964">
                  <c:v>684514.044319821</c:v>
                </c:pt>
                <c:pt idx="965">
                  <c:v>684510.807649706</c:v>
                </c:pt>
                <c:pt idx="966">
                  <c:v>684513.165194084</c:v>
                </c:pt>
                <c:pt idx="967">
                  <c:v>684511.477487014</c:v>
                </c:pt>
                <c:pt idx="968">
                  <c:v>684514.580508531</c:v>
                </c:pt>
                <c:pt idx="969">
                  <c:v>684510.485469869</c:v>
                </c:pt>
                <c:pt idx="970">
                  <c:v>684514.03304847</c:v>
                </c:pt>
                <c:pt idx="971">
                  <c:v>684514.891757761</c:v>
                </c:pt>
                <c:pt idx="972">
                  <c:v>684514.102438255</c:v>
                </c:pt>
                <c:pt idx="973">
                  <c:v>684514.858855807</c:v>
                </c:pt>
                <c:pt idx="974">
                  <c:v>684514.730639715</c:v>
                </c:pt>
                <c:pt idx="975">
                  <c:v>684513.69841113</c:v>
                </c:pt>
                <c:pt idx="976">
                  <c:v>684511.298267384</c:v>
                </c:pt>
                <c:pt idx="977">
                  <c:v>684511.930897914</c:v>
                </c:pt>
                <c:pt idx="978">
                  <c:v>684514.254995586</c:v>
                </c:pt>
                <c:pt idx="979">
                  <c:v>684514.888357073</c:v>
                </c:pt>
                <c:pt idx="980">
                  <c:v>684513.156671274</c:v>
                </c:pt>
                <c:pt idx="981">
                  <c:v>684515.463491478</c:v>
                </c:pt>
                <c:pt idx="982">
                  <c:v>684515.051648922</c:v>
                </c:pt>
                <c:pt idx="983">
                  <c:v>684514.338103292</c:v>
                </c:pt>
                <c:pt idx="984">
                  <c:v>684514.896473734</c:v>
                </c:pt>
                <c:pt idx="985">
                  <c:v>684516.49316504</c:v>
                </c:pt>
                <c:pt idx="986">
                  <c:v>684515.452608689</c:v>
                </c:pt>
                <c:pt idx="987">
                  <c:v>684513.541259204</c:v>
                </c:pt>
                <c:pt idx="988">
                  <c:v>684514.077432413</c:v>
                </c:pt>
                <c:pt idx="989">
                  <c:v>684516.783475859</c:v>
                </c:pt>
                <c:pt idx="990">
                  <c:v>684516.449526975</c:v>
                </c:pt>
                <c:pt idx="991">
                  <c:v>684513.72862413</c:v>
                </c:pt>
                <c:pt idx="992">
                  <c:v>684514.909853929</c:v>
                </c:pt>
                <c:pt idx="993">
                  <c:v>684515.590208072</c:v>
                </c:pt>
                <c:pt idx="994">
                  <c:v>684513.875268174</c:v>
                </c:pt>
                <c:pt idx="995">
                  <c:v>684516.163539081</c:v>
                </c:pt>
                <c:pt idx="996">
                  <c:v>684514.00618451</c:v>
                </c:pt>
                <c:pt idx="997">
                  <c:v>684513.15992449</c:v>
                </c:pt>
                <c:pt idx="998">
                  <c:v>684512.695075639</c:v>
                </c:pt>
                <c:pt idx="999">
                  <c:v>684515.962327089</c:v>
                </c:pt>
                <c:pt idx="1000">
                  <c:v>684514.681717256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1544968.52675958</c:v>
                </c:pt>
                <c:pt idx="1">
                  <c:v>5381038.07273167</c:v>
                </c:pt>
                <c:pt idx="2">
                  <c:v>5149452.67730684</c:v>
                </c:pt>
                <c:pt idx="3">
                  <c:v>4978605.39620573</c:v>
                </c:pt>
                <c:pt idx="4">
                  <c:v>4928231.51327283</c:v>
                </c:pt>
                <c:pt idx="5">
                  <c:v>4845421.10556883</c:v>
                </c:pt>
                <c:pt idx="6">
                  <c:v>4799319.43475407</c:v>
                </c:pt>
                <c:pt idx="7">
                  <c:v>4717344.54112876</c:v>
                </c:pt>
                <c:pt idx="8">
                  <c:v>4672168.55514111</c:v>
                </c:pt>
                <c:pt idx="9">
                  <c:v>4589318.95391881</c:v>
                </c:pt>
                <c:pt idx="10">
                  <c:v>4544280.49602343</c:v>
                </c:pt>
                <c:pt idx="11">
                  <c:v>4460368.34689596</c:v>
                </c:pt>
                <c:pt idx="12">
                  <c:v>4415235.31629019</c:v>
                </c:pt>
                <c:pt idx="13">
                  <c:v>4330369.64882494</c:v>
                </c:pt>
                <c:pt idx="14">
                  <c:v>4285077.91289269</c:v>
                </c:pt>
                <c:pt idx="15">
                  <c:v>4199424.63947249</c:v>
                </c:pt>
                <c:pt idx="16">
                  <c:v>4153969.09278116</c:v>
                </c:pt>
                <c:pt idx="17">
                  <c:v>4067692.81642357</c:v>
                </c:pt>
                <c:pt idx="18">
                  <c:v>4022090.23850529</c:v>
                </c:pt>
                <c:pt idx="19">
                  <c:v>3935341.11757042</c:v>
                </c:pt>
                <c:pt idx="20">
                  <c:v>3889616.04758708</c:v>
                </c:pt>
                <c:pt idx="21">
                  <c:v>3802529.48424394</c:v>
                </c:pt>
                <c:pt idx="22">
                  <c:v>3756708.57604353</c:v>
                </c:pt>
                <c:pt idx="23">
                  <c:v>3669408.772386</c:v>
                </c:pt>
                <c:pt idx="24">
                  <c:v>3623518.58164894</c:v>
                </c:pt>
                <c:pt idx="25">
                  <c:v>3536123.40176199</c:v>
                </c:pt>
                <c:pt idx="26">
                  <c:v>3488075.42952953</c:v>
                </c:pt>
                <c:pt idx="27">
                  <c:v>3396641.54128501</c:v>
                </c:pt>
                <c:pt idx="28">
                  <c:v>3345987.90905065</c:v>
                </c:pt>
                <c:pt idx="29">
                  <c:v>3249888.32496939</c:v>
                </c:pt>
                <c:pt idx="30">
                  <c:v>3055278.40015784</c:v>
                </c:pt>
                <c:pt idx="31">
                  <c:v>2956239.6560348</c:v>
                </c:pt>
                <c:pt idx="32">
                  <c:v>2877381.79415801</c:v>
                </c:pt>
                <c:pt idx="33">
                  <c:v>2864609.43941901</c:v>
                </c:pt>
                <c:pt idx="34">
                  <c:v>2863738.23466236</c:v>
                </c:pt>
                <c:pt idx="35">
                  <c:v>2824687.65613898</c:v>
                </c:pt>
                <c:pt idx="36">
                  <c:v>2823559.50314023</c:v>
                </c:pt>
                <c:pt idx="37">
                  <c:v>2789390.91463984</c:v>
                </c:pt>
                <c:pt idx="38">
                  <c:v>2788084.78732263</c:v>
                </c:pt>
                <c:pt idx="39">
                  <c:v>2754307.03771278</c:v>
                </c:pt>
                <c:pt idx="40">
                  <c:v>2752859.84801017</c:v>
                </c:pt>
                <c:pt idx="41">
                  <c:v>2718749.65908585</c:v>
                </c:pt>
                <c:pt idx="42">
                  <c:v>2717183.71963389</c:v>
                </c:pt>
                <c:pt idx="43">
                  <c:v>2682461.07101045</c:v>
                </c:pt>
                <c:pt idx="44">
                  <c:v>2680807.4114021</c:v>
                </c:pt>
                <c:pt idx="45">
                  <c:v>2645464.86799293</c:v>
                </c:pt>
                <c:pt idx="46">
                  <c:v>2643744.4185815</c:v>
                </c:pt>
                <c:pt idx="47">
                  <c:v>2607791.97608926</c:v>
                </c:pt>
                <c:pt idx="48">
                  <c:v>2606017.94731568</c:v>
                </c:pt>
                <c:pt idx="49">
                  <c:v>2569525.72195199</c:v>
                </c:pt>
                <c:pt idx="50">
                  <c:v>2567720.49523046</c:v>
                </c:pt>
                <c:pt idx="51">
                  <c:v>2530894.43835312</c:v>
                </c:pt>
                <c:pt idx="52">
                  <c:v>2529074.21715113</c:v>
                </c:pt>
                <c:pt idx="53">
                  <c:v>2492116.07369302</c:v>
                </c:pt>
                <c:pt idx="54">
                  <c:v>2490087.92529969</c:v>
                </c:pt>
                <c:pt idx="55">
                  <c:v>2453443.29160292</c:v>
                </c:pt>
                <c:pt idx="56">
                  <c:v>2451317.47423373</c:v>
                </c:pt>
                <c:pt idx="57">
                  <c:v>2416008.48490892</c:v>
                </c:pt>
                <c:pt idx="58">
                  <c:v>2407633.83001896</c:v>
                </c:pt>
                <c:pt idx="59">
                  <c:v>2335485.06263004</c:v>
                </c:pt>
                <c:pt idx="60">
                  <c:v>2292282.17794313</c:v>
                </c:pt>
                <c:pt idx="61">
                  <c:v>2259921.96894195</c:v>
                </c:pt>
                <c:pt idx="62">
                  <c:v>2223398.36341783</c:v>
                </c:pt>
                <c:pt idx="63">
                  <c:v>2217592.73982538</c:v>
                </c:pt>
                <c:pt idx="64">
                  <c:v>2221187.30349179</c:v>
                </c:pt>
                <c:pt idx="65">
                  <c:v>2199906.28231747</c:v>
                </c:pt>
                <c:pt idx="66">
                  <c:v>2199826.76879852</c:v>
                </c:pt>
                <c:pt idx="67">
                  <c:v>2185400.52545355</c:v>
                </c:pt>
                <c:pt idx="68">
                  <c:v>2185515.77125772</c:v>
                </c:pt>
                <c:pt idx="69">
                  <c:v>2168913.23139487</c:v>
                </c:pt>
                <c:pt idx="70">
                  <c:v>2169141.99383566</c:v>
                </c:pt>
                <c:pt idx="71">
                  <c:v>2150783.53368639</c:v>
                </c:pt>
                <c:pt idx="72">
                  <c:v>2151067.38949375</c:v>
                </c:pt>
                <c:pt idx="73">
                  <c:v>2131392.03149138</c:v>
                </c:pt>
                <c:pt idx="74">
                  <c:v>2122758.19223115</c:v>
                </c:pt>
                <c:pt idx="75">
                  <c:v>2123058.61315842</c:v>
                </c:pt>
                <c:pt idx="76">
                  <c:v>2104907.49429067</c:v>
                </c:pt>
                <c:pt idx="77">
                  <c:v>2105138.57295554</c:v>
                </c:pt>
                <c:pt idx="78">
                  <c:v>2084331.49025782</c:v>
                </c:pt>
                <c:pt idx="79">
                  <c:v>2063650.51249603</c:v>
                </c:pt>
                <c:pt idx="80">
                  <c:v>2055008.11540395</c:v>
                </c:pt>
                <c:pt idx="81">
                  <c:v>2055146.66215366</c:v>
                </c:pt>
                <c:pt idx="82">
                  <c:v>2036835.12127632</c:v>
                </c:pt>
                <c:pt idx="83">
                  <c:v>2017355.60721661</c:v>
                </c:pt>
                <c:pt idx="84">
                  <c:v>2009267.53473715</c:v>
                </c:pt>
                <c:pt idx="85">
                  <c:v>2009133.07459259</c:v>
                </c:pt>
                <c:pt idx="86">
                  <c:v>1992920.5696838</c:v>
                </c:pt>
                <c:pt idx="87">
                  <c:v>1975639.68551075</c:v>
                </c:pt>
                <c:pt idx="88">
                  <c:v>1948329.75880449</c:v>
                </c:pt>
                <c:pt idx="89">
                  <c:v>1928500.34041997</c:v>
                </c:pt>
                <c:pt idx="90">
                  <c:v>1911471.57424583</c:v>
                </c:pt>
                <c:pt idx="91">
                  <c:v>1894421.12577276</c:v>
                </c:pt>
                <c:pt idx="92">
                  <c:v>1884042.01827004</c:v>
                </c:pt>
                <c:pt idx="93">
                  <c:v>1884507.76774416</c:v>
                </c:pt>
                <c:pt idx="94">
                  <c:v>1878534.12227286</c:v>
                </c:pt>
                <c:pt idx="95">
                  <c:v>1880017.73759485</c:v>
                </c:pt>
                <c:pt idx="96">
                  <c:v>1867729.61366426</c:v>
                </c:pt>
                <c:pt idx="97">
                  <c:v>1859221.33878497</c:v>
                </c:pt>
                <c:pt idx="98">
                  <c:v>1860771.35312925</c:v>
                </c:pt>
                <c:pt idx="99">
                  <c:v>1849399.44400923</c:v>
                </c:pt>
                <c:pt idx="100">
                  <c:v>1848370.10556498</c:v>
                </c:pt>
                <c:pt idx="101">
                  <c:v>1849865.47350454</c:v>
                </c:pt>
                <c:pt idx="102">
                  <c:v>1836992.16760582</c:v>
                </c:pt>
                <c:pt idx="103">
                  <c:v>1825476.25052</c:v>
                </c:pt>
                <c:pt idx="104">
                  <c:v>1822081.9325857</c:v>
                </c:pt>
                <c:pt idx="105">
                  <c:v>1823465.29821768</c:v>
                </c:pt>
                <c:pt idx="106">
                  <c:v>1810634.28816989</c:v>
                </c:pt>
                <c:pt idx="107">
                  <c:v>1807637.20726199</c:v>
                </c:pt>
                <c:pt idx="108">
                  <c:v>1806948.37529411</c:v>
                </c:pt>
                <c:pt idx="109">
                  <c:v>1791186.08718461</c:v>
                </c:pt>
                <c:pt idx="110">
                  <c:v>1785152.16683206</c:v>
                </c:pt>
                <c:pt idx="111">
                  <c:v>1786346.31749159</c:v>
                </c:pt>
                <c:pt idx="112">
                  <c:v>1780960.83685619</c:v>
                </c:pt>
                <c:pt idx="113">
                  <c:v>1780420.741931</c:v>
                </c:pt>
                <c:pt idx="114">
                  <c:v>1766388.82569358</c:v>
                </c:pt>
                <c:pt idx="115">
                  <c:v>1761117.56578628</c:v>
                </c:pt>
                <c:pt idx="116">
                  <c:v>1762168.75042425</c:v>
                </c:pt>
                <c:pt idx="117">
                  <c:v>1751641.41836669</c:v>
                </c:pt>
                <c:pt idx="118">
                  <c:v>1735895.62086756</c:v>
                </c:pt>
                <c:pt idx="119">
                  <c:v>1725970.16007133</c:v>
                </c:pt>
                <c:pt idx="120">
                  <c:v>1713209.79871082</c:v>
                </c:pt>
                <c:pt idx="121">
                  <c:v>1704830.55612562</c:v>
                </c:pt>
                <c:pt idx="122">
                  <c:v>1702495.768448</c:v>
                </c:pt>
                <c:pt idx="123">
                  <c:v>1702475.77497237</c:v>
                </c:pt>
                <c:pt idx="124">
                  <c:v>1697377.33853383</c:v>
                </c:pt>
                <c:pt idx="125">
                  <c:v>1697330.35350116</c:v>
                </c:pt>
                <c:pt idx="126">
                  <c:v>1689550.71963828</c:v>
                </c:pt>
                <c:pt idx="127">
                  <c:v>1683296.07037377</c:v>
                </c:pt>
                <c:pt idx="128">
                  <c:v>1676072.3737271</c:v>
                </c:pt>
                <c:pt idx="129">
                  <c:v>1671984.74721576</c:v>
                </c:pt>
                <c:pt idx="130">
                  <c:v>1671992.96421582</c:v>
                </c:pt>
                <c:pt idx="131">
                  <c:v>1669817.34751776</c:v>
                </c:pt>
                <c:pt idx="132">
                  <c:v>1670039.57320856</c:v>
                </c:pt>
                <c:pt idx="133">
                  <c:v>1659641.25405929</c:v>
                </c:pt>
                <c:pt idx="134">
                  <c:v>1655046.48826695</c:v>
                </c:pt>
                <c:pt idx="135">
                  <c:v>1654954.82556912</c:v>
                </c:pt>
                <c:pt idx="136">
                  <c:v>1648143.64433347</c:v>
                </c:pt>
                <c:pt idx="137">
                  <c:v>1643090.62387251</c:v>
                </c:pt>
                <c:pt idx="138">
                  <c:v>1633937.00157428</c:v>
                </c:pt>
                <c:pt idx="139">
                  <c:v>1630821.25905112</c:v>
                </c:pt>
                <c:pt idx="140">
                  <c:v>1630778.1198502</c:v>
                </c:pt>
                <c:pt idx="141">
                  <c:v>1627584.79696289</c:v>
                </c:pt>
                <c:pt idx="142">
                  <c:v>1627687.27696839</c:v>
                </c:pt>
                <c:pt idx="143">
                  <c:v>1619645.21463725</c:v>
                </c:pt>
                <c:pt idx="144">
                  <c:v>1614907.89517728</c:v>
                </c:pt>
                <c:pt idx="145">
                  <c:v>1612486.00929687</c:v>
                </c:pt>
                <c:pt idx="146">
                  <c:v>1612344.3533312</c:v>
                </c:pt>
                <c:pt idx="147">
                  <c:v>1603423.25617345</c:v>
                </c:pt>
                <c:pt idx="148">
                  <c:v>1597090.99017091</c:v>
                </c:pt>
                <c:pt idx="149">
                  <c:v>1589043.24521448</c:v>
                </c:pt>
                <c:pt idx="150">
                  <c:v>1583444.90586682</c:v>
                </c:pt>
                <c:pt idx="151">
                  <c:v>1581115.24554781</c:v>
                </c:pt>
                <c:pt idx="152">
                  <c:v>1581230.34871172</c:v>
                </c:pt>
                <c:pt idx="153">
                  <c:v>1579458.41255643</c:v>
                </c:pt>
                <c:pt idx="154">
                  <c:v>1579579.09843055</c:v>
                </c:pt>
                <c:pt idx="155">
                  <c:v>1573893.54216504</c:v>
                </c:pt>
                <c:pt idx="156">
                  <c:v>1569728.45974277</c:v>
                </c:pt>
                <c:pt idx="157">
                  <c:v>1564884.79228581</c:v>
                </c:pt>
                <c:pt idx="158">
                  <c:v>1562397.8546299</c:v>
                </c:pt>
                <c:pt idx="159">
                  <c:v>1562408.87109353</c:v>
                </c:pt>
                <c:pt idx="160">
                  <c:v>1559652.64657932</c:v>
                </c:pt>
                <c:pt idx="161">
                  <c:v>1559674.14099379</c:v>
                </c:pt>
                <c:pt idx="162">
                  <c:v>1553033.15824064</c:v>
                </c:pt>
                <c:pt idx="163">
                  <c:v>1550153.44525778</c:v>
                </c:pt>
                <c:pt idx="164">
                  <c:v>1550208.80170139</c:v>
                </c:pt>
                <c:pt idx="165">
                  <c:v>1545448.44002884</c:v>
                </c:pt>
                <c:pt idx="166">
                  <c:v>1542432.38063317</c:v>
                </c:pt>
                <c:pt idx="167">
                  <c:v>1542526.86223751</c:v>
                </c:pt>
                <c:pt idx="168">
                  <c:v>1536220.57013818</c:v>
                </c:pt>
                <c:pt idx="169">
                  <c:v>1533249.34268998</c:v>
                </c:pt>
                <c:pt idx="170">
                  <c:v>1533234.22405788</c:v>
                </c:pt>
                <c:pt idx="171">
                  <c:v>1531224.85719748</c:v>
                </c:pt>
                <c:pt idx="172">
                  <c:v>1531402.75089801</c:v>
                </c:pt>
                <c:pt idx="173">
                  <c:v>1526302.41976043</c:v>
                </c:pt>
                <c:pt idx="174">
                  <c:v>1522583.25405118</c:v>
                </c:pt>
                <c:pt idx="175">
                  <c:v>1520692.94072322</c:v>
                </c:pt>
                <c:pt idx="176">
                  <c:v>1520530.03595099</c:v>
                </c:pt>
                <c:pt idx="177">
                  <c:v>1514671.04343644</c:v>
                </c:pt>
                <c:pt idx="178">
                  <c:v>1509843.72111706</c:v>
                </c:pt>
                <c:pt idx="179">
                  <c:v>1506208.14798177</c:v>
                </c:pt>
                <c:pt idx="180">
                  <c:v>1504548.13003178</c:v>
                </c:pt>
                <c:pt idx="181">
                  <c:v>1504720.689079</c:v>
                </c:pt>
                <c:pt idx="182">
                  <c:v>1502461.80181025</c:v>
                </c:pt>
                <c:pt idx="183">
                  <c:v>1502523.41960234</c:v>
                </c:pt>
                <c:pt idx="184">
                  <c:v>1498608.42363458</c:v>
                </c:pt>
                <c:pt idx="185">
                  <c:v>1495437.36160227</c:v>
                </c:pt>
                <c:pt idx="186">
                  <c:v>1491821.68047818</c:v>
                </c:pt>
                <c:pt idx="187">
                  <c:v>1489991.72858883</c:v>
                </c:pt>
                <c:pt idx="188">
                  <c:v>1490031.50161653</c:v>
                </c:pt>
                <c:pt idx="189">
                  <c:v>1488475.24468032</c:v>
                </c:pt>
                <c:pt idx="190">
                  <c:v>1488521.48222106</c:v>
                </c:pt>
                <c:pt idx="191">
                  <c:v>1483704.98484023</c:v>
                </c:pt>
                <c:pt idx="192">
                  <c:v>1481525.88181333</c:v>
                </c:pt>
                <c:pt idx="193">
                  <c:v>1481665.2758959</c:v>
                </c:pt>
                <c:pt idx="194">
                  <c:v>1478317.62776421</c:v>
                </c:pt>
                <c:pt idx="195">
                  <c:v>1476292.42021213</c:v>
                </c:pt>
                <c:pt idx="196">
                  <c:v>1476381.21965291</c:v>
                </c:pt>
                <c:pt idx="197">
                  <c:v>1472024.48012811</c:v>
                </c:pt>
                <c:pt idx="198">
                  <c:v>1470786.84086895</c:v>
                </c:pt>
                <c:pt idx="199">
                  <c:v>1471048.57772898</c:v>
                </c:pt>
                <c:pt idx="200">
                  <c:v>1470319.68524099</c:v>
                </c:pt>
                <c:pt idx="201">
                  <c:v>1470390.711074</c:v>
                </c:pt>
                <c:pt idx="202">
                  <c:v>1467131.52404943</c:v>
                </c:pt>
                <c:pt idx="203">
                  <c:v>1465623.57301055</c:v>
                </c:pt>
                <c:pt idx="204">
                  <c:v>1465180.57699327</c:v>
                </c:pt>
                <c:pt idx="205">
                  <c:v>1465130.98228556</c:v>
                </c:pt>
                <c:pt idx="206">
                  <c:v>1461579.97752035</c:v>
                </c:pt>
                <c:pt idx="207">
                  <c:v>1457229.14549362</c:v>
                </c:pt>
                <c:pt idx="208">
                  <c:v>1453967.92531313</c:v>
                </c:pt>
                <c:pt idx="209">
                  <c:v>1453013.41957536</c:v>
                </c:pt>
                <c:pt idx="210">
                  <c:v>1453012.21505484</c:v>
                </c:pt>
                <c:pt idx="211">
                  <c:v>1451527.81978277</c:v>
                </c:pt>
                <c:pt idx="212">
                  <c:v>1451697.0882267</c:v>
                </c:pt>
                <c:pt idx="213">
                  <c:v>1448778.40077862</c:v>
                </c:pt>
                <c:pt idx="214">
                  <c:v>1446888.12671421</c:v>
                </c:pt>
                <c:pt idx="215">
                  <c:v>1444644.14150446</c:v>
                </c:pt>
                <c:pt idx="216">
                  <c:v>1443576.40824639</c:v>
                </c:pt>
                <c:pt idx="217">
                  <c:v>1443641.16590459</c:v>
                </c:pt>
                <c:pt idx="218">
                  <c:v>1442457.96006574</c:v>
                </c:pt>
                <c:pt idx="219">
                  <c:v>1442580.55780359</c:v>
                </c:pt>
                <c:pt idx="220">
                  <c:v>1439367.97630591</c:v>
                </c:pt>
                <c:pt idx="221">
                  <c:v>1438150.61878894</c:v>
                </c:pt>
                <c:pt idx="222">
                  <c:v>1438209.21222562</c:v>
                </c:pt>
                <c:pt idx="223">
                  <c:v>1436015.36264505</c:v>
                </c:pt>
                <c:pt idx="224">
                  <c:v>1434612.82004651</c:v>
                </c:pt>
                <c:pt idx="225">
                  <c:v>1434668.07349325</c:v>
                </c:pt>
                <c:pt idx="226">
                  <c:v>1431937.48312703</c:v>
                </c:pt>
                <c:pt idx="227">
                  <c:v>1430413.00135473</c:v>
                </c:pt>
                <c:pt idx="228">
                  <c:v>1430240.89301227</c:v>
                </c:pt>
                <c:pt idx="229">
                  <c:v>1429468.53997101</c:v>
                </c:pt>
                <c:pt idx="230">
                  <c:v>1429420.60808748</c:v>
                </c:pt>
                <c:pt idx="231">
                  <c:v>1427130.5479595</c:v>
                </c:pt>
                <c:pt idx="232">
                  <c:v>1425053.44469426</c:v>
                </c:pt>
                <c:pt idx="233">
                  <c:v>1425046.72915796</c:v>
                </c:pt>
                <c:pt idx="234">
                  <c:v>1423913.19739165</c:v>
                </c:pt>
                <c:pt idx="235">
                  <c:v>1423309.64299183</c:v>
                </c:pt>
                <c:pt idx="236">
                  <c:v>1421395.02492841</c:v>
                </c:pt>
                <c:pt idx="237">
                  <c:v>1420651.92455253</c:v>
                </c:pt>
                <c:pt idx="238">
                  <c:v>1419839.39692674</c:v>
                </c:pt>
                <c:pt idx="239">
                  <c:v>1419632.21851677</c:v>
                </c:pt>
                <c:pt idx="240">
                  <c:v>1418958.93940106</c:v>
                </c:pt>
                <c:pt idx="241">
                  <c:v>1418992.0251244</c:v>
                </c:pt>
                <c:pt idx="242">
                  <c:v>1417644.11446394</c:v>
                </c:pt>
                <c:pt idx="243">
                  <c:v>1416350.69890215</c:v>
                </c:pt>
                <c:pt idx="244">
                  <c:v>1416380.85421651</c:v>
                </c:pt>
                <c:pt idx="245">
                  <c:v>1414786.68216954</c:v>
                </c:pt>
                <c:pt idx="246">
                  <c:v>1414548.15093558</c:v>
                </c:pt>
                <c:pt idx="247">
                  <c:v>1414623.34377861</c:v>
                </c:pt>
                <c:pt idx="248">
                  <c:v>1413817.1236318</c:v>
                </c:pt>
                <c:pt idx="249">
                  <c:v>1413917.09571108</c:v>
                </c:pt>
                <c:pt idx="250">
                  <c:v>1411904.38559014</c:v>
                </c:pt>
                <c:pt idx="251">
                  <c:v>1410725.14660218</c:v>
                </c:pt>
                <c:pt idx="252">
                  <c:v>1410870.97214575</c:v>
                </c:pt>
                <c:pt idx="253">
                  <c:v>1409469.40898408</c:v>
                </c:pt>
                <c:pt idx="254">
                  <c:v>1408926.47636963</c:v>
                </c:pt>
                <c:pt idx="255">
                  <c:v>1408790.38165338</c:v>
                </c:pt>
                <c:pt idx="256">
                  <c:v>1407802.65031338</c:v>
                </c:pt>
                <c:pt idx="257">
                  <c:v>1407022.5042591</c:v>
                </c:pt>
                <c:pt idx="258">
                  <c:v>1407403.63124832</c:v>
                </c:pt>
                <c:pt idx="259">
                  <c:v>1406912.63572346</c:v>
                </c:pt>
                <c:pt idx="260">
                  <c:v>1408063.82863797</c:v>
                </c:pt>
                <c:pt idx="261">
                  <c:v>1408933.89172066</c:v>
                </c:pt>
                <c:pt idx="262">
                  <c:v>1406987.24528577</c:v>
                </c:pt>
                <c:pt idx="263">
                  <c:v>1408399.51452084</c:v>
                </c:pt>
                <c:pt idx="264">
                  <c:v>1408784.61203367</c:v>
                </c:pt>
                <c:pt idx="265">
                  <c:v>1409186.7066562</c:v>
                </c:pt>
                <c:pt idx="266">
                  <c:v>1408008.61552901</c:v>
                </c:pt>
                <c:pt idx="267">
                  <c:v>1407934.20540597</c:v>
                </c:pt>
                <c:pt idx="268">
                  <c:v>1408368.46970503</c:v>
                </c:pt>
                <c:pt idx="269">
                  <c:v>1408056.32882377</c:v>
                </c:pt>
                <c:pt idx="270">
                  <c:v>1408294.50462802</c:v>
                </c:pt>
                <c:pt idx="271">
                  <c:v>1407605.52344633</c:v>
                </c:pt>
                <c:pt idx="272">
                  <c:v>1407435.72756344</c:v>
                </c:pt>
                <c:pt idx="273">
                  <c:v>1407390.20192645</c:v>
                </c:pt>
                <c:pt idx="274">
                  <c:v>1407498.8152063</c:v>
                </c:pt>
                <c:pt idx="275">
                  <c:v>1407503.08033544</c:v>
                </c:pt>
                <c:pt idx="276">
                  <c:v>1407580.27408038</c:v>
                </c:pt>
                <c:pt idx="277">
                  <c:v>1406576.60856992</c:v>
                </c:pt>
                <c:pt idx="278">
                  <c:v>1406840.64094829</c:v>
                </c:pt>
                <c:pt idx="279">
                  <c:v>1406658.98977855</c:v>
                </c:pt>
                <c:pt idx="280">
                  <c:v>1406735.7374654</c:v>
                </c:pt>
                <c:pt idx="281">
                  <c:v>1407672.97061552</c:v>
                </c:pt>
                <c:pt idx="282">
                  <c:v>1407440.96550846</c:v>
                </c:pt>
                <c:pt idx="283">
                  <c:v>1406654.07105483</c:v>
                </c:pt>
                <c:pt idx="284">
                  <c:v>1407800.63955115</c:v>
                </c:pt>
                <c:pt idx="285">
                  <c:v>1408115.64017025</c:v>
                </c:pt>
                <c:pt idx="286">
                  <c:v>1407869.00273857</c:v>
                </c:pt>
                <c:pt idx="287">
                  <c:v>1408018.75040532</c:v>
                </c:pt>
                <c:pt idx="288">
                  <c:v>1408496.36827166</c:v>
                </c:pt>
                <c:pt idx="289">
                  <c:v>1407831.09954268</c:v>
                </c:pt>
                <c:pt idx="290">
                  <c:v>1408967.7467881</c:v>
                </c:pt>
                <c:pt idx="291">
                  <c:v>1405468.46150556</c:v>
                </c:pt>
                <c:pt idx="292">
                  <c:v>1405265.84677372</c:v>
                </c:pt>
                <c:pt idx="293">
                  <c:v>1403804.26048489</c:v>
                </c:pt>
                <c:pt idx="294">
                  <c:v>1403484.67186065</c:v>
                </c:pt>
                <c:pt idx="295">
                  <c:v>1403889.07937514</c:v>
                </c:pt>
                <c:pt idx="296">
                  <c:v>1403530.39785183</c:v>
                </c:pt>
                <c:pt idx="297">
                  <c:v>1403549.76609321</c:v>
                </c:pt>
                <c:pt idx="298">
                  <c:v>1403661.65605736</c:v>
                </c:pt>
                <c:pt idx="299">
                  <c:v>1403564.0574613</c:v>
                </c:pt>
                <c:pt idx="300">
                  <c:v>1403867.34241059</c:v>
                </c:pt>
                <c:pt idx="301">
                  <c:v>1403326.08339607</c:v>
                </c:pt>
                <c:pt idx="302">
                  <c:v>1403337.74982639</c:v>
                </c:pt>
                <c:pt idx="303">
                  <c:v>1403148.70311096</c:v>
                </c:pt>
                <c:pt idx="304">
                  <c:v>1403405.99131732</c:v>
                </c:pt>
                <c:pt idx="305">
                  <c:v>1402557.01598452</c:v>
                </c:pt>
                <c:pt idx="306">
                  <c:v>1403474.05223406</c:v>
                </c:pt>
                <c:pt idx="307">
                  <c:v>1403612.79243886</c:v>
                </c:pt>
                <c:pt idx="308">
                  <c:v>1403703.20883555</c:v>
                </c:pt>
                <c:pt idx="309">
                  <c:v>1403308.07722256</c:v>
                </c:pt>
                <c:pt idx="310">
                  <c:v>1404155.35998655</c:v>
                </c:pt>
                <c:pt idx="311">
                  <c:v>1403231.17053743</c:v>
                </c:pt>
                <c:pt idx="312">
                  <c:v>1403462.43108722</c:v>
                </c:pt>
                <c:pt idx="313">
                  <c:v>1404385.66015475</c:v>
                </c:pt>
                <c:pt idx="314">
                  <c:v>1404169.1631955</c:v>
                </c:pt>
                <c:pt idx="315">
                  <c:v>1403881.49924048</c:v>
                </c:pt>
                <c:pt idx="316">
                  <c:v>1403891.48788665</c:v>
                </c:pt>
                <c:pt idx="317">
                  <c:v>1403195.96496657</c:v>
                </c:pt>
                <c:pt idx="318">
                  <c:v>1403411.53977189</c:v>
                </c:pt>
                <c:pt idx="319">
                  <c:v>1403073.07883791</c:v>
                </c:pt>
                <c:pt idx="320">
                  <c:v>1403575.50895459</c:v>
                </c:pt>
                <c:pt idx="321">
                  <c:v>1403046.68881052</c:v>
                </c:pt>
                <c:pt idx="322">
                  <c:v>1402360.40304553</c:v>
                </c:pt>
                <c:pt idx="323">
                  <c:v>1403104.30660114</c:v>
                </c:pt>
                <c:pt idx="324">
                  <c:v>1402772.40039794</c:v>
                </c:pt>
                <c:pt idx="325">
                  <c:v>1403269.59461353</c:v>
                </c:pt>
                <c:pt idx="326">
                  <c:v>1403313.15795394</c:v>
                </c:pt>
                <c:pt idx="327">
                  <c:v>1403928.51570303</c:v>
                </c:pt>
                <c:pt idx="328">
                  <c:v>1403757.35085915</c:v>
                </c:pt>
                <c:pt idx="329">
                  <c:v>1403329.30056923</c:v>
                </c:pt>
                <c:pt idx="330">
                  <c:v>1403159.1302964</c:v>
                </c:pt>
                <c:pt idx="331">
                  <c:v>1403395.74307844</c:v>
                </c:pt>
                <c:pt idx="332">
                  <c:v>1403224.6270196</c:v>
                </c:pt>
                <c:pt idx="333">
                  <c:v>1403411.88666257</c:v>
                </c:pt>
                <c:pt idx="334">
                  <c:v>1403361.60860523</c:v>
                </c:pt>
                <c:pt idx="335">
                  <c:v>1403610.90038474</c:v>
                </c:pt>
                <c:pt idx="336">
                  <c:v>1403275.39618248</c:v>
                </c:pt>
                <c:pt idx="337">
                  <c:v>1403437.79208144</c:v>
                </c:pt>
                <c:pt idx="338">
                  <c:v>1403470.81356656</c:v>
                </c:pt>
                <c:pt idx="339">
                  <c:v>1403528.58570575</c:v>
                </c:pt>
                <c:pt idx="340">
                  <c:v>1403889.99253549</c:v>
                </c:pt>
                <c:pt idx="341">
                  <c:v>1403989.33571509</c:v>
                </c:pt>
                <c:pt idx="342">
                  <c:v>1404048.13208989</c:v>
                </c:pt>
                <c:pt idx="343">
                  <c:v>1403949.89777647</c:v>
                </c:pt>
                <c:pt idx="344">
                  <c:v>1404142.37936147</c:v>
                </c:pt>
                <c:pt idx="345">
                  <c:v>1404238.99154837</c:v>
                </c:pt>
                <c:pt idx="346">
                  <c:v>1404161.61681524</c:v>
                </c:pt>
                <c:pt idx="347">
                  <c:v>1403718.92946405</c:v>
                </c:pt>
                <c:pt idx="348">
                  <c:v>1403307.38994841</c:v>
                </c:pt>
                <c:pt idx="349">
                  <c:v>1403578.17079938</c:v>
                </c:pt>
                <c:pt idx="350">
                  <c:v>1403437.56617334</c:v>
                </c:pt>
                <c:pt idx="351">
                  <c:v>1403663.57349317</c:v>
                </c:pt>
                <c:pt idx="352">
                  <c:v>1402799.28414434</c:v>
                </c:pt>
                <c:pt idx="353">
                  <c:v>1403423.58647133</c:v>
                </c:pt>
                <c:pt idx="354">
                  <c:v>1403705.26700083</c:v>
                </c:pt>
                <c:pt idx="355">
                  <c:v>1403806.98608259</c:v>
                </c:pt>
                <c:pt idx="356">
                  <c:v>1403922.23926439</c:v>
                </c:pt>
                <c:pt idx="357">
                  <c:v>1403989.91076071</c:v>
                </c:pt>
                <c:pt idx="358">
                  <c:v>1403881.22529041</c:v>
                </c:pt>
                <c:pt idx="359">
                  <c:v>1403674.98201563</c:v>
                </c:pt>
                <c:pt idx="360">
                  <c:v>1403968.43752246</c:v>
                </c:pt>
                <c:pt idx="361">
                  <c:v>1403952.30090472</c:v>
                </c:pt>
                <c:pt idx="362">
                  <c:v>1403831.87698807</c:v>
                </c:pt>
                <c:pt idx="363">
                  <c:v>1403823.31297377</c:v>
                </c:pt>
                <c:pt idx="364">
                  <c:v>1403785.28054196</c:v>
                </c:pt>
                <c:pt idx="365">
                  <c:v>1403760.92575227</c:v>
                </c:pt>
                <c:pt idx="366">
                  <c:v>1404059.31764078</c:v>
                </c:pt>
                <c:pt idx="367">
                  <c:v>1403902.5978582</c:v>
                </c:pt>
                <c:pt idx="368">
                  <c:v>1404113.67204061</c:v>
                </c:pt>
                <c:pt idx="369">
                  <c:v>1403581.27349206</c:v>
                </c:pt>
                <c:pt idx="370">
                  <c:v>1403443.83058163</c:v>
                </c:pt>
                <c:pt idx="371">
                  <c:v>1403471.27282584</c:v>
                </c:pt>
                <c:pt idx="372">
                  <c:v>1403521.1506884</c:v>
                </c:pt>
                <c:pt idx="373">
                  <c:v>1403404.54825827</c:v>
                </c:pt>
                <c:pt idx="374">
                  <c:v>1403425.46493252</c:v>
                </c:pt>
                <c:pt idx="375">
                  <c:v>1403639.40302744</c:v>
                </c:pt>
                <c:pt idx="376">
                  <c:v>1403804.29995469</c:v>
                </c:pt>
                <c:pt idx="377">
                  <c:v>1402811.95027513</c:v>
                </c:pt>
                <c:pt idx="378">
                  <c:v>1403211.47819036</c:v>
                </c:pt>
                <c:pt idx="379">
                  <c:v>1403448.47197094</c:v>
                </c:pt>
                <c:pt idx="380">
                  <c:v>1403176.71649804</c:v>
                </c:pt>
                <c:pt idx="381">
                  <c:v>1403843.1299944</c:v>
                </c:pt>
                <c:pt idx="382">
                  <c:v>1403385.74612846</c:v>
                </c:pt>
                <c:pt idx="383">
                  <c:v>1403679.62473751</c:v>
                </c:pt>
                <c:pt idx="384">
                  <c:v>1403496.30872773</c:v>
                </c:pt>
                <c:pt idx="385">
                  <c:v>1403520.77979442</c:v>
                </c:pt>
                <c:pt idx="386">
                  <c:v>1403240.19374774</c:v>
                </c:pt>
                <c:pt idx="387">
                  <c:v>1403045.17273014</c:v>
                </c:pt>
                <c:pt idx="388">
                  <c:v>1402817.89577633</c:v>
                </c:pt>
                <c:pt idx="389">
                  <c:v>1403218.84273304</c:v>
                </c:pt>
                <c:pt idx="390">
                  <c:v>1403177.1486235</c:v>
                </c:pt>
                <c:pt idx="391">
                  <c:v>1403259.60938755</c:v>
                </c:pt>
                <c:pt idx="392">
                  <c:v>1403538.60761802</c:v>
                </c:pt>
                <c:pt idx="393">
                  <c:v>1403356.57718186</c:v>
                </c:pt>
                <c:pt idx="394">
                  <c:v>1403376.82958488</c:v>
                </c:pt>
                <c:pt idx="395">
                  <c:v>1403422.87239381</c:v>
                </c:pt>
                <c:pt idx="396">
                  <c:v>1403424.33368343</c:v>
                </c:pt>
                <c:pt idx="397">
                  <c:v>1403468.02418377</c:v>
                </c:pt>
                <c:pt idx="398">
                  <c:v>1403456.91304039</c:v>
                </c:pt>
                <c:pt idx="399">
                  <c:v>1403681.51785351</c:v>
                </c:pt>
                <c:pt idx="400">
                  <c:v>1403438.81626449</c:v>
                </c:pt>
                <c:pt idx="401">
                  <c:v>1403492.3139858</c:v>
                </c:pt>
                <c:pt idx="402">
                  <c:v>1403425.10337131</c:v>
                </c:pt>
                <c:pt idx="403">
                  <c:v>1403179.55888238</c:v>
                </c:pt>
                <c:pt idx="404">
                  <c:v>1403342.892432</c:v>
                </c:pt>
                <c:pt idx="405">
                  <c:v>1403473.40680955</c:v>
                </c:pt>
                <c:pt idx="406">
                  <c:v>1403474.60164251</c:v>
                </c:pt>
                <c:pt idx="407">
                  <c:v>1403425.6003109</c:v>
                </c:pt>
                <c:pt idx="408">
                  <c:v>1403402.79506027</c:v>
                </c:pt>
                <c:pt idx="409">
                  <c:v>1403814.93161167</c:v>
                </c:pt>
                <c:pt idx="410">
                  <c:v>1403178.28960991</c:v>
                </c:pt>
                <c:pt idx="411">
                  <c:v>1402927.48468282</c:v>
                </c:pt>
                <c:pt idx="412">
                  <c:v>1403462.94527051</c:v>
                </c:pt>
                <c:pt idx="413">
                  <c:v>1403484.44488447</c:v>
                </c:pt>
                <c:pt idx="414">
                  <c:v>1403317.88649503</c:v>
                </c:pt>
                <c:pt idx="415">
                  <c:v>1403577.41072513</c:v>
                </c:pt>
                <c:pt idx="416">
                  <c:v>1403310.60436723</c:v>
                </c:pt>
                <c:pt idx="417">
                  <c:v>1403361.83413003</c:v>
                </c:pt>
                <c:pt idx="418">
                  <c:v>1403413.2434536</c:v>
                </c:pt>
                <c:pt idx="419">
                  <c:v>1403470.23014888</c:v>
                </c:pt>
                <c:pt idx="420">
                  <c:v>1403493.19134151</c:v>
                </c:pt>
                <c:pt idx="421">
                  <c:v>1403581.07170608</c:v>
                </c:pt>
                <c:pt idx="422">
                  <c:v>1403435.09505484</c:v>
                </c:pt>
                <c:pt idx="423">
                  <c:v>1403483.12354162</c:v>
                </c:pt>
                <c:pt idx="424">
                  <c:v>1403737.61050496</c:v>
                </c:pt>
                <c:pt idx="425">
                  <c:v>1403570.54944883</c:v>
                </c:pt>
                <c:pt idx="426">
                  <c:v>1403327.50782701</c:v>
                </c:pt>
                <c:pt idx="427">
                  <c:v>1403562.15138303</c:v>
                </c:pt>
                <c:pt idx="428">
                  <c:v>1403465.7386449</c:v>
                </c:pt>
                <c:pt idx="429">
                  <c:v>1403439.66434403</c:v>
                </c:pt>
                <c:pt idx="430">
                  <c:v>1403547.27700011</c:v>
                </c:pt>
                <c:pt idx="431">
                  <c:v>1403458.93025786</c:v>
                </c:pt>
                <c:pt idx="432">
                  <c:v>1403483.70376292</c:v>
                </c:pt>
                <c:pt idx="433">
                  <c:v>1403532.93542407</c:v>
                </c:pt>
                <c:pt idx="434">
                  <c:v>1403371.47092517</c:v>
                </c:pt>
                <c:pt idx="435">
                  <c:v>1403487.37531929</c:v>
                </c:pt>
                <c:pt idx="436">
                  <c:v>1403201.4397184</c:v>
                </c:pt>
                <c:pt idx="437">
                  <c:v>1403238.1456574</c:v>
                </c:pt>
                <c:pt idx="438">
                  <c:v>1403117.29081253</c:v>
                </c:pt>
                <c:pt idx="439">
                  <c:v>1403474.64491427</c:v>
                </c:pt>
                <c:pt idx="440">
                  <c:v>1403240.78948344</c:v>
                </c:pt>
                <c:pt idx="441">
                  <c:v>1403291.42211638</c:v>
                </c:pt>
                <c:pt idx="442">
                  <c:v>1403287.3317368</c:v>
                </c:pt>
                <c:pt idx="443">
                  <c:v>1403404.96245979</c:v>
                </c:pt>
                <c:pt idx="444">
                  <c:v>1403382.73469432</c:v>
                </c:pt>
                <c:pt idx="445">
                  <c:v>1403579.41857483</c:v>
                </c:pt>
                <c:pt idx="446">
                  <c:v>1403380.61357202</c:v>
                </c:pt>
                <c:pt idx="447">
                  <c:v>1403296.97369073</c:v>
                </c:pt>
                <c:pt idx="448">
                  <c:v>1403282.53038238</c:v>
                </c:pt>
                <c:pt idx="449">
                  <c:v>1403328.81359627</c:v>
                </c:pt>
                <c:pt idx="450">
                  <c:v>1403280.07391042</c:v>
                </c:pt>
                <c:pt idx="451">
                  <c:v>1403208.15732718</c:v>
                </c:pt>
                <c:pt idx="452">
                  <c:v>1403197.55686226</c:v>
                </c:pt>
                <c:pt idx="453">
                  <c:v>1403191.34458381</c:v>
                </c:pt>
                <c:pt idx="454">
                  <c:v>1403139.18557353</c:v>
                </c:pt>
                <c:pt idx="455">
                  <c:v>1403238.9192033</c:v>
                </c:pt>
                <c:pt idx="456">
                  <c:v>1403209.08767048</c:v>
                </c:pt>
                <c:pt idx="457">
                  <c:v>1403308.6420681</c:v>
                </c:pt>
                <c:pt idx="458">
                  <c:v>1403217.85869881</c:v>
                </c:pt>
                <c:pt idx="459">
                  <c:v>1403110.51580785</c:v>
                </c:pt>
                <c:pt idx="460">
                  <c:v>1403068.15396302</c:v>
                </c:pt>
                <c:pt idx="461">
                  <c:v>1403070.61337889</c:v>
                </c:pt>
                <c:pt idx="462">
                  <c:v>1403111.94934931</c:v>
                </c:pt>
                <c:pt idx="463">
                  <c:v>1403062.02011904</c:v>
                </c:pt>
                <c:pt idx="464">
                  <c:v>1403040.45576537</c:v>
                </c:pt>
                <c:pt idx="465">
                  <c:v>1403121.77666181</c:v>
                </c:pt>
                <c:pt idx="466">
                  <c:v>1403087.21618048</c:v>
                </c:pt>
                <c:pt idx="467">
                  <c:v>1403229.02465649</c:v>
                </c:pt>
                <c:pt idx="468">
                  <c:v>1403202.04575253</c:v>
                </c:pt>
                <c:pt idx="469">
                  <c:v>1403547.20806771</c:v>
                </c:pt>
                <c:pt idx="470">
                  <c:v>1403210.29193532</c:v>
                </c:pt>
                <c:pt idx="471">
                  <c:v>1403144.32135534</c:v>
                </c:pt>
                <c:pt idx="472">
                  <c:v>1403135.88796709</c:v>
                </c:pt>
                <c:pt idx="473">
                  <c:v>1403088.73219622</c:v>
                </c:pt>
                <c:pt idx="474">
                  <c:v>1403001.33697697</c:v>
                </c:pt>
                <c:pt idx="475">
                  <c:v>1403067.10798749</c:v>
                </c:pt>
                <c:pt idx="476">
                  <c:v>1403145.71143984</c:v>
                </c:pt>
                <c:pt idx="477">
                  <c:v>1403088.20524806</c:v>
                </c:pt>
                <c:pt idx="478">
                  <c:v>1403122.15906757</c:v>
                </c:pt>
                <c:pt idx="479">
                  <c:v>1403237.84892597</c:v>
                </c:pt>
                <c:pt idx="480">
                  <c:v>1403149.65517716</c:v>
                </c:pt>
                <c:pt idx="481">
                  <c:v>1403169.56561149</c:v>
                </c:pt>
                <c:pt idx="482">
                  <c:v>1403121.41124821</c:v>
                </c:pt>
                <c:pt idx="483">
                  <c:v>1403222.60948415</c:v>
                </c:pt>
                <c:pt idx="484">
                  <c:v>1403212.60356235</c:v>
                </c:pt>
                <c:pt idx="485">
                  <c:v>1403136.58682226</c:v>
                </c:pt>
                <c:pt idx="486">
                  <c:v>1403244.73608396</c:v>
                </c:pt>
                <c:pt idx="487">
                  <c:v>1403205.895149</c:v>
                </c:pt>
                <c:pt idx="488">
                  <c:v>1403225.45379196</c:v>
                </c:pt>
                <c:pt idx="489">
                  <c:v>1403382.32285784</c:v>
                </c:pt>
                <c:pt idx="490">
                  <c:v>1403281.92469729</c:v>
                </c:pt>
                <c:pt idx="491">
                  <c:v>1403243.94745214</c:v>
                </c:pt>
                <c:pt idx="492">
                  <c:v>1403277.10480041</c:v>
                </c:pt>
                <c:pt idx="493">
                  <c:v>1403281.77092932</c:v>
                </c:pt>
                <c:pt idx="494">
                  <c:v>1403274.91206341</c:v>
                </c:pt>
                <c:pt idx="495">
                  <c:v>1403204.68002389</c:v>
                </c:pt>
                <c:pt idx="496">
                  <c:v>1403313.1422547</c:v>
                </c:pt>
                <c:pt idx="497">
                  <c:v>1403187.26878344</c:v>
                </c:pt>
                <c:pt idx="498">
                  <c:v>1403037.34661691</c:v>
                </c:pt>
                <c:pt idx="499">
                  <c:v>1403298.0681125</c:v>
                </c:pt>
                <c:pt idx="500">
                  <c:v>1403168.84978137</c:v>
                </c:pt>
                <c:pt idx="501">
                  <c:v>1403195.53813094</c:v>
                </c:pt>
                <c:pt idx="502">
                  <c:v>1403232.91573736</c:v>
                </c:pt>
                <c:pt idx="503">
                  <c:v>1403225.77742367</c:v>
                </c:pt>
                <c:pt idx="504">
                  <c:v>1403248.74634478</c:v>
                </c:pt>
                <c:pt idx="505">
                  <c:v>1403082.2386043</c:v>
                </c:pt>
                <c:pt idx="506">
                  <c:v>1403239.29487768</c:v>
                </c:pt>
                <c:pt idx="507">
                  <c:v>1403357.65782086</c:v>
                </c:pt>
                <c:pt idx="508">
                  <c:v>1403273.40609138</c:v>
                </c:pt>
                <c:pt idx="509">
                  <c:v>1403388.52249752</c:v>
                </c:pt>
                <c:pt idx="510">
                  <c:v>1403267.65915724</c:v>
                </c:pt>
                <c:pt idx="511">
                  <c:v>1403230.47689167</c:v>
                </c:pt>
                <c:pt idx="512">
                  <c:v>1403322.2190436</c:v>
                </c:pt>
                <c:pt idx="513">
                  <c:v>1403184.490093</c:v>
                </c:pt>
                <c:pt idx="514">
                  <c:v>1403325.81653455</c:v>
                </c:pt>
                <c:pt idx="515">
                  <c:v>1403352.7960089</c:v>
                </c:pt>
                <c:pt idx="516">
                  <c:v>1403287.86763064</c:v>
                </c:pt>
                <c:pt idx="517">
                  <c:v>1403231.94154266</c:v>
                </c:pt>
                <c:pt idx="518">
                  <c:v>1403320.91358471</c:v>
                </c:pt>
                <c:pt idx="519">
                  <c:v>1403261.35785301</c:v>
                </c:pt>
                <c:pt idx="520">
                  <c:v>1403260.26926068</c:v>
                </c:pt>
                <c:pt idx="521">
                  <c:v>1403355.56355411</c:v>
                </c:pt>
                <c:pt idx="522">
                  <c:v>1403251.3729468</c:v>
                </c:pt>
                <c:pt idx="523">
                  <c:v>1403256.87748168</c:v>
                </c:pt>
                <c:pt idx="524">
                  <c:v>1403222.70851243</c:v>
                </c:pt>
                <c:pt idx="525">
                  <c:v>1403225.50289375</c:v>
                </c:pt>
                <c:pt idx="526">
                  <c:v>1403216.84323</c:v>
                </c:pt>
                <c:pt idx="527">
                  <c:v>1403217.63404402</c:v>
                </c:pt>
                <c:pt idx="528">
                  <c:v>1403225.80438764</c:v>
                </c:pt>
                <c:pt idx="529">
                  <c:v>1403268.07644186</c:v>
                </c:pt>
                <c:pt idx="530">
                  <c:v>1403272.88167001</c:v>
                </c:pt>
                <c:pt idx="531">
                  <c:v>1403265.19736287</c:v>
                </c:pt>
                <c:pt idx="532">
                  <c:v>1403120.12433432</c:v>
                </c:pt>
                <c:pt idx="533">
                  <c:v>1403297.26540367</c:v>
                </c:pt>
                <c:pt idx="534">
                  <c:v>1403204.7004427</c:v>
                </c:pt>
                <c:pt idx="535">
                  <c:v>1403180.70034161</c:v>
                </c:pt>
                <c:pt idx="536">
                  <c:v>1403185.54360007</c:v>
                </c:pt>
                <c:pt idx="537">
                  <c:v>1403204.79234677</c:v>
                </c:pt>
                <c:pt idx="538">
                  <c:v>1403247.81745342</c:v>
                </c:pt>
                <c:pt idx="539">
                  <c:v>1403198.65594835</c:v>
                </c:pt>
                <c:pt idx="540">
                  <c:v>1403275.79947506</c:v>
                </c:pt>
                <c:pt idx="541">
                  <c:v>1403289.16115792</c:v>
                </c:pt>
                <c:pt idx="542">
                  <c:v>1403242.14509891</c:v>
                </c:pt>
                <c:pt idx="543">
                  <c:v>1403231.40626622</c:v>
                </c:pt>
                <c:pt idx="544">
                  <c:v>1403259.81733914</c:v>
                </c:pt>
                <c:pt idx="545">
                  <c:v>1403235.77518799</c:v>
                </c:pt>
                <c:pt idx="546">
                  <c:v>1403236.26534582</c:v>
                </c:pt>
                <c:pt idx="547">
                  <c:v>1403263.36788041</c:v>
                </c:pt>
                <c:pt idx="548">
                  <c:v>1403300.50135374</c:v>
                </c:pt>
                <c:pt idx="549">
                  <c:v>1403294.7592652</c:v>
                </c:pt>
                <c:pt idx="550">
                  <c:v>1403383.63521795</c:v>
                </c:pt>
                <c:pt idx="551">
                  <c:v>1403367.66894994</c:v>
                </c:pt>
                <c:pt idx="552">
                  <c:v>1403378.67195652</c:v>
                </c:pt>
                <c:pt idx="553">
                  <c:v>1403354.31237764</c:v>
                </c:pt>
                <c:pt idx="554">
                  <c:v>1403393.11478619</c:v>
                </c:pt>
                <c:pt idx="555">
                  <c:v>1403350.57785023</c:v>
                </c:pt>
                <c:pt idx="556">
                  <c:v>1403371.44352576</c:v>
                </c:pt>
                <c:pt idx="557">
                  <c:v>1403401.04197073</c:v>
                </c:pt>
                <c:pt idx="558">
                  <c:v>1403248.9182873</c:v>
                </c:pt>
                <c:pt idx="559">
                  <c:v>1403260.43473782</c:v>
                </c:pt>
                <c:pt idx="560">
                  <c:v>1403195.6792977</c:v>
                </c:pt>
                <c:pt idx="561">
                  <c:v>1403234.51287436</c:v>
                </c:pt>
                <c:pt idx="562">
                  <c:v>1403274.40119605</c:v>
                </c:pt>
                <c:pt idx="563">
                  <c:v>1403272.9265633</c:v>
                </c:pt>
                <c:pt idx="564">
                  <c:v>1403228.16891575</c:v>
                </c:pt>
                <c:pt idx="565">
                  <c:v>1403224.54529721</c:v>
                </c:pt>
                <c:pt idx="566">
                  <c:v>1403226.79378396</c:v>
                </c:pt>
                <c:pt idx="567">
                  <c:v>1403212.38611834</c:v>
                </c:pt>
                <c:pt idx="568">
                  <c:v>1403201.72605654</c:v>
                </c:pt>
                <c:pt idx="569">
                  <c:v>1403197.18113974</c:v>
                </c:pt>
                <c:pt idx="570">
                  <c:v>1403241.99769552</c:v>
                </c:pt>
                <c:pt idx="571">
                  <c:v>1403237.27803759</c:v>
                </c:pt>
                <c:pt idx="572">
                  <c:v>1403297.52781118</c:v>
                </c:pt>
                <c:pt idx="573">
                  <c:v>1403234.32274532</c:v>
                </c:pt>
                <c:pt idx="574">
                  <c:v>1403232.96406835</c:v>
                </c:pt>
                <c:pt idx="575">
                  <c:v>1403235.3262443</c:v>
                </c:pt>
                <c:pt idx="576">
                  <c:v>1403194.3040949</c:v>
                </c:pt>
                <c:pt idx="577">
                  <c:v>1403250.92992228</c:v>
                </c:pt>
                <c:pt idx="578">
                  <c:v>1403228.29870861</c:v>
                </c:pt>
                <c:pt idx="579">
                  <c:v>1403269.75534516</c:v>
                </c:pt>
                <c:pt idx="580">
                  <c:v>1403179.04873146</c:v>
                </c:pt>
                <c:pt idx="581">
                  <c:v>1403234.5608029</c:v>
                </c:pt>
                <c:pt idx="582">
                  <c:v>1403255.98137348</c:v>
                </c:pt>
                <c:pt idx="583">
                  <c:v>1403241.59766018</c:v>
                </c:pt>
                <c:pt idx="584">
                  <c:v>1403302.09600342</c:v>
                </c:pt>
                <c:pt idx="585">
                  <c:v>1403245.19916794</c:v>
                </c:pt>
                <c:pt idx="586">
                  <c:v>1403282.60775176</c:v>
                </c:pt>
                <c:pt idx="587">
                  <c:v>1403263.29159882</c:v>
                </c:pt>
                <c:pt idx="588">
                  <c:v>1403298.82459855</c:v>
                </c:pt>
                <c:pt idx="589">
                  <c:v>1403242.99222811</c:v>
                </c:pt>
                <c:pt idx="590">
                  <c:v>1403220.8778925</c:v>
                </c:pt>
                <c:pt idx="591">
                  <c:v>1403299.23868906</c:v>
                </c:pt>
                <c:pt idx="592">
                  <c:v>1403239.21278083</c:v>
                </c:pt>
                <c:pt idx="593">
                  <c:v>1403226.81640216</c:v>
                </c:pt>
                <c:pt idx="594">
                  <c:v>1403238.93244351</c:v>
                </c:pt>
                <c:pt idx="595">
                  <c:v>1403251.07376561</c:v>
                </c:pt>
                <c:pt idx="596">
                  <c:v>1403235.2878268</c:v>
                </c:pt>
                <c:pt idx="597">
                  <c:v>1403247.09741147</c:v>
                </c:pt>
                <c:pt idx="598">
                  <c:v>1403251.71747463</c:v>
                </c:pt>
                <c:pt idx="599">
                  <c:v>1403268.07464906</c:v>
                </c:pt>
                <c:pt idx="600">
                  <c:v>1403256.85961325</c:v>
                </c:pt>
                <c:pt idx="601">
                  <c:v>1403265.06716391</c:v>
                </c:pt>
                <c:pt idx="602">
                  <c:v>1403270.48639446</c:v>
                </c:pt>
                <c:pt idx="603">
                  <c:v>1403223.29704074</c:v>
                </c:pt>
                <c:pt idx="604">
                  <c:v>1403262.41738304</c:v>
                </c:pt>
                <c:pt idx="605">
                  <c:v>1403228.13117988</c:v>
                </c:pt>
                <c:pt idx="606">
                  <c:v>1403245.64561845</c:v>
                </c:pt>
                <c:pt idx="607">
                  <c:v>1403226.98820773</c:v>
                </c:pt>
                <c:pt idx="608">
                  <c:v>1403240.936149</c:v>
                </c:pt>
                <c:pt idx="609">
                  <c:v>1403228.75387557</c:v>
                </c:pt>
                <c:pt idx="610">
                  <c:v>1403237.36451737</c:v>
                </c:pt>
                <c:pt idx="611">
                  <c:v>1403256.39611108</c:v>
                </c:pt>
                <c:pt idx="612">
                  <c:v>1403260.26774885</c:v>
                </c:pt>
                <c:pt idx="613">
                  <c:v>1403286.69653969</c:v>
                </c:pt>
                <c:pt idx="614">
                  <c:v>1403245.56837506</c:v>
                </c:pt>
                <c:pt idx="615">
                  <c:v>1403279.57869616</c:v>
                </c:pt>
                <c:pt idx="616">
                  <c:v>1403270.93552124</c:v>
                </c:pt>
                <c:pt idx="617">
                  <c:v>1403291.69568924</c:v>
                </c:pt>
                <c:pt idx="618">
                  <c:v>1403292.13116593</c:v>
                </c:pt>
                <c:pt idx="619">
                  <c:v>1403348.73787487</c:v>
                </c:pt>
                <c:pt idx="620">
                  <c:v>1403352.33564771</c:v>
                </c:pt>
                <c:pt idx="621">
                  <c:v>1403306.98016676</c:v>
                </c:pt>
                <c:pt idx="622">
                  <c:v>1403347.52427284</c:v>
                </c:pt>
                <c:pt idx="623">
                  <c:v>1403351.4594908</c:v>
                </c:pt>
                <c:pt idx="624">
                  <c:v>1403347.14565899</c:v>
                </c:pt>
                <c:pt idx="625">
                  <c:v>1403320.02581631</c:v>
                </c:pt>
                <c:pt idx="626">
                  <c:v>1403343.71628973</c:v>
                </c:pt>
                <c:pt idx="627">
                  <c:v>1403368.82229222</c:v>
                </c:pt>
                <c:pt idx="628">
                  <c:v>1403356.11507089</c:v>
                </c:pt>
                <c:pt idx="629">
                  <c:v>1403359.10097988</c:v>
                </c:pt>
                <c:pt idx="630">
                  <c:v>1403348.03350184</c:v>
                </c:pt>
                <c:pt idx="631">
                  <c:v>1403344.38453871</c:v>
                </c:pt>
                <c:pt idx="632">
                  <c:v>1403363.83341524</c:v>
                </c:pt>
                <c:pt idx="633">
                  <c:v>1403406.0620206</c:v>
                </c:pt>
                <c:pt idx="634">
                  <c:v>1403349.4904308</c:v>
                </c:pt>
                <c:pt idx="635">
                  <c:v>1403381.76344776</c:v>
                </c:pt>
                <c:pt idx="636">
                  <c:v>1403353.00500869</c:v>
                </c:pt>
                <c:pt idx="637">
                  <c:v>1403392.13719551</c:v>
                </c:pt>
                <c:pt idx="638">
                  <c:v>1403347.31167807</c:v>
                </c:pt>
                <c:pt idx="639">
                  <c:v>1403363.79543878</c:v>
                </c:pt>
                <c:pt idx="640">
                  <c:v>1403330.55620971</c:v>
                </c:pt>
                <c:pt idx="641">
                  <c:v>1403330.95846384</c:v>
                </c:pt>
                <c:pt idx="642">
                  <c:v>1403337.92462161</c:v>
                </c:pt>
                <c:pt idx="643">
                  <c:v>1403341.33510336</c:v>
                </c:pt>
                <c:pt idx="644">
                  <c:v>1403338.07857599</c:v>
                </c:pt>
                <c:pt idx="645">
                  <c:v>1403322.07091712</c:v>
                </c:pt>
                <c:pt idx="646">
                  <c:v>1403334.36066375</c:v>
                </c:pt>
                <c:pt idx="647">
                  <c:v>1403321.85316569</c:v>
                </c:pt>
                <c:pt idx="648">
                  <c:v>1403347.7214143</c:v>
                </c:pt>
                <c:pt idx="649">
                  <c:v>1403307.58653076</c:v>
                </c:pt>
                <c:pt idx="650">
                  <c:v>1403352.78522435</c:v>
                </c:pt>
                <c:pt idx="651">
                  <c:v>1403326.01071766</c:v>
                </c:pt>
                <c:pt idx="652">
                  <c:v>1403328.29762785</c:v>
                </c:pt>
                <c:pt idx="653">
                  <c:v>1403337.32022658</c:v>
                </c:pt>
                <c:pt idx="654">
                  <c:v>1403325.49569024</c:v>
                </c:pt>
                <c:pt idx="655">
                  <c:v>1403332.53098871</c:v>
                </c:pt>
                <c:pt idx="656">
                  <c:v>1403330.32570183</c:v>
                </c:pt>
                <c:pt idx="657">
                  <c:v>1403327.5174824</c:v>
                </c:pt>
                <c:pt idx="658">
                  <c:v>1403316.78780671</c:v>
                </c:pt>
                <c:pt idx="659">
                  <c:v>1403323.90585068</c:v>
                </c:pt>
                <c:pt idx="660">
                  <c:v>1403335.64286483</c:v>
                </c:pt>
                <c:pt idx="661">
                  <c:v>1403337.4544775</c:v>
                </c:pt>
                <c:pt idx="662">
                  <c:v>1403324.68326445</c:v>
                </c:pt>
                <c:pt idx="663">
                  <c:v>1403331.22736375</c:v>
                </c:pt>
                <c:pt idx="664">
                  <c:v>1403345.20067667</c:v>
                </c:pt>
                <c:pt idx="665">
                  <c:v>1403351.13218315</c:v>
                </c:pt>
                <c:pt idx="666">
                  <c:v>1403347.38564517</c:v>
                </c:pt>
                <c:pt idx="667">
                  <c:v>1403349.68442626</c:v>
                </c:pt>
                <c:pt idx="668">
                  <c:v>1403338.46076919</c:v>
                </c:pt>
                <c:pt idx="669">
                  <c:v>1403331.91515891</c:v>
                </c:pt>
                <c:pt idx="670">
                  <c:v>1403332.3661497</c:v>
                </c:pt>
                <c:pt idx="671">
                  <c:v>1403315.14087352</c:v>
                </c:pt>
                <c:pt idx="672">
                  <c:v>1403333.21397153</c:v>
                </c:pt>
                <c:pt idx="673">
                  <c:v>1403322.43345138</c:v>
                </c:pt>
                <c:pt idx="674">
                  <c:v>1403318.46588508</c:v>
                </c:pt>
                <c:pt idx="675">
                  <c:v>1403313.63496948</c:v>
                </c:pt>
                <c:pt idx="676">
                  <c:v>1403316.04159936</c:v>
                </c:pt>
                <c:pt idx="677">
                  <c:v>1403322.05582219</c:v>
                </c:pt>
                <c:pt idx="678">
                  <c:v>1403318.69241867</c:v>
                </c:pt>
                <c:pt idx="679">
                  <c:v>1403335.11960166</c:v>
                </c:pt>
                <c:pt idx="680">
                  <c:v>1403318.64311005</c:v>
                </c:pt>
                <c:pt idx="681">
                  <c:v>1403332.05456596</c:v>
                </c:pt>
                <c:pt idx="682">
                  <c:v>1403320.35061327</c:v>
                </c:pt>
                <c:pt idx="683">
                  <c:v>1403316.81625764</c:v>
                </c:pt>
                <c:pt idx="684">
                  <c:v>1403310.20284782</c:v>
                </c:pt>
                <c:pt idx="685">
                  <c:v>1403345.27491323</c:v>
                </c:pt>
                <c:pt idx="686">
                  <c:v>1403314.37104687</c:v>
                </c:pt>
                <c:pt idx="687">
                  <c:v>1403317.34966072</c:v>
                </c:pt>
                <c:pt idx="688">
                  <c:v>1403325.01567122</c:v>
                </c:pt>
                <c:pt idx="689">
                  <c:v>1403336.05114849</c:v>
                </c:pt>
                <c:pt idx="690">
                  <c:v>1403311.36840549</c:v>
                </c:pt>
                <c:pt idx="691">
                  <c:v>1403321.48958886</c:v>
                </c:pt>
                <c:pt idx="692">
                  <c:v>1403314.88252628</c:v>
                </c:pt>
                <c:pt idx="693">
                  <c:v>1403325.25312765</c:v>
                </c:pt>
                <c:pt idx="694">
                  <c:v>1403319.59965212</c:v>
                </c:pt>
                <c:pt idx="695">
                  <c:v>1403298.64513779</c:v>
                </c:pt>
                <c:pt idx="696">
                  <c:v>1403317.05788031</c:v>
                </c:pt>
                <c:pt idx="697">
                  <c:v>1403328.02097702</c:v>
                </c:pt>
                <c:pt idx="698">
                  <c:v>1403320.81755956</c:v>
                </c:pt>
                <c:pt idx="699">
                  <c:v>1403328.15123573</c:v>
                </c:pt>
                <c:pt idx="700">
                  <c:v>1403335.52277276</c:v>
                </c:pt>
                <c:pt idx="701">
                  <c:v>1403320.27401053</c:v>
                </c:pt>
                <c:pt idx="702">
                  <c:v>1403320.65681136</c:v>
                </c:pt>
                <c:pt idx="703">
                  <c:v>1403330.69887184</c:v>
                </c:pt>
                <c:pt idx="704">
                  <c:v>1403333.00920812</c:v>
                </c:pt>
                <c:pt idx="705">
                  <c:v>1403343.38976756</c:v>
                </c:pt>
                <c:pt idx="706">
                  <c:v>1403336.7905832</c:v>
                </c:pt>
                <c:pt idx="707">
                  <c:v>1403339.18401464</c:v>
                </c:pt>
                <c:pt idx="708">
                  <c:v>1403328.69338082</c:v>
                </c:pt>
                <c:pt idx="709">
                  <c:v>1403349.40796583</c:v>
                </c:pt>
                <c:pt idx="710">
                  <c:v>1403335.35070652</c:v>
                </c:pt>
                <c:pt idx="711">
                  <c:v>1403323.98468827</c:v>
                </c:pt>
                <c:pt idx="712">
                  <c:v>1403339.09793694</c:v>
                </c:pt>
                <c:pt idx="713">
                  <c:v>1403336.37442191</c:v>
                </c:pt>
                <c:pt idx="714">
                  <c:v>1403340.24280385</c:v>
                </c:pt>
                <c:pt idx="715">
                  <c:v>1403363.79739776</c:v>
                </c:pt>
                <c:pt idx="716">
                  <c:v>1403338.98359905</c:v>
                </c:pt>
                <c:pt idx="717">
                  <c:v>1403321.91994994</c:v>
                </c:pt>
                <c:pt idx="718">
                  <c:v>1403343.58147859</c:v>
                </c:pt>
                <c:pt idx="719">
                  <c:v>1403353.38786131</c:v>
                </c:pt>
                <c:pt idx="720">
                  <c:v>1403349.59080024</c:v>
                </c:pt>
                <c:pt idx="721">
                  <c:v>1403325.26177845</c:v>
                </c:pt>
                <c:pt idx="722">
                  <c:v>1403327.49842006</c:v>
                </c:pt>
                <c:pt idx="723">
                  <c:v>1403319.54422563</c:v>
                </c:pt>
                <c:pt idx="724">
                  <c:v>1403326.11230562</c:v>
                </c:pt>
                <c:pt idx="725">
                  <c:v>1403306.68160948</c:v>
                </c:pt>
                <c:pt idx="726">
                  <c:v>1403329.73902012</c:v>
                </c:pt>
                <c:pt idx="727">
                  <c:v>1403336.0932819</c:v>
                </c:pt>
                <c:pt idx="728">
                  <c:v>1403325.13817741</c:v>
                </c:pt>
                <c:pt idx="729">
                  <c:v>1403309.94284296</c:v>
                </c:pt>
                <c:pt idx="730">
                  <c:v>1403328.70383269</c:v>
                </c:pt>
                <c:pt idx="731">
                  <c:v>1403331.51776219</c:v>
                </c:pt>
                <c:pt idx="732">
                  <c:v>1403328.60065059</c:v>
                </c:pt>
                <c:pt idx="733">
                  <c:v>1403309.5212279</c:v>
                </c:pt>
                <c:pt idx="734">
                  <c:v>1403331.00117309</c:v>
                </c:pt>
                <c:pt idx="735">
                  <c:v>1403326.36620387</c:v>
                </c:pt>
                <c:pt idx="736">
                  <c:v>1403319.14649349</c:v>
                </c:pt>
                <c:pt idx="737">
                  <c:v>1403323.62140003</c:v>
                </c:pt>
                <c:pt idx="738">
                  <c:v>1403330.36591595</c:v>
                </c:pt>
                <c:pt idx="739">
                  <c:v>1403327.43294187</c:v>
                </c:pt>
                <c:pt idx="740">
                  <c:v>1403325.13916191</c:v>
                </c:pt>
                <c:pt idx="741">
                  <c:v>1403328.22627014</c:v>
                </c:pt>
                <c:pt idx="742">
                  <c:v>1403331.68853471</c:v>
                </c:pt>
                <c:pt idx="743">
                  <c:v>1403321.31599576</c:v>
                </c:pt>
                <c:pt idx="744">
                  <c:v>1403333.00504754</c:v>
                </c:pt>
                <c:pt idx="745">
                  <c:v>1403335.08896845</c:v>
                </c:pt>
                <c:pt idx="746">
                  <c:v>1403323.89631565</c:v>
                </c:pt>
                <c:pt idx="747">
                  <c:v>1403334.20572005</c:v>
                </c:pt>
                <c:pt idx="748">
                  <c:v>1403344.61063319</c:v>
                </c:pt>
                <c:pt idx="749">
                  <c:v>1403334.48879209</c:v>
                </c:pt>
                <c:pt idx="750">
                  <c:v>1403343.80800589</c:v>
                </c:pt>
                <c:pt idx="751">
                  <c:v>1403330.76694955</c:v>
                </c:pt>
                <c:pt idx="752">
                  <c:v>1403335.70594524</c:v>
                </c:pt>
                <c:pt idx="753">
                  <c:v>1403337.86246096</c:v>
                </c:pt>
                <c:pt idx="754">
                  <c:v>1403338.63396142</c:v>
                </c:pt>
                <c:pt idx="755">
                  <c:v>1403338.52187214</c:v>
                </c:pt>
                <c:pt idx="756">
                  <c:v>1403328.21999593</c:v>
                </c:pt>
                <c:pt idx="757">
                  <c:v>1403328.99780695</c:v>
                </c:pt>
                <c:pt idx="758">
                  <c:v>1403330.04176707</c:v>
                </c:pt>
                <c:pt idx="759">
                  <c:v>1403328.18918407</c:v>
                </c:pt>
                <c:pt idx="760">
                  <c:v>1403333.18534838</c:v>
                </c:pt>
                <c:pt idx="761">
                  <c:v>1403330.03142857</c:v>
                </c:pt>
                <c:pt idx="762">
                  <c:v>1403333.40536873</c:v>
                </c:pt>
                <c:pt idx="763">
                  <c:v>1403336.80604263</c:v>
                </c:pt>
                <c:pt idx="764">
                  <c:v>1403332.31503896</c:v>
                </c:pt>
                <c:pt idx="765">
                  <c:v>1403332.50493012</c:v>
                </c:pt>
                <c:pt idx="766">
                  <c:v>1403339.91296468</c:v>
                </c:pt>
                <c:pt idx="767">
                  <c:v>1403336.42196303</c:v>
                </c:pt>
                <c:pt idx="768">
                  <c:v>1403329.73267269</c:v>
                </c:pt>
                <c:pt idx="769">
                  <c:v>1403334.6470021</c:v>
                </c:pt>
                <c:pt idx="770">
                  <c:v>1403338.67148876</c:v>
                </c:pt>
                <c:pt idx="771">
                  <c:v>1403328.61223211</c:v>
                </c:pt>
                <c:pt idx="772">
                  <c:v>1403328.54240159</c:v>
                </c:pt>
                <c:pt idx="773">
                  <c:v>1403338.41493647</c:v>
                </c:pt>
                <c:pt idx="774">
                  <c:v>1403324.42389014</c:v>
                </c:pt>
                <c:pt idx="775">
                  <c:v>1403323.80958142</c:v>
                </c:pt>
                <c:pt idx="776">
                  <c:v>1403336.7023293</c:v>
                </c:pt>
                <c:pt idx="777">
                  <c:v>1403337.06906921</c:v>
                </c:pt>
                <c:pt idx="778">
                  <c:v>1403333.60123915</c:v>
                </c:pt>
                <c:pt idx="779">
                  <c:v>1403338.73822135</c:v>
                </c:pt>
                <c:pt idx="780">
                  <c:v>1403327.24570287</c:v>
                </c:pt>
                <c:pt idx="781">
                  <c:v>1403335.80412195</c:v>
                </c:pt>
                <c:pt idx="782">
                  <c:v>1403339.93210409</c:v>
                </c:pt>
                <c:pt idx="783">
                  <c:v>1403335.6922464</c:v>
                </c:pt>
                <c:pt idx="784">
                  <c:v>1403332.84654436</c:v>
                </c:pt>
                <c:pt idx="785">
                  <c:v>1403339.59149035</c:v>
                </c:pt>
                <c:pt idx="786">
                  <c:v>1403344.65465447</c:v>
                </c:pt>
                <c:pt idx="787">
                  <c:v>1403336.39643947</c:v>
                </c:pt>
                <c:pt idx="788">
                  <c:v>1403343.03712743</c:v>
                </c:pt>
                <c:pt idx="789">
                  <c:v>1403338.1797068</c:v>
                </c:pt>
                <c:pt idx="790">
                  <c:v>1403330.3910401</c:v>
                </c:pt>
                <c:pt idx="791">
                  <c:v>1403335.75663554</c:v>
                </c:pt>
                <c:pt idx="792">
                  <c:v>1403335.20361576</c:v>
                </c:pt>
                <c:pt idx="793">
                  <c:v>1403332.83620531</c:v>
                </c:pt>
                <c:pt idx="794">
                  <c:v>1403336.54103833</c:v>
                </c:pt>
                <c:pt idx="795">
                  <c:v>1403337.87944232</c:v>
                </c:pt>
                <c:pt idx="796">
                  <c:v>1403334.00647228</c:v>
                </c:pt>
                <c:pt idx="797">
                  <c:v>1403334.68697227</c:v>
                </c:pt>
                <c:pt idx="798">
                  <c:v>1403334.2604738</c:v>
                </c:pt>
                <c:pt idx="799">
                  <c:v>1403337.75567177</c:v>
                </c:pt>
                <c:pt idx="800">
                  <c:v>1403338.10769887</c:v>
                </c:pt>
                <c:pt idx="801">
                  <c:v>1403335.06748933</c:v>
                </c:pt>
                <c:pt idx="802">
                  <c:v>1403340.09988371</c:v>
                </c:pt>
                <c:pt idx="803">
                  <c:v>1403345.12351323</c:v>
                </c:pt>
                <c:pt idx="804">
                  <c:v>1403344.45733011</c:v>
                </c:pt>
                <c:pt idx="805">
                  <c:v>1403346.57487557</c:v>
                </c:pt>
                <c:pt idx="806">
                  <c:v>1403344.18458643</c:v>
                </c:pt>
                <c:pt idx="807">
                  <c:v>1403347.39431007</c:v>
                </c:pt>
                <c:pt idx="808">
                  <c:v>1403346.50499375</c:v>
                </c:pt>
                <c:pt idx="809">
                  <c:v>1403342.88367926</c:v>
                </c:pt>
                <c:pt idx="810">
                  <c:v>1403341.4142771</c:v>
                </c:pt>
                <c:pt idx="811">
                  <c:v>1403337.22451024</c:v>
                </c:pt>
                <c:pt idx="812">
                  <c:v>1403338.83759692</c:v>
                </c:pt>
                <c:pt idx="813">
                  <c:v>1403339.8046941</c:v>
                </c:pt>
                <c:pt idx="814">
                  <c:v>1403340.11090144</c:v>
                </c:pt>
                <c:pt idx="815">
                  <c:v>1403342.69740765</c:v>
                </c:pt>
                <c:pt idx="816">
                  <c:v>1403339.05299676</c:v>
                </c:pt>
                <c:pt idx="817">
                  <c:v>1403341.21903093</c:v>
                </c:pt>
                <c:pt idx="818">
                  <c:v>1403339.98250202</c:v>
                </c:pt>
                <c:pt idx="819">
                  <c:v>1403336.65103308</c:v>
                </c:pt>
                <c:pt idx="820">
                  <c:v>1403340.40320317</c:v>
                </c:pt>
                <c:pt idx="821">
                  <c:v>1403341.49672484</c:v>
                </c:pt>
                <c:pt idx="822">
                  <c:v>1403339.32313456</c:v>
                </c:pt>
                <c:pt idx="823">
                  <c:v>1403338.38019816</c:v>
                </c:pt>
                <c:pt idx="824">
                  <c:v>1403340.36955707</c:v>
                </c:pt>
                <c:pt idx="825">
                  <c:v>1403341.14778197</c:v>
                </c:pt>
                <c:pt idx="826">
                  <c:v>1403340.16296419</c:v>
                </c:pt>
                <c:pt idx="827">
                  <c:v>1403334.92965122</c:v>
                </c:pt>
                <c:pt idx="828">
                  <c:v>1403340.44571032</c:v>
                </c:pt>
                <c:pt idx="829">
                  <c:v>1403335.99394472</c:v>
                </c:pt>
                <c:pt idx="830">
                  <c:v>1403340.83178977</c:v>
                </c:pt>
                <c:pt idx="831">
                  <c:v>1403342.22905055</c:v>
                </c:pt>
                <c:pt idx="832">
                  <c:v>1403342.5175087</c:v>
                </c:pt>
                <c:pt idx="833">
                  <c:v>1403333.43351874</c:v>
                </c:pt>
                <c:pt idx="834">
                  <c:v>1403339.81929237</c:v>
                </c:pt>
                <c:pt idx="835">
                  <c:v>1403334.49863164</c:v>
                </c:pt>
                <c:pt idx="836">
                  <c:v>1403339.44887771</c:v>
                </c:pt>
                <c:pt idx="837">
                  <c:v>1403337.50507535</c:v>
                </c:pt>
                <c:pt idx="838">
                  <c:v>1403336.39077315</c:v>
                </c:pt>
                <c:pt idx="839">
                  <c:v>1403339.50833319</c:v>
                </c:pt>
                <c:pt idx="840">
                  <c:v>1403342.00622333</c:v>
                </c:pt>
                <c:pt idx="841">
                  <c:v>1403339.90874942</c:v>
                </c:pt>
                <c:pt idx="842">
                  <c:v>1403337.27469661</c:v>
                </c:pt>
                <c:pt idx="843">
                  <c:v>1403339.04796825</c:v>
                </c:pt>
                <c:pt idx="844">
                  <c:v>1403338.56524333</c:v>
                </c:pt>
                <c:pt idx="845">
                  <c:v>1403337.3937571</c:v>
                </c:pt>
                <c:pt idx="846">
                  <c:v>1403336.43347004</c:v>
                </c:pt>
                <c:pt idx="847">
                  <c:v>1403335.40709964</c:v>
                </c:pt>
                <c:pt idx="848">
                  <c:v>1403334.34393646</c:v>
                </c:pt>
                <c:pt idx="849">
                  <c:v>1403334.86979722</c:v>
                </c:pt>
                <c:pt idx="850">
                  <c:v>1403335.33596959</c:v>
                </c:pt>
                <c:pt idx="851">
                  <c:v>1403335.32889826</c:v>
                </c:pt>
                <c:pt idx="852">
                  <c:v>1403337.42826349</c:v>
                </c:pt>
                <c:pt idx="853">
                  <c:v>1403335.97229647</c:v>
                </c:pt>
                <c:pt idx="854">
                  <c:v>1403332.67902397</c:v>
                </c:pt>
                <c:pt idx="855">
                  <c:v>1403335.37802242</c:v>
                </c:pt>
                <c:pt idx="856">
                  <c:v>1403335.87311121</c:v>
                </c:pt>
                <c:pt idx="857">
                  <c:v>1403335.24435994</c:v>
                </c:pt>
                <c:pt idx="858">
                  <c:v>1403333.67371134</c:v>
                </c:pt>
                <c:pt idx="859">
                  <c:v>1403334.96123153</c:v>
                </c:pt>
                <c:pt idx="860">
                  <c:v>1403335.02760681</c:v>
                </c:pt>
                <c:pt idx="861">
                  <c:v>1403334.77180011</c:v>
                </c:pt>
                <c:pt idx="862">
                  <c:v>1403333.81032015</c:v>
                </c:pt>
                <c:pt idx="863">
                  <c:v>1403335.00138969</c:v>
                </c:pt>
                <c:pt idx="864">
                  <c:v>1403334.99718827</c:v>
                </c:pt>
                <c:pt idx="865">
                  <c:v>1403334.73407939</c:v>
                </c:pt>
                <c:pt idx="866">
                  <c:v>1403335.34486968</c:v>
                </c:pt>
                <c:pt idx="867">
                  <c:v>1403334.79010808</c:v>
                </c:pt>
                <c:pt idx="868">
                  <c:v>1403335.23379901</c:v>
                </c:pt>
                <c:pt idx="869">
                  <c:v>1403335.79572924</c:v>
                </c:pt>
                <c:pt idx="870">
                  <c:v>1403332.38089896</c:v>
                </c:pt>
                <c:pt idx="871">
                  <c:v>1403333.71175061</c:v>
                </c:pt>
                <c:pt idx="872">
                  <c:v>1403333.2223199</c:v>
                </c:pt>
                <c:pt idx="873">
                  <c:v>1403334.35131223</c:v>
                </c:pt>
                <c:pt idx="874">
                  <c:v>1403332.99506835</c:v>
                </c:pt>
                <c:pt idx="875">
                  <c:v>1403335.14061486</c:v>
                </c:pt>
                <c:pt idx="876">
                  <c:v>1403336.68603339</c:v>
                </c:pt>
                <c:pt idx="877">
                  <c:v>1403333.16749718</c:v>
                </c:pt>
                <c:pt idx="878">
                  <c:v>1403332.57216436</c:v>
                </c:pt>
                <c:pt idx="879">
                  <c:v>1403335.25404703</c:v>
                </c:pt>
                <c:pt idx="880">
                  <c:v>1403333.46368899</c:v>
                </c:pt>
                <c:pt idx="881">
                  <c:v>1403335.12206132</c:v>
                </c:pt>
                <c:pt idx="882">
                  <c:v>1403334.7293269</c:v>
                </c:pt>
                <c:pt idx="883">
                  <c:v>1403335.84722631</c:v>
                </c:pt>
                <c:pt idx="884">
                  <c:v>1403335.30000687</c:v>
                </c:pt>
                <c:pt idx="885">
                  <c:v>1403334.5951713</c:v>
                </c:pt>
                <c:pt idx="886">
                  <c:v>1403335.7447337</c:v>
                </c:pt>
                <c:pt idx="887">
                  <c:v>1403334.02067247</c:v>
                </c:pt>
                <c:pt idx="888">
                  <c:v>1403333.69438145</c:v>
                </c:pt>
                <c:pt idx="889">
                  <c:v>1403333.64884528</c:v>
                </c:pt>
                <c:pt idx="890">
                  <c:v>1403333.48572635</c:v>
                </c:pt>
                <c:pt idx="891">
                  <c:v>1403333.68875166</c:v>
                </c:pt>
                <c:pt idx="892">
                  <c:v>1403333.05945316</c:v>
                </c:pt>
                <c:pt idx="893">
                  <c:v>1403333.28484068</c:v>
                </c:pt>
                <c:pt idx="894">
                  <c:v>1403332.80850862</c:v>
                </c:pt>
                <c:pt idx="895">
                  <c:v>1403333.87753694</c:v>
                </c:pt>
                <c:pt idx="896">
                  <c:v>1403332.5316975</c:v>
                </c:pt>
                <c:pt idx="897">
                  <c:v>1403333.31794816</c:v>
                </c:pt>
                <c:pt idx="898">
                  <c:v>1403334.30505195</c:v>
                </c:pt>
                <c:pt idx="899">
                  <c:v>1403331.68614816</c:v>
                </c:pt>
                <c:pt idx="900">
                  <c:v>1403331.99400979</c:v>
                </c:pt>
                <c:pt idx="901">
                  <c:v>1403332.279685</c:v>
                </c:pt>
                <c:pt idx="902">
                  <c:v>1403331.83184894</c:v>
                </c:pt>
                <c:pt idx="903">
                  <c:v>1403334.49851752</c:v>
                </c:pt>
                <c:pt idx="904">
                  <c:v>1403333.9907491</c:v>
                </c:pt>
                <c:pt idx="905">
                  <c:v>1403333.14126089</c:v>
                </c:pt>
                <c:pt idx="906">
                  <c:v>1403334.75761956</c:v>
                </c:pt>
                <c:pt idx="907">
                  <c:v>1403331.77914101</c:v>
                </c:pt>
                <c:pt idx="908">
                  <c:v>1403332.48277448</c:v>
                </c:pt>
                <c:pt idx="909">
                  <c:v>1403332.03398492</c:v>
                </c:pt>
                <c:pt idx="910">
                  <c:v>1403331.77876205</c:v>
                </c:pt>
                <c:pt idx="911">
                  <c:v>1403333.46920248</c:v>
                </c:pt>
                <c:pt idx="912">
                  <c:v>1403334.43295952</c:v>
                </c:pt>
                <c:pt idx="913">
                  <c:v>1403333.7777426</c:v>
                </c:pt>
                <c:pt idx="914">
                  <c:v>1403334.44979293</c:v>
                </c:pt>
                <c:pt idx="915">
                  <c:v>1403334.49990452</c:v>
                </c:pt>
                <c:pt idx="916">
                  <c:v>1403334.27002635</c:v>
                </c:pt>
                <c:pt idx="917">
                  <c:v>1403332.83728592</c:v>
                </c:pt>
                <c:pt idx="918">
                  <c:v>1403332.94166338</c:v>
                </c:pt>
                <c:pt idx="919">
                  <c:v>1403333.56305271</c:v>
                </c:pt>
                <c:pt idx="920">
                  <c:v>1403333.55613971</c:v>
                </c:pt>
                <c:pt idx="921">
                  <c:v>1403333.83340329</c:v>
                </c:pt>
                <c:pt idx="922">
                  <c:v>1403333.4242199</c:v>
                </c:pt>
                <c:pt idx="923">
                  <c:v>1403333.40337135</c:v>
                </c:pt>
                <c:pt idx="924">
                  <c:v>1403333.38188117</c:v>
                </c:pt>
                <c:pt idx="925">
                  <c:v>1403334.38707652</c:v>
                </c:pt>
                <c:pt idx="926">
                  <c:v>1403333.48704061</c:v>
                </c:pt>
                <c:pt idx="927">
                  <c:v>1403332.75958353</c:v>
                </c:pt>
                <c:pt idx="928">
                  <c:v>1403332.62297357</c:v>
                </c:pt>
                <c:pt idx="929">
                  <c:v>1403332.8331498</c:v>
                </c:pt>
                <c:pt idx="930">
                  <c:v>1403333.49052569</c:v>
                </c:pt>
                <c:pt idx="931">
                  <c:v>1403333.02021128</c:v>
                </c:pt>
                <c:pt idx="932">
                  <c:v>1403332.96180374</c:v>
                </c:pt>
                <c:pt idx="933">
                  <c:v>1403332.46160879</c:v>
                </c:pt>
                <c:pt idx="934">
                  <c:v>1403333.36345763</c:v>
                </c:pt>
                <c:pt idx="935">
                  <c:v>1403333.07232595</c:v>
                </c:pt>
                <c:pt idx="936">
                  <c:v>1403333.44849731</c:v>
                </c:pt>
                <c:pt idx="937">
                  <c:v>1403334.45044855</c:v>
                </c:pt>
                <c:pt idx="938">
                  <c:v>1403334.51448631</c:v>
                </c:pt>
                <c:pt idx="939">
                  <c:v>1403335.61612827</c:v>
                </c:pt>
                <c:pt idx="940">
                  <c:v>1403335.31943736</c:v>
                </c:pt>
                <c:pt idx="941">
                  <c:v>1403334.92462569</c:v>
                </c:pt>
                <c:pt idx="942">
                  <c:v>1403333.9630363</c:v>
                </c:pt>
                <c:pt idx="943">
                  <c:v>1403334.11239957</c:v>
                </c:pt>
                <c:pt idx="944">
                  <c:v>1403333.89498871</c:v>
                </c:pt>
                <c:pt idx="945">
                  <c:v>1403335.00260076</c:v>
                </c:pt>
                <c:pt idx="946">
                  <c:v>1403334.44848112</c:v>
                </c:pt>
                <c:pt idx="947">
                  <c:v>1403334.36214892</c:v>
                </c:pt>
                <c:pt idx="948">
                  <c:v>1403334.66614036</c:v>
                </c:pt>
                <c:pt idx="949">
                  <c:v>1403334.81301843</c:v>
                </c:pt>
                <c:pt idx="950">
                  <c:v>1403334.83027302</c:v>
                </c:pt>
                <c:pt idx="951">
                  <c:v>1403335.20491789</c:v>
                </c:pt>
                <c:pt idx="952">
                  <c:v>1403334.45798163</c:v>
                </c:pt>
                <c:pt idx="953">
                  <c:v>1403334.62555063</c:v>
                </c:pt>
                <c:pt idx="954">
                  <c:v>1403334.3733736</c:v>
                </c:pt>
                <c:pt idx="955">
                  <c:v>1403334.64252962</c:v>
                </c:pt>
                <c:pt idx="956">
                  <c:v>1403334.65826231</c:v>
                </c:pt>
                <c:pt idx="957">
                  <c:v>1403335.50758239</c:v>
                </c:pt>
                <c:pt idx="958">
                  <c:v>1403334.91256791</c:v>
                </c:pt>
                <c:pt idx="959">
                  <c:v>1403334.37703667</c:v>
                </c:pt>
                <c:pt idx="960">
                  <c:v>1403335.1500713</c:v>
                </c:pt>
                <c:pt idx="961">
                  <c:v>1403333.67625651</c:v>
                </c:pt>
                <c:pt idx="962">
                  <c:v>1403334.88731275</c:v>
                </c:pt>
                <c:pt idx="963">
                  <c:v>1403334.56204907</c:v>
                </c:pt>
                <c:pt idx="964">
                  <c:v>1403334.5617006</c:v>
                </c:pt>
                <c:pt idx="965">
                  <c:v>1403333.17345029</c:v>
                </c:pt>
                <c:pt idx="966">
                  <c:v>1403334.2198821</c:v>
                </c:pt>
                <c:pt idx="967">
                  <c:v>1403333.5901577</c:v>
                </c:pt>
                <c:pt idx="968">
                  <c:v>1403334.76785767</c:v>
                </c:pt>
                <c:pt idx="969">
                  <c:v>1403333.07537268</c:v>
                </c:pt>
                <c:pt idx="970">
                  <c:v>1403334.55853898</c:v>
                </c:pt>
                <c:pt idx="971">
                  <c:v>1403334.91783437</c:v>
                </c:pt>
                <c:pt idx="972">
                  <c:v>1403334.57377166</c:v>
                </c:pt>
                <c:pt idx="973">
                  <c:v>1403334.9314603</c:v>
                </c:pt>
                <c:pt idx="974">
                  <c:v>1403334.84835128</c:v>
                </c:pt>
                <c:pt idx="975">
                  <c:v>1403334.46354138</c:v>
                </c:pt>
                <c:pt idx="976">
                  <c:v>1403333.49421961</c:v>
                </c:pt>
                <c:pt idx="977">
                  <c:v>1403333.70532652</c:v>
                </c:pt>
                <c:pt idx="978">
                  <c:v>1403334.65757828</c:v>
                </c:pt>
                <c:pt idx="979">
                  <c:v>1403334.95944993</c:v>
                </c:pt>
                <c:pt idx="980">
                  <c:v>1403334.27845169</c:v>
                </c:pt>
                <c:pt idx="981">
                  <c:v>1403335.20568782</c:v>
                </c:pt>
                <c:pt idx="982">
                  <c:v>1403335.03370002</c:v>
                </c:pt>
                <c:pt idx="983">
                  <c:v>1403334.72815367</c:v>
                </c:pt>
                <c:pt idx="984">
                  <c:v>1403334.93567458</c:v>
                </c:pt>
                <c:pt idx="985">
                  <c:v>1403335.56381406</c:v>
                </c:pt>
                <c:pt idx="986">
                  <c:v>1403335.16675205</c:v>
                </c:pt>
                <c:pt idx="987">
                  <c:v>1403334.44164705</c:v>
                </c:pt>
                <c:pt idx="988">
                  <c:v>1403334.57794783</c:v>
                </c:pt>
                <c:pt idx="989">
                  <c:v>1403335.66905126</c:v>
                </c:pt>
                <c:pt idx="990">
                  <c:v>1403335.61068984</c:v>
                </c:pt>
                <c:pt idx="991">
                  <c:v>1403334.48408379</c:v>
                </c:pt>
                <c:pt idx="992">
                  <c:v>1403334.94047799</c:v>
                </c:pt>
                <c:pt idx="993">
                  <c:v>1403335.25412835</c:v>
                </c:pt>
                <c:pt idx="994">
                  <c:v>1403334.51517025</c:v>
                </c:pt>
                <c:pt idx="995">
                  <c:v>1403335.37648013</c:v>
                </c:pt>
                <c:pt idx="996">
                  <c:v>1403334.58247075</c:v>
                </c:pt>
                <c:pt idx="997">
                  <c:v>1403334.22706921</c:v>
                </c:pt>
                <c:pt idx="998">
                  <c:v>1403334.03001915</c:v>
                </c:pt>
                <c:pt idx="999">
                  <c:v>1403335.34856872</c:v>
                </c:pt>
                <c:pt idx="1000">
                  <c:v>1403334.82831473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22.9031441494544</c:v>
                </c:pt>
                <c:pt idx="2">
                  <c:v>19.1327692621646</c:v>
                </c:pt>
                <c:pt idx="3">
                  <c:v>17.8617494249462</c:v>
                </c:pt>
                <c:pt idx="4">
                  <c:v>16.4116616935734</c:v>
                </c:pt>
                <c:pt idx="5">
                  <c:v>14.9239201982465</c:v>
                </c:pt>
                <c:pt idx="6">
                  <c:v>13.4592977048622</c:v>
                </c:pt>
                <c:pt idx="7">
                  <c:v>12.04398199886</c:v>
                </c:pt>
                <c:pt idx="8">
                  <c:v>10.6876623447898</c:v>
                </c:pt>
                <c:pt idx="9">
                  <c:v>9.39161410532361</c:v>
                </c:pt>
                <c:pt idx="10">
                  <c:v>8.15258344744056</c:v>
                </c:pt>
                <c:pt idx="11">
                  <c:v>6.96468200206808</c:v>
                </c:pt>
                <c:pt idx="12">
                  <c:v>4.81722916317708</c:v>
                </c:pt>
                <c:pt idx="13">
                  <c:v>2.50738967609925</c:v>
                </c:pt>
                <c:pt idx="1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23.6571187838706</c:v>
                </c:pt>
                <c:pt idx="2">
                  <c:v>2.06687357415208</c:v>
                </c:pt>
                <c:pt idx="3">
                  <c:v>1.34432283331532</c:v>
                </c:pt>
                <c:pt idx="4">
                  <c:v>0.960754276131134</c:v>
                </c:pt>
                <c:pt idx="5">
                  <c:v>0.726622000256774</c:v>
                </c:pt>
                <c:pt idx="6">
                  <c:v>0.570222699323865</c:v>
                </c:pt>
                <c:pt idx="7">
                  <c:v>0.458749666694564</c:v>
                </c:pt>
                <c:pt idx="8">
                  <c:v>0.375138792371385</c:v>
                </c:pt>
                <c:pt idx="9">
                  <c:v>0.309715117363743</c:v>
                </c:pt>
                <c:pt idx="10">
                  <c:v>0.256614648631134</c:v>
                </c:pt>
                <c:pt idx="11">
                  <c:v>0.212042249558386</c:v>
                </c:pt>
                <c:pt idx="12">
                  <c:v>0.401082207457159</c:v>
                </c:pt>
                <c:pt idx="13">
                  <c:v>0.229792114609952</c:v>
                </c:pt>
                <c:pt idx="14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0.753974634416228</c:v>
                </c:pt>
                <c:pt idx="2">
                  <c:v>5.83724846144185</c:v>
                </c:pt>
                <c:pt idx="3">
                  <c:v>2.61534267053375</c:v>
                </c:pt>
                <c:pt idx="4">
                  <c:v>2.41084200750393</c:v>
                </c:pt>
                <c:pt idx="5">
                  <c:v>2.21436349558366</c:v>
                </c:pt>
                <c:pt idx="6">
                  <c:v>2.03484519270819</c:v>
                </c:pt>
                <c:pt idx="7">
                  <c:v>1.87406537269677</c:v>
                </c:pt>
                <c:pt idx="8">
                  <c:v>1.73145844644159</c:v>
                </c:pt>
                <c:pt idx="9">
                  <c:v>1.60576335682989</c:v>
                </c:pt>
                <c:pt idx="10">
                  <c:v>1.49564530651419</c:v>
                </c:pt>
                <c:pt idx="11">
                  <c:v>1.39994369493086</c:v>
                </c:pt>
                <c:pt idx="12">
                  <c:v>2.54853504634816</c:v>
                </c:pt>
                <c:pt idx="13">
                  <c:v>2.53963160168778</c:v>
                </c:pt>
                <c:pt idx="14">
                  <c:v>2.57003555537737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15.3926905793284</c:v>
                </c:pt>
                <c:pt idx="2">
                  <c:v>11.5245240406836</c:v>
                </c:pt>
                <c:pt idx="3">
                  <c:v>10.9173341012313</c:v>
                </c:pt>
                <c:pt idx="4">
                  <c:v>10.1620207596584</c:v>
                </c:pt>
                <c:pt idx="5">
                  <c:v>9.339929943105</c:v>
                </c:pt>
                <c:pt idx="6">
                  <c:v>8.49286171154787</c:v>
                </c:pt>
                <c:pt idx="7">
                  <c:v>7.64270071633458</c:v>
                </c:pt>
                <c:pt idx="8">
                  <c:v>6.80048901576676</c:v>
                </c:pt>
                <c:pt idx="9">
                  <c:v>5.97097217970089</c:v>
                </c:pt>
                <c:pt idx="10">
                  <c:v>5.15495613893763</c:v>
                </c:pt>
                <c:pt idx="11">
                  <c:v>3.65248411947589</c:v>
                </c:pt>
                <c:pt idx="12">
                  <c:v>1.94143091097398</c:v>
                </c:pt>
                <c:pt idx="1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15.5748665763396</c:v>
                </c:pt>
                <c:pt idx="2">
                  <c:v>1.34432283331532</c:v>
                </c:pt>
                <c:pt idx="3">
                  <c:v>0.960754276131134</c:v>
                </c:pt>
                <c:pt idx="4">
                  <c:v>0.726622000256774</c:v>
                </c:pt>
                <c:pt idx="5">
                  <c:v>0.570222699323865</c:v>
                </c:pt>
                <c:pt idx="6">
                  <c:v>0.458749666694564</c:v>
                </c:pt>
                <c:pt idx="7">
                  <c:v>0.375138792371385</c:v>
                </c:pt>
                <c:pt idx="8">
                  <c:v>0.309715117363743</c:v>
                </c:pt>
                <c:pt idx="9">
                  <c:v>0.256614648631134</c:v>
                </c:pt>
                <c:pt idx="10">
                  <c:v>0.212042249558386</c:v>
                </c:pt>
                <c:pt idx="11">
                  <c:v>0.401082207457159</c:v>
                </c:pt>
                <c:pt idx="12">
                  <c:v>0.229792114609952</c:v>
                </c:pt>
                <c:pt idx="13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0.18217599701115</c:v>
                </c:pt>
                <c:pt idx="2">
                  <c:v>5.21248937196016</c:v>
                </c:pt>
                <c:pt idx="3">
                  <c:v>1.56794421558341</c:v>
                </c:pt>
                <c:pt idx="4">
                  <c:v>1.48193534182963</c:v>
                </c:pt>
                <c:pt idx="5">
                  <c:v>1.3923135158773</c:v>
                </c:pt>
                <c:pt idx="6">
                  <c:v>1.3058178982517</c:v>
                </c:pt>
                <c:pt idx="7">
                  <c:v>1.22529978758467</c:v>
                </c:pt>
                <c:pt idx="8">
                  <c:v>1.15192681793156</c:v>
                </c:pt>
                <c:pt idx="9">
                  <c:v>1.086131484697</c:v>
                </c:pt>
                <c:pt idx="10">
                  <c:v>1.02805829032165</c:v>
                </c:pt>
                <c:pt idx="11">
                  <c:v>1.90355422691889</c:v>
                </c:pt>
                <c:pt idx="12">
                  <c:v>1.94084532311187</c:v>
                </c:pt>
                <c:pt idx="13">
                  <c:v>2.00407679025209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23.035922300571</c:v>
                </c:pt>
                <c:pt idx="2">
                  <c:v>16.8537641944018</c:v>
                </c:pt>
                <c:pt idx="3">
                  <c:v>15.5377459451125</c:v>
                </c:pt>
                <c:pt idx="4">
                  <c:v>14.1665028724632</c:v>
                </c:pt>
                <c:pt idx="5">
                  <c:v>12.8040800644507</c:v>
                </c:pt>
                <c:pt idx="6">
                  <c:v>11.4791485608089</c:v>
                </c:pt>
                <c:pt idx="7">
                  <c:v>10.2033373976797</c:v>
                </c:pt>
                <c:pt idx="8">
                  <c:v>8.97947540701373</c:v>
                </c:pt>
                <c:pt idx="9">
                  <c:v>7.80558112334274</c:v>
                </c:pt>
                <c:pt idx="10">
                  <c:v>6.67683095831323</c:v>
                </c:pt>
                <c:pt idx="11">
                  <c:v>4.63196736006745</c:v>
                </c:pt>
                <c:pt idx="12">
                  <c:v>2.41736951084521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23.7067009175306</c:v>
                </c:pt>
                <c:pt idx="2">
                  <c:v>1.34432283331532</c:v>
                </c:pt>
                <c:pt idx="3">
                  <c:v>0.960754276131134</c:v>
                </c:pt>
                <c:pt idx="4">
                  <c:v>0.726622000256774</c:v>
                </c:pt>
                <c:pt idx="5">
                  <c:v>0.570222699323865</c:v>
                </c:pt>
                <c:pt idx="6">
                  <c:v>0.458749666694564</c:v>
                </c:pt>
                <c:pt idx="7">
                  <c:v>0.375138792371385</c:v>
                </c:pt>
                <c:pt idx="8">
                  <c:v>0.309715117363743</c:v>
                </c:pt>
                <c:pt idx="9">
                  <c:v>0.256614648631134</c:v>
                </c:pt>
                <c:pt idx="10">
                  <c:v>0.212042249558386</c:v>
                </c:pt>
                <c:pt idx="11">
                  <c:v>0.401082207457159</c:v>
                </c:pt>
                <c:pt idx="12">
                  <c:v>0.229792114609952</c:v>
                </c:pt>
                <c:pt idx="13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0.67077861695959</c:v>
                </c:pt>
                <c:pt idx="2">
                  <c:v>7.52648093948458</c:v>
                </c:pt>
                <c:pt idx="3">
                  <c:v>2.27677252542045</c:v>
                </c:pt>
                <c:pt idx="4">
                  <c:v>2.09786507290607</c:v>
                </c:pt>
                <c:pt idx="5">
                  <c:v>1.93264550733629</c:v>
                </c:pt>
                <c:pt idx="6">
                  <c:v>1.78368117033635</c:v>
                </c:pt>
                <c:pt idx="7">
                  <c:v>1.65094995550059</c:v>
                </c:pt>
                <c:pt idx="8">
                  <c:v>1.53357710802976</c:v>
                </c:pt>
                <c:pt idx="9">
                  <c:v>1.43050893230212</c:v>
                </c:pt>
                <c:pt idx="10">
                  <c:v>1.34079241458789</c:v>
                </c:pt>
                <c:pt idx="11">
                  <c:v>2.44594580570294</c:v>
                </c:pt>
                <c:pt idx="12">
                  <c:v>2.44438996383219</c:v>
                </c:pt>
                <c:pt idx="13">
                  <c:v>2.48001539012333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15.1419427061343</c:v>
                </c:pt>
                <c:pt idx="2">
                  <c:v>10.1665196624397</c:v>
                </c:pt>
                <c:pt idx="3">
                  <c:v>9.51129457078887</c:v>
                </c:pt>
                <c:pt idx="4">
                  <c:v>8.77700741214219</c:v>
                </c:pt>
                <c:pt idx="5">
                  <c:v>8.00759170520242</c:v>
                </c:pt>
                <c:pt idx="6">
                  <c:v>7.22659863327038</c:v>
                </c:pt>
                <c:pt idx="7">
                  <c:v>6.44640489951091</c:v>
                </c:pt>
                <c:pt idx="8">
                  <c:v>5.67284921340153</c:v>
                </c:pt>
                <c:pt idx="9">
                  <c:v>4.90765229957668</c:v>
                </c:pt>
                <c:pt idx="10">
                  <c:v>3.49331861985393</c:v>
                </c:pt>
                <c:pt idx="11">
                  <c:v>1.86409114455578</c:v>
                </c:pt>
                <c:pt idx="12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15.3049189012655</c:v>
                </c:pt>
                <c:pt idx="2">
                  <c:v>0.960754276131134</c:v>
                </c:pt>
                <c:pt idx="3">
                  <c:v>0.726622000256774</c:v>
                </c:pt>
                <c:pt idx="4">
                  <c:v>0.570222699323865</c:v>
                </c:pt>
                <c:pt idx="5">
                  <c:v>0.458749666694564</c:v>
                </c:pt>
                <c:pt idx="6">
                  <c:v>0.375138792371385</c:v>
                </c:pt>
                <c:pt idx="7">
                  <c:v>0.309715117363743</c:v>
                </c:pt>
                <c:pt idx="8">
                  <c:v>0.256614648631134</c:v>
                </c:pt>
                <c:pt idx="9">
                  <c:v>0.212042249558386</c:v>
                </c:pt>
                <c:pt idx="10">
                  <c:v>0.401082207457159</c:v>
                </c:pt>
                <c:pt idx="11">
                  <c:v>0.229792114609952</c:v>
                </c:pt>
                <c:pt idx="12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0.162976195131172</c:v>
                </c:pt>
                <c:pt idx="2">
                  <c:v>5.93617731982581</c:v>
                </c:pt>
                <c:pt idx="3">
                  <c:v>1.38184709190757</c:v>
                </c:pt>
                <c:pt idx="4">
                  <c:v>1.30450985797055</c:v>
                </c:pt>
                <c:pt idx="5">
                  <c:v>1.22816537363433</c:v>
                </c:pt>
                <c:pt idx="6">
                  <c:v>1.15613186430342</c:v>
                </c:pt>
                <c:pt idx="7">
                  <c:v>1.08990885112321</c:v>
                </c:pt>
                <c:pt idx="8">
                  <c:v>1.03017033474052</c:v>
                </c:pt>
                <c:pt idx="9">
                  <c:v>0.977239163383236</c:v>
                </c:pt>
                <c:pt idx="10">
                  <c:v>1.8154158871799</c:v>
                </c:pt>
                <c:pt idx="11">
                  <c:v>1.8590195899081</c:v>
                </c:pt>
                <c:pt idx="12">
                  <c:v>1.92673702383391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22.7984976341878</c:v>
                </c:pt>
                <c:pt idx="2">
                  <c:v>15.046267730444</c:v>
                </c:pt>
                <c:pt idx="3">
                  <c:v>13.7405417707317</c:v>
                </c:pt>
                <c:pt idx="4">
                  <c:v>12.4355946621728</c:v>
                </c:pt>
                <c:pt idx="5">
                  <c:v>11.1614939926115</c:v>
                </c:pt>
                <c:pt idx="6">
                  <c:v>9.93095969909241</c:v>
                </c:pt>
                <c:pt idx="7">
                  <c:v>8.74769426335332</c:v>
                </c:pt>
                <c:pt idx="8">
                  <c:v>7.61043178196316</c:v>
                </c:pt>
                <c:pt idx="9">
                  <c:v>6.51494748462114</c:v>
                </c:pt>
                <c:pt idx="10">
                  <c:v>4.52777866636451</c:v>
                </c:pt>
                <c:pt idx="11">
                  <c:v>2.36674340623372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23.4028892136788</c:v>
                </c:pt>
                <c:pt idx="2">
                  <c:v>0.960754276131134</c:v>
                </c:pt>
                <c:pt idx="3">
                  <c:v>0.726622000256774</c:v>
                </c:pt>
                <c:pt idx="4">
                  <c:v>0.570222699323865</c:v>
                </c:pt>
                <c:pt idx="5">
                  <c:v>0.458749666694564</c:v>
                </c:pt>
                <c:pt idx="6">
                  <c:v>0.375138792371385</c:v>
                </c:pt>
                <c:pt idx="7">
                  <c:v>0.309715117363743</c:v>
                </c:pt>
                <c:pt idx="8">
                  <c:v>0.256614648631134</c:v>
                </c:pt>
                <c:pt idx="9">
                  <c:v>0.212042249558386</c:v>
                </c:pt>
                <c:pt idx="10">
                  <c:v>0.401082207457159</c:v>
                </c:pt>
                <c:pt idx="11">
                  <c:v>0.229792114609952</c:v>
                </c:pt>
                <c:pt idx="12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0.604391579490993</c:v>
                </c:pt>
                <c:pt idx="2">
                  <c:v>8.71298417987488</c:v>
                </c:pt>
                <c:pt idx="3">
                  <c:v>2.03234795996915</c:v>
                </c:pt>
                <c:pt idx="4">
                  <c:v>1.87516980788275</c:v>
                </c:pt>
                <c:pt idx="5">
                  <c:v>1.73285033625588</c:v>
                </c:pt>
                <c:pt idx="6">
                  <c:v>1.60567308589044</c:v>
                </c:pt>
                <c:pt idx="7">
                  <c:v>1.49298055310283</c:v>
                </c:pt>
                <c:pt idx="8">
                  <c:v>1.3938771300213</c:v>
                </c:pt>
                <c:pt idx="9">
                  <c:v>1.3075265469004</c:v>
                </c:pt>
                <c:pt idx="10">
                  <c:v>2.38825102571379</c:v>
                </c:pt>
                <c:pt idx="11">
                  <c:v>2.39082737474074</c:v>
                </c:pt>
                <c:pt idx="12">
                  <c:v>2.42938928551183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14.7359536293241</c:v>
                </c:pt>
                <c:pt idx="2">
                  <c:v>9.04489808340998</c:v>
                </c:pt>
                <c:pt idx="3">
                  <c:v>8.37354264370619</c:v>
                </c:pt>
                <c:pt idx="4">
                  <c:v>7.65978301045321</c:v>
                </c:pt>
                <c:pt idx="5">
                  <c:v>6.9283648242557</c:v>
                </c:pt>
                <c:pt idx="6">
                  <c:v>6.19262137138018</c:v>
                </c:pt>
                <c:pt idx="7">
                  <c:v>5.45917484979471</c:v>
                </c:pt>
                <c:pt idx="8">
                  <c:v>4.73040164643541</c:v>
                </c:pt>
                <c:pt idx="9">
                  <c:v>3.37923956293977</c:v>
                </c:pt>
                <c:pt idx="10">
                  <c:v>1.80865923477695</c:v>
                </c:pt>
                <c:pt idx="11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14.8834826542536</c:v>
                </c:pt>
                <c:pt idx="2">
                  <c:v>0.726622000256774</c:v>
                </c:pt>
                <c:pt idx="3">
                  <c:v>0.570222699323865</c:v>
                </c:pt>
                <c:pt idx="4">
                  <c:v>0.458749666694564</c:v>
                </c:pt>
                <c:pt idx="5">
                  <c:v>0.375138792371385</c:v>
                </c:pt>
                <c:pt idx="6">
                  <c:v>0.309715117363743</c:v>
                </c:pt>
                <c:pt idx="7">
                  <c:v>0.256614648631134</c:v>
                </c:pt>
                <c:pt idx="8">
                  <c:v>0.212042249558386</c:v>
                </c:pt>
                <c:pt idx="9">
                  <c:v>0.401082207457159</c:v>
                </c:pt>
                <c:pt idx="10">
                  <c:v>0.229792114609952</c:v>
                </c:pt>
                <c:pt idx="11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0.147529024929454</c:v>
                </c:pt>
                <c:pt idx="2">
                  <c:v>6.41767754617093</c:v>
                </c:pt>
                <c:pt idx="3">
                  <c:v>1.24157813902765</c:v>
                </c:pt>
                <c:pt idx="4">
                  <c:v>1.17250929994755</c:v>
                </c:pt>
                <c:pt idx="5">
                  <c:v>1.1065569785689</c:v>
                </c:pt>
                <c:pt idx="6">
                  <c:v>1.04545857023926</c:v>
                </c:pt>
                <c:pt idx="7">
                  <c:v>0.990061170216609</c:v>
                </c:pt>
                <c:pt idx="8">
                  <c:v>0.940815452917682</c:v>
                </c:pt>
                <c:pt idx="9">
                  <c:v>1.7522442909528</c:v>
                </c:pt>
                <c:pt idx="10">
                  <c:v>1.80037244277278</c:v>
                </c:pt>
                <c:pt idx="11">
                  <c:v>1.87130511405506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22.3698111839883</c:v>
                </c:pt>
                <c:pt idx="2">
                  <c:v>13.5437347299907</c:v>
                </c:pt>
                <c:pt idx="3">
                  <c:v>12.265343150277</c:v>
                </c:pt>
                <c:pt idx="4">
                  <c:v>11.0147278787793</c:v>
                </c:pt>
                <c:pt idx="5">
                  <c:v>9.80511288208279</c:v>
                </c:pt>
                <c:pt idx="6">
                  <c:v>8.64060429481407</c:v>
                </c:pt>
                <c:pt idx="7">
                  <c:v>7.52026682506134</c:v>
                </c:pt>
                <c:pt idx="8">
                  <c:v>6.44015237475616</c:v>
                </c:pt>
                <c:pt idx="9">
                  <c:v>4.4796403072444</c:v>
                </c:pt>
                <c:pt idx="10">
                  <c:v>2.34335259943861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22.9218458001468</c:v>
                </c:pt>
                <c:pt idx="2">
                  <c:v>0.726622000256774</c:v>
                </c:pt>
                <c:pt idx="3">
                  <c:v>0.570222699323865</c:v>
                </c:pt>
                <c:pt idx="4">
                  <c:v>0.458749666694564</c:v>
                </c:pt>
                <c:pt idx="5">
                  <c:v>0.375138792371385</c:v>
                </c:pt>
                <c:pt idx="6">
                  <c:v>0.309715117363743</c:v>
                </c:pt>
                <c:pt idx="7">
                  <c:v>0.256614648631134</c:v>
                </c:pt>
                <c:pt idx="8">
                  <c:v>0.212042249558386</c:v>
                </c:pt>
                <c:pt idx="9">
                  <c:v>0.401082207457159</c:v>
                </c:pt>
                <c:pt idx="10">
                  <c:v>0.229792114609952</c:v>
                </c:pt>
                <c:pt idx="11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0.552034616158545</c:v>
                </c:pt>
                <c:pt idx="2">
                  <c:v>9.55269845425442</c:v>
                </c:pt>
                <c:pt idx="3">
                  <c:v>1.84861427903753</c:v>
                </c:pt>
                <c:pt idx="4">
                  <c:v>1.70936493819228</c:v>
                </c:pt>
                <c:pt idx="5">
                  <c:v>1.58475378906786</c:v>
                </c:pt>
                <c:pt idx="6">
                  <c:v>1.47422370463246</c:v>
                </c:pt>
                <c:pt idx="7">
                  <c:v>1.37695211838387</c:v>
                </c:pt>
                <c:pt idx="8">
                  <c:v>1.29215669986356</c:v>
                </c:pt>
                <c:pt idx="9">
                  <c:v>2.36159427496892</c:v>
                </c:pt>
                <c:pt idx="10">
                  <c:v>2.36607982241574</c:v>
                </c:pt>
                <c:pt idx="11">
                  <c:v>2.40599847871673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14.2312295323825</c:v>
                </c:pt>
                <c:pt idx="2">
                  <c:v>8.07677098492085</c:v>
                </c:pt>
                <c:pt idx="3">
                  <c:v>7.40394961097</c:v>
                </c:pt>
                <c:pt idx="4">
                  <c:v>6.70899661882291</c:v>
                </c:pt>
                <c:pt idx="5">
                  <c:v>6.00594891691108</c:v>
                </c:pt>
                <c:pt idx="6">
                  <c:v>5.30200500427557</c:v>
                </c:pt>
                <c:pt idx="7">
                  <c:v>4.60002354537486</c:v>
                </c:pt>
                <c:pt idx="8">
                  <c:v>3.29532782243186</c:v>
                </c:pt>
                <c:pt idx="9">
                  <c:v>1.76788586098653</c:v>
                </c:pt>
                <c:pt idx="10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14.3661701407668</c:v>
                </c:pt>
                <c:pt idx="2">
                  <c:v>0.570222699323865</c:v>
                </c:pt>
                <c:pt idx="3">
                  <c:v>0.458749666694564</c:v>
                </c:pt>
                <c:pt idx="4">
                  <c:v>0.375138792371385</c:v>
                </c:pt>
                <c:pt idx="5">
                  <c:v>0.309715117363743</c:v>
                </c:pt>
                <c:pt idx="6">
                  <c:v>0.256614648631134</c:v>
                </c:pt>
                <c:pt idx="7">
                  <c:v>0.212042249558386</c:v>
                </c:pt>
                <c:pt idx="8">
                  <c:v>0.401082207457159</c:v>
                </c:pt>
                <c:pt idx="9">
                  <c:v>0.229792114609952</c:v>
                </c:pt>
                <c:pt idx="10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0.134940608384323</c:v>
                </c:pt>
                <c:pt idx="2">
                  <c:v>6.72468124678547</c:v>
                </c:pt>
                <c:pt idx="3">
                  <c:v>1.13157104064542</c:v>
                </c:pt>
                <c:pt idx="4">
                  <c:v>1.07009178451848</c:v>
                </c:pt>
                <c:pt idx="5">
                  <c:v>1.01276281927557</c:v>
                </c:pt>
                <c:pt idx="6">
                  <c:v>0.960558561266645</c:v>
                </c:pt>
                <c:pt idx="7">
                  <c:v>0.914023708459096</c:v>
                </c:pt>
                <c:pt idx="8">
                  <c:v>1.70577793040015</c:v>
                </c:pt>
                <c:pt idx="9">
                  <c:v>1.75723407605529</c:v>
                </c:pt>
                <c:pt idx="10">
                  <c:v>1.83053174026464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21.8205551869979</c:v>
                </c:pt>
                <c:pt idx="2">
                  <c:v>12.2432052523061</c:v>
                </c:pt>
                <c:pt idx="3">
                  <c:v>10.9956438000688</c:v>
                </c:pt>
                <c:pt idx="4">
                  <c:v>9.78874895107335</c:v>
                </c:pt>
                <c:pt idx="5">
                  <c:v>8.62667932715402</c:v>
                </c:pt>
                <c:pt idx="6">
                  <c:v>7.50854262599719</c:v>
                </c:pt>
                <c:pt idx="7">
                  <c:v>6.43042672537736</c:v>
                </c:pt>
                <c:pt idx="8">
                  <c:v>4.47338084986385</c:v>
                </c:pt>
                <c:pt idx="9">
                  <c:v>2.34031107993302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22.3308355030502</c:v>
                </c:pt>
                <c:pt idx="2">
                  <c:v>0.570222699323865</c:v>
                </c:pt>
                <c:pt idx="3">
                  <c:v>0.458749666694564</c:v>
                </c:pt>
                <c:pt idx="4">
                  <c:v>0.375138792371385</c:v>
                </c:pt>
                <c:pt idx="5">
                  <c:v>0.309715117363743</c:v>
                </c:pt>
                <c:pt idx="6">
                  <c:v>0.256614648631134</c:v>
                </c:pt>
                <c:pt idx="7">
                  <c:v>0.212042249558386</c:v>
                </c:pt>
                <c:pt idx="8">
                  <c:v>0.401082207457159</c:v>
                </c:pt>
                <c:pt idx="9">
                  <c:v>0.229792114609952</c:v>
                </c:pt>
                <c:pt idx="10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0.510280316052276</c:v>
                </c:pt>
                <c:pt idx="2">
                  <c:v>10.1475726340157</c:v>
                </c:pt>
                <c:pt idx="3">
                  <c:v>1.70631111893189</c:v>
                </c:pt>
                <c:pt idx="4">
                  <c:v>1.58203364136684</c:v>
                </c:pt>
                <c:pt idx="5">
                  <c:v>1.47178474128308</c:v>
                </c:pt>
                <c:pt idx="6">
                  <c:v>1.37475134978797</c:v>
                </c:pt>
                <c:pt idx="7">
                  <c:v>1.29015815017822</c:v>
                </c:pt>
                <c:pt idx="8">
                  <c:v>2.35812808297066</c:v>
                </c:pt>
                <c:pt idx="9">
                  <c:v>2.36286188454078</c:v>
                </c:pt>
                <c:pt idx="10">
                  <c:v>2.40295695921114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13.6567032755935</c:v>
                </c:pt>
                <c:pt idx="2">
                  <c:v>7.21202974770657</c:v>
                </c:pt>
                <c:pt idx="3">
                  <c:v>6.54443203860762</c:v>
                </c:pt>
                <c:pt idx="4">
                  <c:v>5.86591187714563</c:v>
                </c:pt>
                <c:pt idx="5">
                  <c:v>5.18410008911555</c:v>
                </c:pt>
                <c:pt idx="6">
                  <c:v>4.50221713159686</c:v>
                </c:pt>
                <c:pt idx="7">
                  <c:v>3.23237931845621</c:v>
                </c:pt>
                <c:pt idx="8">
                  <c:v>1.73729868848108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13.7812074023644</c:v>
                </c:pt>
                <c:pt idx="2">
                  <c:v>0.458749666694564</c:v>
                </c:pt>
                <c:pt idx="3">
                  <c:v>0.375138792371385</c:v>
                </c:pt>
                <c:pt idx="4">
                  <c:v>0.309715117363743</c:v>
                </c:pt>
                <c:pt idx="5">
                  <c:v>0.256614648631134</c:v>
                </c:pt>
                <c:pt idx="6">
                  <c:v>0.212042249558386</c:v>
                </c:pt>
                <c:pt idx="7">
                  <c:v>0.401082207457159</c:v>
                </c:pt>
                <c:pt idx="8">
                  <c:v>0.229792114609952</c:v>
                </c:pt>
                <c:pt idx="9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0.124504126770941</c:v>
                </c:pt>
                <c:pt idx="2">
                  <c:v>6.90342319458149</c:v>
                </c:pt>
                <c:pt idx="3">
                  <c:v>1.04273650147034</c:v>
                </c:pt>
                <c:pt idx="4">
                  <c:v>0.988235278825725</c:v>
                </c:pt>
                <c:pt idx="5">
                  <c:v>0.938426436661221</c:v>
                </c:pt>
                <c:pt idx="6">
                  <c:v>0.893925207077075</c:v>
                </c:pt>
                <c:pt idx="7">
                  <c:v>1.67092002059781</c:v>
                </c:pt>
                <c:pt idx="8">
                  <c:v>1.72487274458508</c:v>
                </c:pt>
                <c:pt idx="9">
                  <c:v>1.7999445677592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1018988.91321935</c:v>
                </c:pt>
                <c:pt idx="1">
                  <c:v>10189889.1321935</c:v>
                </c:pt>
                <c:pt idx="2">
                  <c:v>9658592.38626803</c:v>
                </c:pt>
                <c:pt idx="3">
                  <c:v>9220939.45579458</c:v>
                </c:pt>
                <c:pt idx="4">
                  <c:v>9098283.63226525</c:v>
                </c:pt>
                <c:pt idx="5">
                  <c:v>8870765.39668298</c:v>
                </c:pt>
                <c:pt idx="6">
                  <c:v>8757012.13124413</c:v>
                </c:pt>
                <c:pt idx="7">
                  <c:v>8537602.25969093</c:v>
                </c:pt>
                <c:pt idx="8">
                  <c:v>8427519.19237063</c:v>
                </c:pt>
                <c:pt idx="9">
                  <c:v>8212099.63446238</c:v>
                </c:pt>
                <c:pt idx="10">
                  <c:v>8104042.24883121</c:v>
                </c:pt>
                <c:pt idx="11">
                  <c:v>7891068.73680752</c:v>
                </c:pt>
                <c:pt idx="12">
                  <c:v>7784297.95788247</c:v>
                </c:pt>
                <c:pt idx="13">
                  <c:v>7572991.0985012</c:v>
                </c:pt>
                <c:pt idx="14">
                  <c:v>7467105.42498307</c:v>
                </c:pt>
                <c:pt idx="15">
                  <c:v>7257004.36498191</c:v>
                </c:pt>
                <c:pt idx="16">
                  <c:v>7151758.88484353</c:v>
                </c:pt>
                <c:pt idx="17">
                  <c:v>6942564.03940416</c:v>
                </c:pt>
                <c:pt idx="18">
                  <c:v>6837797.57298472</c:v>
                </c:pt>
                <c:pt idx="19">
                  <c:v>6629302.21425566</c:v>
                </c:pt>
                <c:pt idx="20">
                  <c:v>6524903.19304309</c:v>
                </c:pt>
                <c:pt idx="21">
                  <c:v>6316959.40222909</c:v>
                </c:pt>
                <c:pt idx="22">
                  <c:v>6212848.19563749</c:v>
                </c:pt>
                <c:pt idx="23">
                  <c:v>6005348.47110487</c:v>
                </c:pt>
                <c:pt idx="24">
                  <c:v>5901467.68825908</c:v>
                </c:pt>
                <c:pt idx="25">
                  <c:v>5694334.74185672</c:v>
                </c:pt>
                <c:pt idx="26">
                  <c:v>5592895.66967363</c:v>
                </c:pt>
                <c:pt idx="27">
                  <c:v>5390416.86015241</c:v>
                </c:pt>
                <c:pt idx="28">
                  <c:v>5291856.14880541</c:v>
                </c:pt>
                <c:pt idx="29">
                  <c:v>5094944.56609677</c:v>
                </c:pt>
                <c:pt idx="30">
                  <c:v>4624927.6185859</c:v>
                </c:pt>
                <c:pt idx="31">
                  <c:v>4392538.89974488</c:v>
                </c:pt>
                <c:pt idx="32">
                  <c:v>4198358.77754764</c:v>
                </c:pt>
                <c:pt idx="33">
                  <c:v>4170557.15489795</c:v>
                </c:pt>
                <c:pt idx="34">
                  <c:v>4169746.17843628</c:v>
                </c:pt>
                <c:pt idx="35">
                  <c:v>4083029.34990381</c:v>
                </c:pt>
                <c:pt idx="36">
                  <c:v>4081416.61671499</c:v>
                </c:pt>
                <c:pt idx="37">
                  <c:v>4006628.31700632</c:v>
                </c:pt>
                <c:pt idx="38">
                  <c:v>4004395.43725496</c:v>
                </c:pt>
                <c:pt idx="39">
                  <c:v>3927417.63295576</c:v>
                </c:pt>
                <c:pt idx="40">
                  <c:v>3924713.70753253</c:v>
                </c:pt>
                <c:pt idx="41">
                  <c:v>3844705.36711118</c:v>
                </c:pt>
                <c:pt idx="42">
                  <c:v>3841631.24335326</c:v>
                </c:pt>
                <c:pt idx="43">
                  <c:v>3758647.05947237</c:v>
                </c:pt>
                <c:pt idx="44">
                  <c:v>3755308.28499503</c:v>
                </c:pt>
                <c:pt idx="45">
                  <c:v>3669855.68867314</c:v>
                </c:pt>
                <c:pt idx="46">
                  <c:v>3666320.95261989</c:v>
                </c:pt>
                <c:pt idx="47">
                  <c:v>3578790.01802306</c:v>
                </c:pt>
                <c:pt idx="48">
                  <c:v>3575102.28898348</c:v>
                </c:pt>
                <c:pt idx="49">
                  <c:v>3485918.19079688</c:v>
                </c:pt>
                <c:pt idx="50">
                  <c:v>3482137.67079472</c:v>
                </c:pt>
                <c:pt idx="51">
                  <c:v>3391975.00428163</c:v>
                </c:pt>
                <c:pt idx="52">
                  <c:v>3388144.28529318</c:v>
                </c:pt>
                <c:pt idx="53">
                  <c:v>3297612.84451847</c:v>
                </c:pt>
                <c:pt idx="54">
                  <c:v>3293942.33181177</c:v>
                </c:pt>
                <c:pt idx="55">
                  <c:v>3203608.66935571</c:v>
                </c:pt>
                <c:pt idx="56">
                  <c:v>3200087.28184031</c:v>
                </c:pt>
                <c:pt idx="57">
                  <c:v>3110561.35334079</c:v>
                </c:pt>
                <c:pt idx="58">
                  <c:v>3088187.76649102</c:v>
                </c:pt>
                <c:pt idx="59">
                  <c:v>2914239.5352543</c:v>
                </c:pt>
                <c:pt idx="60">
                  <c:v>2811405.56752385</c:v>
                </c:pt>
                <c:pt idx="61">
                  <c:v>2734630.26905553</c:v>
                </c:pt>
                <c:pt idx="62">
                  <c:v>2648066.86056172</c:v>
                </c:pt>
                <c:pt idx="63">
                  <c:v>2633272.33229828</c:v>
                </c:pt>
                <c:pt idx="64">
                  <c:v>2641679.87416619</c:v>
                </c:pt>
                <c:pt idx="65">
                  <c:v>2587721.6865369</c:v>
                </c:pt>
                <c:pt idx="66">
                  <c:v>2588269.56874932</c:v>
                </c:pt>
                <c:pt idx="67">
                  <c:v>2550283.91745255</c:v>
                </c:pt>
                <c:pt idx="68">
                  <c:v>2551197.74368047</c:v>
                </c:pt>
                <c:pt idx="69">
                  <c:v>2508609.81043073</c:v>
                </c:pt>
                <c:pt idx="70">
                  <c:v>2509709.66969973</c:v>
                </c:pt>
                <c:pt idx="71">
                  <c:v>2463506.75652379</c:v>
                </c:pt>
                <c:pt idx="72">
                  <c:v>2464669.86615641</c:v>
                </c:pt>
                <c:pt idx="73">
                  <c:v>2415816.81547554</c:v>
                </c:pt>
                <c:pt idx="74">
                  <c:v>2395381.94253751</c:v>
                </c:pt>
                <c:pt idx="75">
                  <c:v>2396472.82827223</c:v>
                </c:pt>
                <c:pt idx="76">
                  <c:v>2351484.14268677</c:v>
                </c:pt>
                <c:pt idx="77">
                  <c:v>2352392.51746237</c:v>
                </c:pt>
                <c:pt idx="78">
                  <c:v>2301591.60870654</c:v>
                </c:pt>
                <c:pt idx="79">
                  <c:v>2251706.90605256</c:v>
                </c:pt>
                <c:pt idx="80">
                  <c:v>2231423.20501689</c:v>
                </c:pt>
                <c:pt idx="81">
                  <c:v>2232063.05252475</c:v>
                </c:pt>
                <c:pt idx="82">
                  <c:v>2187361.3895504</c:v>
                </c:pt>
                <c:pt idx="83">
                  <c:v>2140593.7507269</c:v>
                </c:pt>
                <c:pt idx="84">
                  <c:v>2122465.65533386</c:v>
                </c:pt>
                <c:pt idx="85">
                  <c:v>2122968.88728359</c:v>
                </c:pt>
                <c:pt idx="86">
                  <c:v>2082800.27311486</c:v>
                </c:pt>
                <c:pt idx="87">
                  <c:v>2043279.25797219</c:v>
                </c:pt>
                <c:pt idx="88">
                  <c:v>1978410.63772827</c:v>
                </c:pt>
                <c:pt idx="89">
                  <c:v>1930318.58343653</c:v>
                </c:pt>
                <c:pt idx="90">
                  <c:v>1888461.36650585</c:v>
                </c:pt>
                <c:pt idx="91">
                  <c:v>1845671.13063157</c:v>
                </c:pt>
                <c:pt idx="92">
                  <c:v>1820909.62617784</c:v>
                </c:pt>
                <c:pt idx="93">
                  <c:v>1822297.6571616</c:v>
                </c:pt>
                <c:pt idx="94">
                  <c:v>1807723.89905408</c:v>
                </c:pt>
                <c:pt idx="95">
                  <c:v>1811212.86163192</c:v>
                </c:pt>
                <c:pt idx="96">
                  <c:v>1782903.29610775</c:v>
                </c:pt>
                <c:pt idx="97">
                  <c:v>1763477.67597075</c:v>
                </c:pt>
                <c:pt idx="98">
                  <c:v>1767100.26621334</c:v>
                </c:pt>
                <c:pt idx="99">
                  <c:v>1740657.85143293</c:v>
                </c:pt>
                <c:pt idx="100">
                  <c:v>1738120.58727833</c:v>
                </c:pt>
                <c:pt idx="101">
                  <c:v>1741548.29906609</c:v>
                </c:pt>
                <c:pt idx="102">
                  <c:v>1711480.57253941</c:v>
                </c:pt>
                <c:pt idx="103">
                  <c:v>1684243.52869852</c:v>
                </c:pt>
                <c:pt idx="104">
                  <c:v>1675919.56608235</c:v>
                </c:pt>
                <c:pt idx="105">
                  <c:v>1679043.09751519</c:v>
                </c:pt>
                <c:pt idx="106">
                  <c:v>1648936.07605028</c:v>
                </c:pt>
                <c:pt idx="107">
                  <c:v>1641451.25888061</c:v>
                </c:pt>
                <c:pt idx="108">
                  <c:v>1639943.86185269</c:v>
                </c:pt>
                <c:pt idx="109">
                  <c:v>1602491.42739669</c:v>
                </c:pt>
                <c:pt idx="110">
                  <c:v>1588472.33383221</c:v>
                </c:pt>
                <c:pt idx="111">
                  <c:v>1591074.08281712</c:v>
                </c:pt>
                <c:pt idx="112">
                  <c:v>1578233.86142416</c:v>
                </c:pt>
                <c:pt idx="113">
                  <c:v>1577162.82596635</c:v>
                </c:pt>
                <c:pt idx="114">
                  <c:v>1543554.67213681</c:v>
                </c:pt>
                <c:pt idx="115">
                  <c:v>1529995.39724498</c:v>
                </c:pt>
                <c:pt idx="116">
                  <c:v>1531766.68748501</c:v>
                </c:pt>
                <c:pt idx="117">
                  <c:v>1507739.71844699</c:v>
                </c:pt>
                <c:pt idx="118">
                  <c:v>1469723.4464212</c:v>
                </c:pt>
                <c:pt idx="119">
                  <c:v>1446753.65822044</c:v>
                </c:pt>
                <c:pt idx="120">
                  <c:v>1417557.27931746</c:v>
                </c:pt>
                <c:pt idx="121">
                  <c:v>1397850.08422767</c:v>
                </c:pt>
                <c:pt idx="122">
                  <c:v>1392154.2013357</c:v>
                </c:pt>
                <c:pt idx="123">
                  <c:v>1392280.38285948</c:v>
                </c:pt>
                <c:pt idx="124">
                  <c:v>1380209.92603345</c:v>
                </c:pt>
                <c:pt idx="125">
                  <c:v>1380107.23547925</c:v>
                </c:pt>
                <c:pt idx="126">
                  <c:v>1361126.53862518</c:v>
                </c:pt>
                <c:pt idx="127">
                  <c:v>1345842.2797053</c:v>
                </c:pt>
                <c:pt idx="128">
                  <c:v>1328384.95346533</c:v>
                </c:pt>
                <c:pt idx="129">
                  <c:v>1318441.49904438</c:v>
                </c:pt>
                <c:pt idx="130">
                  <c:v>1318405.4765931</c:v>
                </c:pt>
                <c:pt idx="131">
                  <c:v>1313134.14773031</c:v>
                </c:pt>
                <c:pt idx="132">
                  <c:v>1313498.60623027</c:v>
                </c:pt>
                <c:pt idx="133">
                  <c:v>1288829.58950085</c:v>
                </c:pt>
                <c:pt idx="134">
                  <c:v>1277669.85487604</c:v>
                </c:pt>
                <c:pt idx="135">
                  <c:v>1277343.87739535</c:v>
                </c:pt>
                <c:pt idx="136">
                  <c:v>1261166.31401169</c:v>
                </c:pt>
                <c:pt idx="137">
                  <c:v>1249245.82210293</c:v>
                </c:pt>
                <c:pt idx="138">
                  <c:v>1227461.79297892</c:v>
                </c:pt>
                <c:pt idx="139">
                  <c:v>1219807.52485542</c:v>
                </c:pt>
                <c:pt idx="140">
                  <c:v>1219564.6610173</c:v>
                </c:pt>
                <c:pt idx="141">
                  <c:v>1212054.47080864</c:v>
                </c:pt>
                <c:pt idx="142">
                  <c:v>1212472.6087887</c:v>
                </c:pt>
                <c:pt idx="143">
                  <c:v>1193407.56057303</c:v>
                </c:pt>
                <c:pt idx="144">
                  <c:v>1182719.0500464</c:v>
                </c:pt>
                <c:pt idx="145">
                  <c:v>1177523.1469887</c:v>
                </c:pt>
                <c:pt idx="146">
                  <c:v>1176890.45639874</c:v>
                </c:pt>
                <c:pt idx="147">
                  <c:v>1155931.15853615</c:v>
                </c:pt>
                <c:pt idx="148">
                  <c:v>1140607.3175156</c:v>
                </c:pt>
                <c:pt idx="149">
                  <c:v>1120832.66029526</c:v>
                </c:pt>
                <c:pt idx="150">
                  <c:v>1107418.33256467</c:v>
                </c:pt>
                <c:pt idx="151">
                  <c:v>1102072.17620897</c:v>
                </c:pt>
                <c:pt idx="152">
                  <c:v>1102265.29428131</c:v>
                </c:pt>
                <c:pt idx="153">
                  <c:v>1098215.09696768</c:v>
                </c:pt>
                <c:pt idx="154">
                  <c:v>1098363.70779294</c:v>
                </c:pt>
                <c:pt idx="155">
                  <c:v>1084954.25243549</c:v>
                </c:pt>
                <c:pt idx="156">
                  <c:v>1075289.66166159</c:v>
                </c:pt>
                <c:pt idx="157">
                  <c:v>1063956.2252524</c:v>
                </c:pt>
                <c:pt idx="158">
                  <c:v>1058150.30857334</c:v>
                </c:pt>
                <c:pt idx="159">
                  <c:v>1058136.42231385</c:v>
                </c:pt>
                <c:pt idx="160">
                  <c:v>1051741.42488031</c:v>
                </c:pt>
                <c:pt idx="161">
                  <c:v>1051860.878569</c:v>
                </c:pt>
                <c:pt idx="162">
                  <c:v>1036056.26058409</c:v>
                </c:pt>
                <c:pt idx="163">
                  <c:v>1029346.86401369</c:v>
                </c:pt>
                <c:pt idx="164">
                  <c:v>1029415.49595115</c:v>
                </c:pt>
                <c:pt idx="165">
                  <c:v>1018171.84557493</c:v>
                </c:pt>
                <c:pt idx="166">
                  <c:v>1010940.48662357</c:v>
                </c:pt>
                <c:pt idx="167">
                  <c:v>1011071.99867785</c:v>
                </c:pt>
                <c:pt idx="168">
                  <c:v>996236.538625375</c:v>
                </c:pt>
                <c:pt idx="169">
                  <c:v>989237.330410523</c:v>
                </c:pt>
                <c:pt idx="170">
                  <c:v>989101.413459142</c:v>
                </c:pt>
                <c:pt idx="171">
                  <c:v>984380.48292929</c:v>
                </c:pt>
                <c:pt idx="172">
                  <c:v>984674.651662904</c:v>
                </c:pt>
                <c:pt idx="173">
                  <c:v>972370.09501067</c:v>
                </c:pt>
                <c:pt idx="174">
                  <c:v>963059.323336132</c:v>
                </c:pt>
                <c:pt idx="175">
                  <c:v>958129.036148878</c:v>
                </c:pt>
                <c:pt idx="176">
                  <c:v>957680.361925307</c:v>
                </c:pt>
                <c:pt idx="177">
                  <c:v>943862.231201336</c:v>
                </c:pt>
                <c:pt idx="178">
                  <c:v>932900.116376129</c:v>
                </c:pt>
                <c:pt idx="179">
                  <c:v>924468.676693312</c:v>
                </c:pt>
                <c:pt idx="180">
                  <c:v>920480.068674797</c:v>
                </c:pt>
                <c:pt idx="181">
                  <c:v>920957.195313922</c:v>
                </c:pt>
                <c:pt idx="182">
                  <c:v>915412.127885237</c:v>
                </c:pt>
                <c:pt idx="183">
                  <c:v>915527.717443318</c:v>
                </c:pt>
                <c:pt idx="184">
                  <c:v>906293.504240926</c:v>
                </c:pt>
                <c:pt idx="185">
                  <c:v>898650.306039057</c:v>
                </c:pt>
                <c:pt idx="186">
                  <c:v>889999.017434871</c:v>
                </c:pt>
                <c:pt idx="187">
                  <c:v>885601.683138208</c:v>
                </c:pt>
                <c:pt idx="188">
                  <c:v>885667.64648229</c:v>
                </c:pt>
                <c:pt idx="189">
                  <c:v>881915.838160955</c:v>
                </c:pt>
                <c:pt idx="190">
                  <c:v>881978.671710101</c:v>
                </c:pt>
                <c:pt idx="191">
                  <c:v>870633.5069271</c:v>
                </c:pt>
                <c:pt idx="192">
                  <c:v>865377.047914275</c:v>
                </c:pt>
                <c:pt idx="193">
                  <c:v>865748.219453831</c:v>
                </c:pt>
                <c:pt idx="194">
                  <c:v>857797.995576457</c:v>
                </c:pt>
                <c:pt idx="195">
                  <c:v>853053.998193634</c:v>
                </c:pt>
                <c:pt idx="196">
                  <c:v>853321.108862358</c:v>
                </c:pt>
                <c:pt idx="197">
                  <c:v>842924.298910223</c:v>
                </c:pt>
                <c:pt idx="198">
                  <c:v>839943.852640264</c:v>
                </c:pt>
                <c:pt idx="199">
                  <c:v>840651.424051817</c:v>
                </c:pt>
                <c:pt idx="200">
                  <c:v>839036.805966185</c:v>
                </c:pt>
                <c:pt idx="201">
                  <c:v>839236.076469788</c:v>
                </c:pt>
                <c:pt idx="202">
                  <c:v>831729.395667588</c:v>
                </c:pt>
                <c:pt idx="203">
                  <c:v>828542.802092694</c:v>
                </c:pt>
                <c:pt idx="204">
                  <c:v>827845.856734927</c:v>
                </c:pt>
                <c:pt idx="205">
                  <c:v>827664.599145801</c:v>
                </c:pt>
                <c:pt idx="206">
                  <c:v>819335.824422046</c:v>
                </c:pt>
                <c:pt idx="207">
                  <c:v>808740.983148139</c:v>
                </c:pt>
                <c:pt idx="208">
                  <c:v>800940.243375293</c:v>
                </c:pt>
                <c:pt idx="209">
                  <c:v>798730.029139145</c:v>
                </c:pt>
                <c:pt idx="210">
                  <c:v>798697.244842259</c:v>
                </c:pt>
                <c:pt idx="211">
                  <c:v>795385.239565924</c:v>
                </c:pt>
                <c:pt idx="212">
                  <c:v>795761.535130236</c:v>
                </c:pt>
                <c:pt idx="213">
                  <c:v>788873.94384886</c:v>
                </c:pt>
                <c:pt idx="214">
                  <c:v>784542.185051658</c:v>
                </c:pt>
                <c:pt idx="215">
                  <c:v>779342.770350323</c:v>
                </c:pt>
                <c:pt idx="216">
                  <c:v>776893.721202953</c:v>
                </c:pt>
                <c:pt idx="217">
                  <c:v>777077.388312206</c:v>
                </c:pt>
                <c:pt idx="218">
                  <c:v>774321.28168886</c:v>
                </c:pt>
                <c:pt idx="219">
                  <c:v>774648.72437002</c:v>
                </c:pt>
                <c:pt idx="220">
                  <c:v>767065.916317515</c:v>
                </c:pt>
                <c:pt idx="221">
                  <c:v>764282.043707194</c:v>
                </c:pt>
                <c:pt idx="222">
                  <c:v>764385.625653616</c:v>
                </c:pt>
                <c:pt idx="223">
                  <c:v>759271.471695751</c:v>
                </c:pt>
                <c:pt idx="224">
                  <c:v>755933.013772925</c:v>
                </c:pt>
                <c:pt idx="225">
                  <c:v>756025.937059904</c:v>
                </c:pt>
                <c:pt idx="226">
                  <c:v>749675.318144478</c:v>
                </c:pt>
                <c:pt idx="227">
                  <c:v>746085.934700366</c:v>
                </c:pt>
                <c:pt idx="228">
                  <c:v>745604.925324752</c:v>
                </c:pt>
                <c:pt idx="229">
                  <c:v>743848.947504987</c:v>
                </c:pt>
                <c:pt idx="230">
                  <c:v>743679.366786015</c:v>
                </c:pt>
                <c:pt idx="231">
                  <c:v>738190.3216055</c:v>
                </c:pt>
                <c:pt idx="232">
                  <c:v>733042.062508213</c:v>
                </c:pt>
                <c:pt idx="233">
                  <c:v>732974.121580312</c:v>
                </c:pt>
                <c:pt idx="234">
                  <c:v>730066.083277114</c:v>
                </c:pt>
                <c:pt idx="235">
                  <c:v>728489.865750887</c:v>
                </c:pt>
                <c:pt idx="236">
                  <c:v>724400.116378876</c:v>
                </c:pt>
                <c:pt idx="237">
                  <c:v>722897.598690969</c:v>
                </c:pt>
                <c:pt idx="238">
                  <c:v>720999.223675712</c:v>
                </c:pt>
                <c:pt idx="239">
                  <c:v>720499.440774032</c:v>
                </c:pt>
                <c:pt idx="240">
                  <c:v>718846.322066194</c:v>
                </c:pt>
                <c:pt idx="241">
                  <c:v>718950.532260465</c:v>
                </c:pt>
                <c:pt idx="242">
                  <c:v>715908.760397078</c:v>
                </c:pt>
                <c:pt idx="243">
                  <c:v>712850.216440465</c:v>
                </c:pt>
                <c:pt idx="244">
                  <c:v>712927.048082291</c:v>
                </c:pt>
                <c:pt idx="245">
                  <c:v>709190.841970559</c:v>
                </c:pt>
                <c:pt idx="246">
                  <c:v>708634.732555511</c:v>
                </c:pt>
                <c:pt idx="247">
                  <c:v>708845.120471246</c:v>
                </c:pt>
                <c:pt idx="248">
                  <c:v>706913.961907144</c:v>
                </c:pt>
                <c:pt idx="249">
                  <c:v>707190.971465364</c:v>
                </c:pt>
                <c:pt idx="250">
                  <c:v>702540.371291482</c:v>
                </c:pt>
                <c:pt idx="251">
                  <c:v>699818.985809059</c:v>
                </c:pt>
                <c:pt idx="252">
                  <c:v>700189.205710964</c:v>
                </c:pt>
                <c:pt idx="253">
                  <c:v>696949.518528257</c:v>
                </c:pt>
                <c:pt idx="254">
                  <c:v>695766.514818433</c:v>
                </c:pt>
                <c:pt idx="255">
                  <c:v>695417.863546483</c:v>
                </c:pt>
                <c:pt idx="256">
                  <c:v>693244.608790599</c:v>
                </c:pt>
                <c:pt idx="257">
                  <c:v>691407.025404702</c:v>
                </c:pt>
                <c:pt idx="258">
                  <c:v>692247.549340128</c:v>
                </c:pt>
                <c:pt idx="259">
                  <c:v>691153.312427498</c:v>
                </c:pt>
                <c:pt idx="260">
                  <c:v>693923.980799265</c:v>
                </c:pt>
                <c:pt idx="261">
                  <c:v>696367.053690682</c:v>
                </c:pt>
                <c:pt idx="262">
                  <c:v>691555.500716109</c:v>
                </c:pt>
                <c:pt idx="263">
                  <c:v>695000.043430303</c:v>
                </c:pt>
                <c:pt idx="264">
                  <c:v>695893.685351256</c:v>
                </c:pt>
                <c:pt idx="265">
                  <c:v>696885.676333323</c:v>
                </c:pt>
                <c:pt idx="266">
                  <c:v>694187.332661646</c:v>
                </c:pt>
                <c:pt idx="267">
                  <c:v>694089.39367091</c:v>
                </c:pt>
                <c:pt idx="268">
                  <c:v>695059.584955253</c:v>
                </c:pt>
                <c:pt idx="269">
                  <c:v>694354.115062707</c:v>
                </c:pt>
                <c:pt idx="270">
                  <c:v>694923.91335991</c:v>
                </c:pt>
                <c:pt idx="271">
                  <c:v>693556.84743026</c:v>
                </c:pt>
                <c:pt idx="272">
                  <c:v>693110.649185064</c:v>
                </c:pt>
                <c:pt idx="273">
                  <c:v>693229.587088441</c:v>
                </c:pt>
                <c:pt idx="274">
                  <c:v>693474.973385896</c:v>
                </c:pt>
                <c:pt idx="275">
                  <c:v>693745.106869075</c:v>
                </c:pt>
                <c:pt idx="276">
                  <c:v>693924.677390654</c:v>
                </c:pt>
                <c:pt idx="277">
                  <c:v>691620.595406945</c:v>
                </c:pt>
                <c:pt idx="278">
                  <c:v>692207.351077595</c:v>
                </c:pt>
                <c:pt idx="279">
                  <c:v>691973.338553241</c:v>
                </c:pt>
                <c:pt idx="280">
                  <c:v>692110.468312863</c:v>
                </c:pt>
                <c:pt idx="281">
                  <c:v>694524.230118594</c:v>
                </c:pt>
                <c:pt idx="282">
                  <c:v>693922.23192076</c:v>
                </c:pt>
                <c:pt idx="283">
                  <c:v>692155.341974385</c:v>
                </c:pt>
                <c:pt idx="284">
                  <c:v>694848.634883872</c:v>
                </c:pt>
                <c:pt idx="285">
                  <c:v>695693.698159232</c:v>
                </c:pt>
                <c:pt idx="286">
                  <c:v>695002.567652678</c:v>
                </c:pt>
                <c:pt idx="287">
                  <c:v>695406.437854178</c:v>
                </c:pt>
                <c:pt idx="288">
                  <c:v>696534.9251392</c:v>
                </c:pt>
                <c:pt idx="289">
                  <c:v>694944.783708304</c:v>
                </c:pt>
                <c:pt idx="290">
                  <c:v>697731.866525094</c:v>
                </c:pt>
                <c:pt idx="291">
                  <c:v>689161.579274524</c:v>
                </c:pt>
                <c:pt idx="292">
                  <c:v>688595.431794417</c:v>
                </c:pt>
                <c:pt idx="293">
                  <c:v>685139.197211157</c:v>
                </c:pt>
                <c:pt idx="294">
                  <c:v>684330.180912001</c:v>
                </c:pt>
                <c:pt idx="295">
                  <c:v>685468.280878561</c:v>
                </c:pt>
                <c:pt idx="296">
                  <c:v>684516.439013462</c:v>
                </c:pt>
                <c:pt idx="297">
                  <c:v>684723.466804977</c:v>
                </c:pt>
                <c:pt idx="298">
                  <c:v>685028.882817019</c:v>
                </c:pt>
                <c:pt idx="299">
                  <c:v>684853.208927477</c:v>
                </c:pt>
                <c:pt idx="300">
                  <c:v>685557.245742711</c:v>
                </c:pt>
                <c:pt idx="301">
                  <c:v>684089.709839641</c:v>
                </c:pt>
                <c:pt idx="302">
                  <c:v>684063.627449854</c:v>
                </c:pt>
                <c:pt idx="303">
                  <c:v>683611.088958686</c:v>
                </c:pt>
                <c:pt idx="304">
                  <c:v>684391.265446204</c:v>
                </c:pt>
                <c:pt idx="305">
                  <c:v>682319.076674231</c:v>
                </c:pt>
                <c:pt idx="306">
                  <c:v>684445.008812563</c:v>
                </c:pt>
                <c:pt idx="307">
                  <c:v>684740.021065846</c:v>
                </c:pt>
                <c:pt idx="308">
                  <c:v>685022.325080539</c:v>
                </c:pt>
                <c:pt idx="309">
                  <c:v>683922.203585601</c:v>
                </c:pt>
                <c:pt idx="310">
                  <c:v>686093.108335062</c:v>
                </c:pt>
                <c:pt idx="311">
                  <c:v>683866.645063066</c:v>
                </c:pt>
                <c:pt idx="312">
                  <c:v>684332.647879896</c:v>
                </c:pt>
                <c:pt idx="313">
                  <c:v>686755.995533884</c:v>
                </c:pt>
                <c:pt idx="314">
                  <c:v>686040.642606371</c:v>
                </c:pt>
                <c:pt idx="315">
                  <c:v>685382.312918429</c:v>
                </c:pt>
                <c:pt idx="316">
                  <c:v>685456.887283853</c:v>
                </c:pt>
                <c:pt idx="317">
                  <c:v>683874.076686775</c:v>
                </c:pt>
                <c:pt idx="318">
                  <c:v>684235.445624728</c:v>
                </c:pt>
                <c:pt idx="319">
                  <c:v>683299.914020201</c:v>
                </c:pt>
                <c:pt idx="320">
                  <c:v>684637.049826526</c:v>
                </c:pt>
                <c:pt idx="321">
                  <c:v>683344.075150471</c:v>
                </c:pt>
                <c:pt idx="322">
                  <c:v>681665.219734948</c:v>
                </c:pt>
                <c:pt idx="323">
                  <c:v>683481.364405384</c:v>
                </c:pt>
                <c:pt idx="324">
                  <c:v>682724.980512638</c:v>
                </c:pt>
                <c:pt idx="325">
                  <c:v>683977.532092821</c:v>
                </c:pt>
                <c:pt idx="326">
                  <c:v>684000.77490947</c:v>
                </c:pt>
                <c:pt idx="327">
                  <c:v>685551.266142961</c:v>
                </c:pt>
                <c:pt idx="328">
                  <c:v>685129.177012142</c:v>
                </c:pt>
                <c:pt idx="329">
                  <c:v>684249.535106369</c:v>
                </c:pt>
                <c:pt idx="330">
                  <c:v>683651.988235764</c:v>
                </c:pt>
                <c:pt idx="331">
                  <c:v>684421.062170176</c:v>
                </c:pt>
                <c:pt idx="332">
                  <c:v>684011.656583808</c:v>
                </c:pt>
                <c:pt idx="333">
                  <c:v>684470.635613878</c:v>
                </c:pt>
                <c:pt idx="334">
                  <c:v>684278.131897963</c:v>
                </c:pt>
                <c:pt idx="335">
                  <c:v>684926.948509581</c:v>
                </c:pt>
                <c:pt idx="336">
                  <c:v>684089.792924096</c:v>
                </c:pt>
                <c:pt idx="337">
                  <c:v>684495.868438782</c:v>
                </c:pt>
                <c:pt idx="338">
                  <c:v>684569.821307997</c:v>
                </c:pt>
                <c:pt idx="339">
                  <c:v>684780.539147547</c:v>
                </c:pt>
                <c:pt idx="340">
                  <c:v>685729.22753631</c:v>
                </c:pt>
                <c:pt idx="341">
                  <c:v>685959.395518146</c:v>
                </c:pt>
                <c:pt idx="342">
                  <c:v>686161.387466792</c:v>
                </c:pt>
                <c:pt idx="343">
                  <c:v>685840.428554248</c:v>
                </c:pt>
                <c:pt idx="344">
                  <c:v>686369.358560382</c:v>
                </c:pt>
                <c:pt idx="345">
                  <c:v>686644.794708376</c:v>
                </c:pt>
                <c:pt idx="346">
                  <c:v>686435.650277713</c:v>
                </c:pt>
                <c:pt idx="347">
                  <c:v>685306.37538965</c:v>
                </c:pt>
                <c:pt idx="348">
                  <c:v>684400.548913124</c:v>
                </c:pt>
                <c:pt idx="349">
                  <c:v>685027.42383582</c:v>
                </c:pt>
                <c:pt idx="350">
                  <c:v>684802.080650593</c:v>
                </c:pt>
                <c:pt idx="351">
                  <c:v>685381.151875052</c:v>
                </c:pt>
                <c:pt idx="352">
                  <c:v>683303.057248721</c:v>
                </c:pt>
                <c:pt idx="353">
                  <c:v>684782.95911804</c:v>
                </c:pt>
                <c:pt idx="354">
                  <c:v>685476.668712297</c:v>
                </c:pt>
                <c:pt idx="355">
                  <c:v>685752.414194177</c:v>
                </c:pt>
                <c:pt idx="356">
                  <c:v>686008.290898936</c:v>
                </c:pt>
                <c:pt idx="357">
                  <c:v>686185.472781875</c:v>
                </c:pt>
                <c:pt idx="358">
                  <c:v>685881.278536753</c:v>
                </c:pt>
                <c:pt idx="359">
                  <c:v>685427.346247525</c:v>
                </c:pt>
                <c:pt idx="360">
                  <c:v>686140.19384195</c:v>
                </c:pt>
                <c:pt idx="361">
                  <c:v>686075.070044173</c:v>
                </c:pt>
                <c:pt idx="362">
                  <c:v>685745.15213451</c:v>
                </c:pt>
                <c:pt idx="363">
                  <c:v>685697.565627545</c:v>
                </c:pt>
                <c:pt idx="364">
                  <c:v>685586.969387341</c:v>
                </c:pt>
                <c:pt idx="365">
                  <c:v>685551.107671379</c:v>
                </c:pt>
                <c:pt idx="366">
                  <c:v>686330.965643297</c:v>
                </c:pt>
                <c:pt idx="367">
                  <c:v>685881.515530644</c:v>
                </c:pt>
                <c:pt idx="368">
                  <c:v>686315.893015636</c:v>
                </c:pt>
                <c:pt idx="369">
                  <c:v>685045.883017317</c:v>
                </c:pt>
                <c:pt idx="370">
                  <c:v>684709.639672926</c:v>
                </c:pt>
                <c:pt idx="371">
                  <c:v>684792.531329053</c:v>
                </c:pt>
                <c:pt idx="372">
                  <c:v>684855.882624259</c:v>
                </c:pt>
                <c:pt idx="373">
                  <c:v>684604.882701289</c:v>
                </c:pt>
                <c:pt idx="374">
                  <c:v>684759.826424079</c:v>
                </c:pt>
                <c:pt idx="375">
                  <c:v>685176.105959426</c:v>
                </c:pt>
                <c:pt idx="376">
                  <c:v>685510.219219575</c:v>
                </c:pt>
                <c:pt idx="377">
                  <c:v>683173.233643623</c:v>
                </c:pt>
                <c:pt idx="378">
                  <c:v>684051.188020453</c:v>
                </c:pt>
                <c:pt idx="379">
                  <c:v>684693.582873404</c:v>
                </c:pt>
                <c:pt idx="380">
                  <c:v>683944.993769259</c:v>
                </c:pt>
                <c:pt idx="381">
                  <c:v>685663.633980005</c:v>
                </c:pt>
                <c:pt idx="382">
                  <c:v>684539.05889781</c:v>
                </c:pt>
                <c:pt idx="383">
                  <c:v>685293.612355391</c:v>
                </c:pt>
                <c:pt idx="384">
                  <c:v>684846.91358726</c:v>
                </c:pt>
                <c:pt idx="385">
                  <c:v>684881.367256994</c:v>
                </c:pt>
                <c:pt idx="386">
                  <c:v>684178.892375664</c:v>
                </c:pt>
                <c:pt idx="387">
                  <c:v>683704.797815247</c:v>
                </c:pt>
                <c:pt idx="388">
                  <c:v>683176.868187051</c:v>
                </c:pt>
                <c:pt idx="389">
                  <c:v>684106.617882378</c:v>
                </c:pt>
                <c:pt idx="390">
                  <c:v>684045.422583317</c:v>
                </c:pt>
                <c:pt idx="391">
                  <c:v>684247.005565507</c:v>
                </c:pt>
                <c:pt idx="392">
                  <c:v>684883.990842634</c:v>
                </c:pt>
                <c:pt idx="393">
                  <c:v>684496.770531071</c:v>
                </c:pt>
                <c:pt idx="394">
                  <c:v>684546.393954541</c:v>
                </c:pt>
                <c:pt idx="395">
                  <c:v>684593.214540227</c:v>
                </c:pt>
                <c:pt idx="396">
                  <c:v>684585.159257301</c:v>
                </c:pt>
                <c:pt idx="397">
                  <c:v>684716.614788363</c:v>
                </c:pt>
                <c:pt idx="398">
                  <c:v>684667.282490878</c:v>
                </c:pt>
                <c:pt idx="399">
                  <c:v>685275.982055038</c:v>
                </c:pt>
                <c:pt idx="400">
                  <c:v>684637.815794243</c:v>
                </c:pt>
                <c:pt idx="401">
                  <c:v>684748.150620828</c:v>
                </c:pt>
                <c:pt idx="402">
                  <c:v>684601.116751055</c:v>
                </c:pt>
                <c:pt idx="403">
                  <c:v>683935.971197936</c:v>
                </c:pt>
                <c:pt idx="404">
                  <c:v>684424.211913968</c:v>
                </c:pt>
                <c:pt idx="405">
                  <c:v>684745.235480895</c:v>
                </c:pt>
                <c:pt idx="406">
                  <c:v>684753.03242221</c:v>
                </c:pt>
                <c:pt idx="407">
                  <c:v>684623.485349302</c:v>
                </c:pt>
                <c:pt idx="408">
                  <c:v>684576.849240763</c:v>
                </c:pt>
                <c:pt idx="409">
                  <c:v>685572.911567756</c:v>
                </c:pt>
                <c:pt idx="410">
                  <c:v>684036.043782173</c:v>
                </c:pt>
                <c:pt idx="411">
                  <c:v>683422.991803415</c:v>
                </c:pt>
                <c:pt idx="412">
                  <c:v>684733.734390414</c:v>
                </c:pt>
                <c:pt idx="413">
                  <c:v>684760.528047663</c:v>
                </c:pt>
                <c:pt idx="414">
                  <c:v>684366.418332318</c:v>
                </c:pt>
                <c:pt idx="415">
                  <c:v>685020.942530436</c:v>
                </c:pt>
                <c:pt idx="416">
                  <c:v>684351.755606783</c:v>
                </c:pt>
                <c:pt idx="417">
                  <c:v>684500.538933601</c:v>
                </c:pt>
                <c:pt idx="418">
                  <c:v>684618.959873803</c:v>
                </c:pt>
                <c:pt idx="419">
                  <c:v>684759.260736527</c:v>
                </c:pt>
                <c:pt idx="420">
                  <c:v>684798.767017603</c:v>
                </c:pt>
                <c:pt idx="421">
                  <c:v>685041.310268149</c:v>
                </c:pt>
                <c:pt idx="422">
                  <c:v>684701.880170062</c:v>
                </c:pt>
                <c:pt idx="423">
                  <c:v>684784.540669665</c:v>
                </c:pt>
                <c:pt idx="424">
                  <c:v>685469.534765252</c:v>
                </c:pt>
                <c:pt idx="425">
                  <c:v>685031.589196899</c:v>
                </c:pt>
                <c:pt idx="426">
                  <c:v>684375.43677386</c:v>
                </c:pt>
                <c:pt idx="427">
                  <c:v>684967.106245052</c:v>
                </c:pt>
                <c:pt idx="428">
                  <c:v>684730.435095455</c:v>
                </c:pt>
                <c:pt idx="429">
                  <c:v>684691.483308467</c:v>
                </c:pt>
                <c:pt idx="430">
                  <c:v>684929.023335947</c:v>
                </c:pt>
                <c:pt idx="431">
                  <c:v>684728.43180195</c:v>
                </c:pt>
                <c:pt idx="432">
                  <c:v>684801.207533943</c:v>
                </c:pt>
                <c:pt idx="433">
                  <c:v>684880.163561798</c:v>
                </c:pt>
                <c:pt idx="434">
                  <c:v>684498.238014584</c:v>
                </c:pt>
                <c:pt idx="435">
                  <c:v>684791.990884538</c:v>
                </c:pt>
                <c:pt idx="436">
                  <c:v>684110.507192704</c:v>
                </c:pt>
                <c:pt idx="437">
                  <c:v>684189.36105403</c:v>
                </c:pt>
                <c:pt idx="438">
                  <c:v>683913.641855701</c:v>
                </c:pt>
                <c:pt idx="439">
                  <c:v>684768.266531598</c:v>
                </c:pt>
                <c:pt idx="440">
                  <c:v>684171.190860281</c:v>
                </c:pt>
                <c:pt idx="441">
                  <c:v>684311.459277256</c:v>
                </c:pt>
                <c:pt idx="442">
                  <c:v>684299.357883745</c:v>
                </c:pt>
                <c:pt idx="443">
                  <c:v>684598.337856971</c:v>
                </c:pt>
                <c:pt idx="444">
                  <c:v>684538.092549925</c:v>
                </c:pt>
                <c:pt idx="445">
                  <c:v>685020.030409306</c:v>
                </c:pt>
                <c:pt idx="446">
                  <c:v>684540.965786664</c:v>
                </c:pt>
                <c:pt idx="447">
                  <c:v>684338.986915742</c:v>
                </c:pt>
                <c:pt idx="448">
                  <c:v>684298.817878157</c:v>
                </c:pt>
                <c:pt idx="449">
                  <c:v>684410.413573427</c:v>
                </c:pt>
                <c:pt idx="450">
                  <c:v>684301.866281556</c:v>
                </c:pt>
                <c:pt idx="451">
                  <c:v>684119.186815445</c:v>
                </c:pt>
                <c:pt idx="452">
                  <c:v>684096.040683311</c:v>
                </c:pt>
                <c:pt idx="453">
                  <c:v>684066.339804792</c:v>
                </c:pt>
                <c:pt idx="454">
                  <c:v>683927.096690975</c:v>
                </c:pt>
                <c:pt idx="455">
                  <c:v>684198.710719444</c:v>
                </c:pt>
                <c:pt idx="456">
                  <c:v>684115.312292447</c:v>
                </c:pt>
                <c:pt idx="457">
                  <c:v>684365.610830893</c:v>
                </c:pt>
                <c:pt idx="458">
                  <c:v>684145.823671397</c:v>
                </c:pt>
                <c:pt idx="459">
                  <c:v>683896.243717054</c:v>
                </c:pt>
                <c:pt idx="460">
                  <c:v>683782.67560345</c:v>
                </c:pt>
                <c:pt idx="461">
                  <c:v>683827.894016306</c:v>
                </c:pt>
                <c:pt idx="462">
                  <c:v>683896.180974982</c:v>
                </c:pt>
                <c:pt idx="463">
                  <c:v>683788.384516015</c:v>
                </c:pt>
                <c:pt idx="464">
                  <c:v>683723.264182225</c:v>
                </c:pt>
                <c:pt idx="465">
                  <c:v>683935.551867107</c:v>
                </c:pt>
                <c:pt idx="466">
                  <c:v>683852.515536099</c:v>
                </c:pt>
                <c:pt idx="467">
                  <c:v>684207.937715042</c:v>
                </c:pt>
                <c:pt idx="468">
                  <c:v>684135.284177557</c:v>
                </c:pt>
                <c:pt idx="469">
                  <c:v>684976.451590229</c:v>
                </c:pt>
                <c:pt idx="470">
                  <c:v>684167.627828904</c:v>
                </c:pt>
                <c:pt idx="471">
                  <c:v>684012.894491331</c:v>
                </c:pt>
                <c:pt idx="472">
                  <c:v>683994.942710616</c:v>
                </c:pt>
                <c:pt idx="473">
                  <c:v>683887.650301725</c:v>
                </c:pt>
                <c:pt idx="474">
                  <c:v>683676.601921389</c:v>
                </c:pt>
                <c:pt idx="475">
                  <c:v>683851.8031677</c:v>
                </c:pt>
                <c:pt idx="476">
                  <c:v>684031.277094126</c:v>
                </c:pt>
                <c:pt idx="477">
                  <c:v>683875.349215406</c:v>
                </c:pt>
                <c:pt idx="478">
                  <c:v>683968.264011155</c:v>
                </c:pt>
                <c:pt idx="479">
                  <c:v>684254.245942215</c:v>
                </c:pt>
                <c:pt idx="480">
                  <c:v>684032.596824227</c:v>
                </c:pt>
                <c:pt idx="481">
                  <c:v>684088.141342022</c:v>
                </c:pt>
                <c:pt idx="482">
                  <c:v>683973.154967608</c:v>
                </c:pt>
                <c:pt idx="483">
                  <c:v>684234.768214241</c:v>
                </c:pt>
                <c:pt idx="484">
                  <c:v>684210.279911569</c:v>
                </c:pt>
                <c:pt idx="485">
                  <c:v>684009.57028995</c:v>
                </c:pt>
                <c:pt idx="486">
                  <c:v>684302.74905976</c:v>
                </c:pt>
                <c:pt idx="487">
                  <c:v>684230.515758692</c:v>
                </c:pt>
                <c:pt idx="488">
                  <c:v>684260.942416587</c:v>
                </c:pt>
                <c:pt idx="489">
                  <c:v>684637.47727167</c:v>
                </c:pt>
                <c:pt idx="490">
                  <c:v>684400.482111388</c:v>
                </c:pt>
                <c:pt idx="491">
                  <c:v>684293.360977602</c:v>
                </c:pt>
                <c:pt idx="492">
                  <c:v>684388.530662435</c:v>
                </c:pt>
                <c:pt idx="493">
                  <c:v>684371.841052489</c:v>
                </c:pt>
                <c:pt idx="494">
                  <c:v>684353.825190353</c:v>
                </c:pt>
                <c:pt idx="495">
                  <c:v>684185.310048162</c:v>
                </c:pt>
                <c:pt idx="496">
                  <c:v>684449.162208346</c:v>
                </c:pt>
                <c:pt idx="497">
                  <c:v>684123.060606866</c:v>
                </c:pt>
                <c:pt idx="498">
                  <c:v>683761.829388134</c:v>
                </c:pt>
                <c:pt idx="499">
                  <c:v>684394.988841601</c:v>
                </c:pt>
                <c:pt idx="500">
                  <c:v>684083.066094115</c:v>
                </c:pt>
                <c:pt idx="501">
                  <c:v>684137.308919512</c:v>
                </c:pt>
                <c:pt idx="502">
                  <c:v>684224.714682677</c:v>
                </c:pt>
                <c:pt idx="503">
                  <c:v>684221.914128667</c:v>
                </c:pt>
                <c:pt idx="504">
                  <c:v>684272.217321596</c:v>
                </c:pt>
                <c:pt idx="505">
                  <c:v>683869.719046309</c:v>
                </c:pt>
                <c:pt idx="506">
                  <c:v>684254.262910814</c:v>
                </c:pt>
                <c:pt idx="507">
                  <c:v>684547.499892317</c:v>
                </c:pt>
                <c:pt idx="508">
                  <c:v>684343.23041237</c:v>
                </c:pt>
                <c:pt idx="509">
                  <c:v>684618.423326585</c:v>
                </c:pt>
                <c:pt idx="510">
                  <c:v>684322.863687171</c:v>
                </c:pt>
                <c:pt idx="511">
                  <c:v>684242.646827771</c:v>
                </c:pt>
                <c:pt idx="512">
                  <c:v>684472.634368879</c:v>
                </c:pt>
                <c:pt idx="513">
                  <c:v>684106.671969849</c:v>
                </c:pt>
                <c:pt idx="514">
                  <c:v>684471.767725273</c:v>
                </c:pt>
                <c:pt idx="515">
                  <c:v>684527.99674899</c:v>
                </c:pt>
                <c:pt idx="516">
                  <c:v>684368.643629213</c:v>
                </c:pt>
                <c:pt idx="517">
                  <c:v>684250.223660999</c:v>
                </c:pt>
                <c:pt idx="518">
                  <c:v>684460.757213362</c:v>
                </c:pt>
                <c:pt idx="519">
                  <c:v>684327.083801965</c:v>
                </c:pt>
                <c:pt idx="520">
                  <c:v>684314.86264126</c:v>
                </c:pt>
                <c:pt idx="521">
                  <c:v>684554.478442676</c:v>
                </c:pt>
                <c:pt idx="522">
                  <c:v>684294.610613178</c:v>
                </c:pt>
                <c:pt idx="523">
                  <c:v>684300.717290844</c:v>
                </c:pt>
                <c:pt idx="524">
                  <c:v>684215.091432638</c:v>
                </c:pt>
                <c:pt idx="525">
                  <c:v>684231.118641167</c:v>
                </c:pt>
                <c:pt idx="526">
                  <c:v>684214.233317322</c:v>
                </c:pt>
                <c:pt idx="527">
                  <c:v>684217.49207893</c:v>
                </c:pt>
                <c:pt idx="528">
                  <c:v>684234.858993274</c:v>
                </c:pt>
                <c:pt idx="529">
                  <c:v>684340.881946768</c:v>
                </c:pt>
                <c:pt idx="530">
                  <c:v>684348.342775132</c:v>
                </c:pt>
                <c:pt idx="531">
                  <c:v>684330.725495375</c:v>
                </c:pt>
                <c:pt idx="532">
                  <c:v>683989.915273999</c:v>
                </c:pt>
                <c:pt idx="533">
                  <c:v>684410.487234809</c:v>
                </c:pt>
                <c:pt idx="534">
                  <c:v>684181.597455343</c:v>
                </c:pt>
                <c:pt idx="535">
                  <c:v>684122.10413887</c:v>
                </c:pt>
                <c:pt idx="536">
                  <c:v>684140.493395015</c:v>
                </c:pt>
                <c:pt idx="537">
                  <c:v>684185.036023741</c:v>
                </c:pt>
                <c:pt idx="538">
                  <c:v>684297.922622956</c:v>
                </c:pt>
                <c:pt idx="539">
                  <c:v>684172.888713095</c:v>
                </c:pt>
                <c:pt idx="540">
                  <c:v>684364.577071106</c:v>
                </c:pt>
                <c:pt idx="541">
                  <c:v>684402.244183058</c:v>
                </c:pt>
                <c:pt idx="542">
                  <c:v>684282.000567778</c:v>
                </c:pt>
                <c:pt idx="543">
                  <c:v>684257.320041607</c:v>
                </c:pt>
                <c:pt idx="544">
                  <c:v>684320.444793238</c:v>
                </c:pt>
                <c:pt idx="545">
                  <c:v>684264.497037022</c:v>
                </c:pt>
                <c:pt idx="546">
                  <c:v>684261.507672704</c:v>
                </c:pt>
                <c:pt idx="547">
                  <c:v>684335.884106242</c:v>
                </c:pt>
                <c:pt idx="548">
                  <c:v>684439.740294906</c:v>
                </c:pt>
                <c:pt idx="549">
                  <c:v>684425.968120668</c:v>
                </c:pt>
                <c:pt idx="550">
                  <c:v>684647.623787314</c:v>
                </c:pt>
                <c:pt idx="551">
                  <c:v>684608.881967258</c:v>
                </c:pt>
                <c:pt idx="552">
                  <c:v>684626.306566634</c:v>
                </c:pt>
                <c:pt idx="553">
                  <c:v>684565.056154898</c:v>
                </c:pt>
                <c:pt idx="554">
                  <c:v>684647.755425129</c:v>
                </c:pt>
                <c:pt idx="555">
                  <c:v>684558.408818732</c:v>
                </c:pt>
                <c:pt idx="556">
                  <c:v>684609.419943659</c:v>
                </c:pt>
                <c:pt idx="557">
                  <c:v>684676.406512546</c:v>
                </c:pt>
                <c:pt idx="558">
                  <c:v>684318.130215303</c:v>
                </c:pt>
                <c:pt idx="559">
                  <c:v>684344.808501366</c:v>
                </c:pt>
                <c:pt idx="560">
                  <c:v>684183.926142186</c:v>
                </c:pt>
                <c:pt idx="561">
                  <c:v>684281.135607355</c:v>
                </c:pt>
                <c:pt idx="562">
                  <c:v>684374.012995669</c:v>
                </c:pt>
                <c:pt idx="563">
                  <c:v>684377.390882431</c:v>
                </c:pt>
                <c:pt idx="564">
                  <c:v>684269.411521202</c:v>
                </c:pt>
                <c:pt idx="565">
                  <c:v>684259.809692208</c:v>
                </c:pt>
                <c:pt idx="566">
                  <c:v>684268.015800656</c:v>
                </c:pt>
                <c:pt idx="567">
                  <c:v>684223.326210231</c:v>
                </c:pt>
                <c:pt idx="568">
                  <c:v>684206.754157841</c:v>
                </c:pt>
                <c:pt idx="569">
                  <c:v>684184.79987589</c:v>
                </c:pt>
                <c:pt idx="570">
                  <c:v>684306.160330229</c:v>
                </c:pt>
                <c:pt idx="571">
                  <c:v>684289.782100667</c:v>
                </c:pt>
                <c:pt idx="572">
                  <c:v>684433.50086641</c:v>
                </c:pt>
                <c:pt idx="573">
                  <c:v>684282.34139949</c:v>
                </c:pt>
                <c:pt idx="574">
                  <c:v>684271.166911323</c:v>
                </c:pt>
                <c:pt idx="575">
                  <c:v>684274.703482393</c:v>
                </c:pt>
                <c:pt idx="576">
                  <c:v>684174.415941322</c:v>
                </c:pt>
                <c:pt idx="577">
                  <c:v>684321.613157926</c:v>
                </c:pt>
                <c:pt idx="578">
                  <c:v>684257.042604354</c:v>
                </c:pt>
                <c:pt idx="579">
                  <c:v>684363.461280761</c:v>
                </c:pt>
                <c:pt idx="580">
                  <c:v>684137.243459188</c:v>
                </c:pt>
                <c:pt idx="581">
                  <c:v>684279.567230734</c:v>
                </c:pt>
                <c:pt idx="582">
                  <c:v>684330.002183723</c:v>
                </c:pt>
                <c:pt idx="583">
                  <c:v>684289.189697283</c:v>
                </c:pt>
                <c:pt idx="584">
                  <c:v>684436.915152821</c:v>
                </c:pt>
                <c:pt idx="585">
                  <c:v>684302.168289941</c:v>
                </c:pt>
                <c:pt idx="586">
                  <c:v>684380.568373523</c:v>
                </c:pt>
                <c:pt idx="587">
                  <c:v>684345.932845048</c:v>
                </c:pt>
                <c:pt idx="588">
                  <c:v>684443.65779147</c:v>
                </c:pt>
                <c:pt idx="589">
                  <c:v>684299.103447605</c:v>
                </c:pt>
                <c:pt idx="590">
                  <c:v>684245.263313262</c:v>
                </c:pt>
                <c:pt idx="591">
                  <c:v>684430.616989934</c:v>
                </c:pt>
                <c:pt idx="592">
                  <c:v>684286.167512123</c:v>
                </c:pt>
                <c:pt idx="593">
                  <c:v>684254.874148589</c:v>
                </c:pt>
                <c:pt idx="594">
                  <c:v>684284.865207594</c:v>
                </c:pt>
                <c:pt idx="595">
                  <c:v>684316.875398674</c:v>
                </c:pt>
                <c:pt idx="596">
                  <c:v>684279.51666324</c:v>
                </c:pt>
                <c:pt idx="597">
                  <c:v>684306.360432192</c:v>
                </c:pt>
                <c:pt idx="598">
                  <c:v>684317.221249942</c:v>
                </c:pt>
                <c:pt idx="599">
                  <c:v>684359.719655912</c:v>
                </c:pt>
                <c:pt idx="600">
                  <c:v>684330.318860138</c:v>
                </c:pt>
                <c:pt idx="601">
                  <c:v>684352.483484412</c:v>
                </c:pt>
                <c:pt idx="602">
                  <c:v>684366.576872153</c:v>
                </c:pt>
                <c:pt idx="603">
                  <c:v>684242.657534158</c:v>
                </c:pt>
                <c:pt idx="604">
                  <c:v>684344.09222374</c:v>
                </c:pt>
                <c:pt idx="605">
                  <c:v>684259.264528027</c:v>
                </c:pt>
                <c:pt idx="606">
                  <c:v>684305.216959945</c:v>
                </c:pt>
                <c:pt idx="607">
                  <c:v>684257.155068091</c:v>
                </c:pt>
                <c:pt idx="608">
                  <c:v>684292.394804425</c:v>
                </c:pt>
                <c:pt idx="609">
                  <c:v>684261.17577154</c:v>
                </c:pt>
                <c:pt idx="610">
                  <c:v>684283.079138015</c:v>
                </c:pt>
                <c:pt idx="611">
                  <c:v>684325.905893272</c:v>
                </c:pt>
                <c:pt idx="612">
                  <c:v>684333.273431443</c:v>
                </c:pt>
                <c:pt idx="613">
                  <c:v>684403.459709749</c:v>
                </c:pt>
                <c:pt idx="614">
                  <c:v>684296.929714299</c:v>
                </c:pt>
                <c:pt idx="615">
                  <c:v>684384.096646522</c:v>
                </c:pt>
                <c:pt idx="616">
                  <c:v>684366.368400147</c:v>
                </c:pt>
                <c:pt idx="617">
                  <c:v>684412.240397551</c:v>
                </c:pt>
                <c:pt idx="618">
                  <c:v>684412.937026303</c:v>
                </c:pt>
                <c:pt idx="619">
                  <c:v>684548.138262203</c:v>
                </c:pt>
                <c:pt idx="620">
                  <c:v>684557.632375946</c:v>
                </c:pt>
                <c:pt idx="621">
                  <c:v>684450.387317809</c:v>
                </c:pt>
                <c:pt idx="622">
                  <c:v>684545.550102233</c:v>
                </c:pt>
                <c:pt idx="623">
                  <c:v>684552.867895786</c:v>
                </c:pt>
                <c:pt idx="624">
                  <c:v>684545.355203451</c:v>
                </c:pt>
                <c:pt idx="625">
                  <c:v>684471.39037098</c:v>
                </c:pt>
                <c:pt idx="626">
                  <c:v>684534.591100904</c:v>
                </c:pt>
                <c:pt idx="627">
                  <c:v>684598.35562983</c:v>
                </c:pt>
                <c:pt idx="628">
                  <c:v>684567.196679253</c:v>
                </c:pt>
                <c:pt idx="629">
                  <c:v>684573.425782646</c:v>
                </c:pt>
                <c:pt idx="630">
                  <c:v>684548.10704327</c:v>
                </c:pt>
                <c:pt idx="631">
                  <c:v>684535.989649852</c:v>
                </c:pt>
                <c:pt idx="632">
                  <c:v>684586.72564392</c:v>
                </c:pt>
                <c:pt idx="633">
                  <c:v>684690.26450983</c:v>
                </c:pt>
                <c:pt idx="634">
                  <c:v>684550.022992608</c:v>
                </c:pt>
                <c:pt idx="635">
                  <c:v>684624.342481325</c:v>
                </c:pt>
                <c:pt idx="636">
                  <c:v>684558.288213589</c:v>
                </c:pt>
                <c:pt idx="637">
                  <c:v>684656.629037556</c:v>
                </c:pt>
                <c:pt idx="638">
                  <c:v>684543.998000209</c:v>
                </c:pt>
                <c:pt idx="639">
                  <c:v>684585.401279333</c:v>
                </c:pt>
                <c:pt idx="640">
                  <c:v>684501.614751697</c:v>
                </c:pt>
                <c:pt idx="641">
                  <c:v>684507.06373324</c:v>
                </c:pt>
                <c:pt idx="642">
                  <c:v>684521.322614734</c:v>
                </c:pt>
                <c:pt idx="643">
                  <c:v>684521.966891765</c:v>
                </c:pt>
                <c:pt idx="644">
                  <c:v>684520.35385347</c:v>
                </c:pt>
                <c:pt idx="645">
                  <c:v>684481.357344489</c:v>
                </c:pt>
                <c:pt idx="646">
                  <c:v>684512.81354762</c:v>
                </c:pt>
                <c:pt idx="647">
                  <c:v>684486.231225141</c:v>
                </c:pt>
                <c:pt idx="648">
                  <c:v>684544.092368371</c:v>
                </c:pt>
                <c:pt idx="649">
                  <c:v>684442.730557856</c:v>
                </c:pt>
                <c:pt idx="650">
                  <c:v>684555.521586351</c:v>
                </c:pt>
                <c:pt idx="651">
                  <c:v>684491.664863415</c:v>
                </c:pt>
                <c:pt idx="652">
                  <c:v>684496.105501727</c:v>
                </c:pt>
                <c:pt idx="653">
                  <c:v>684518.474671255</c:v>
                </c:pt>
                <c:pt idx="654">
                  <c:v>684489.103780894</c:v>
                </c:pt>
                <c:pt idx="655">
                  <c:v>684509.147376572</c:v>
                </c:pt>
                <c:pt idx="656">
                  <c:v>684503.310406109</c:v>
                </c:pt>
                <c:pt idx="657">
                  <c:v>684495.481754554</c:v>
                </c:pt>
                <c:pt idx="658">
                  <c:v>684467.112618263</c:v>
                </c:pt>
                <c:pt idx="659">
                  <c:v>684486.406375789</c:v>
                </c:pt>
                <c:pt idx="660">
                  <c:v>684512.715589272</c:v>
                </c:pt>
                <c:pt idx="661">
                  <c:v>684517.057294555</c:v>
                </c:pt>
                <c:pt idx="662">
                  <c:v>684484.778007443</c:v>
                </c:pt>
                <c:pt idx="663">
                  <c:v>684500.749804761</c:v>
                </c:pt>
                <c:pt idx="664">
                  <c:v>684536.252377115</c:v>
                </c:pt>
                <c:pt idx="665">
                  <c:v>684550.846359145</c:v>
                </c:pt>
                <c:pt idx="666">
                  <c:v>684538.190302694</c:v>
                </c:pt>
                <c:pt idx="667">
                  <c:v>684542.992232148</c:v>
                </c:pt>
                <c:pt idx="668">
                  <c:v>684517.672678222</c:v>
                </c:pt>
                <c:pt idx="669">
                  <c:v>684501.616186529</c:v>
                </c:pt>
                <c:pt idx="670">
                  <c:v>684506.135151158</c:v>
                </c:pt>
                <c:pt idx="671">
                  <c:v>684463.045831974</c:v>
                </c:pt>
                <c:pt idx="672">
                  <c:v>684508.330726171</c:v>
                </c:pt>
                <c:pt idx="673">
                  <c:v>684482.267920779</c:v>
                </c:pt>
                <c:pt idx="674">
                  <c:v>684472.464533827</c:v>
                </c:pt>
                <c:pt idx="675">
                  <c:v>684460.231629734</c:v>
                </c:pt>
                <c:pt idx="676">
                  <c:v>684466.542059043</c:v>
                </c:pt>
                <c:pt idx="677">
                  <c:v>684483.494205717</c:v>
                </c:pt>
                <c:pt idx="678">
                  <c:v>684473.72624129</c:v>
                </c:pt>
                <c:pt idx="679">
                  <c:v>684513.581869356</c:v>
                </c:pt>
                <c:pt idx="680">
                  <c:v>684473.080518496</c:v>
                </c:pt>
                <c:pt idx="681">
                  <c:v>684507.512991474</c:v>
                </c:pt>
                <c:pt idx="682">
                  <c:v>684477.496771644</c:v>
                </c:pt>
                <c:pt idx="683">
                  <c:v>684466.569475099</c:v>
                </c:pt>
                <c:pt idx="684">
                  <c:v>684451.920130253</c:v>
                </c:pt>
                <c:pt idx="685">
                  <c:v>684538.294528339</c:v>
                </c:pt>
                <c:pt idx="686">
                  <c:v>684460.418517798</c:v>
                </c:pt>
                <c:pt idx="687">
                  <c:v>684468.073681683</c:v>
                </c:pt>
                <c:pt idx="688">
                  <c:v>684485.154898775</c:v>
                </c:pt>
                <c:pt idx="689">
                  <c:v>684513.006582818</c:v>
                </c:pt>
                <c:pt idx="690">
                  <c:v>684452.676243319</c:v>
                </c:pt>
                <c:pt idx="691">
                  <c:v>684478.536989052</c:v>
                </c:pt>
                <c:pt idx="692">
                  <c:v>684462.46695223</c:v>
                </c:pt>
                <c:pt idx="693">
                  <c:v>684488.519747744</c:v>
                </c:pt>
                <c:pt idx="694">
                  <c:v>684472.167968808</c:v>
                </c:pt>
                <c:pt idx="695">
                  <c:v>684422.662607429</c:v>
                </c:pt>
                <c:pt idx="696">
                  <c:v>684468.342384467</c:v>
                </c:pt>
                <c:pt idx="697">
                  <c:v>684494.338653368</c:v>
                </c:pt>
                <c:pt idx="698">
                  <c:v>684477.909626886</c:v>
                </c:pt>
                <c:pt idx="699">
                  <c:v>684492.984596119</c:v>
                </c:pt>
                <c:pt idx="700">
                  <c:v>684513.077772753</c:v>
                </c:pt>
                <c:pt idx="701">
                  <c:v>684475.059588733</c:v>
                </c:pt>
                <c:pt idx="702">
                  <c:v>684476.102031024</c:v>
                </c:pt>
                <c:pt idx="703">
                  <c:v>684502.410146248</c:v>
                </c:pt>
                <c:pt idx="704">
                  <c:v>684507.006744092</c:v>
                </c:pt>
                <c:pt idx="705">
                  <c:v>684534.329599951</c:v>
                </c:pt>
                <c:pt idx="706">
                  <c:v>684517.356227603</c:v>
                </c:pt>
                <c:pt idx="707">
                  <c:v>684524.44402585</c:v>
                </c:pt>
                <c:pt idx="708">
                  <c:v>684497.888676838</c:v>
                </c:pt>
                <c:pt idx="709">
                  <c:v>684548.372460968</c:v>
                </c:pt>
                <c:pt idx="710">
                  <c:v>684513.843863179</c:v>
                </c:pt>
                <c:pt idx="711">
                  <c:v>684486.19760533</c:v>
                </c:pt>
                <c:pt idx="712">
                  <c:v>684522.401096502</c:v>
                </c:pt>
                <c:pt idx="713">
                  <c:v>684517.047726618</c:v>
                </c:pt>
                <c:pt idx="714">
                  <c:v>684526.219425179</c:v>
                </c:pt>
                <c:pt idx="715">
                  <c:v>684587.519620167</c:v>
                </c:pt>
                <c:pt idx="716">
                  <c:v>684521.837365424</c:v>
                </c:pt>
                <c:pt idx="717">
                  <c:v>684481.30224055</c:v>
                </c:pt>
                <c:pt idx="718">
                  <c:v>684532.846884709</c:v>
                </c:pt>
                <c:pt idx="719">
                  <c:v>684554.349889257</c:v>
                </c:pt>
                <c:pt idx="720">
                  <c:v>684548.189203604</c:v>
                </c:pt>
                <c:pt idx="721">
                  <c:v>684488.716197654</c:v>
                </c:pt>
                <c:pt idx="722">
                  <c:v>684494.359440991</c:v>
                </c:pt>
                <c:pt idx="723">
                  <c:v>684471.162960334</c:v>
                </c:pt>
                <c:pt idx="724">
                  <c:v>684490.266510112</c:v>
                </c:pt>
                <c:pt idx="725">
                  <c:v>684444.074363197</c:v>
                </c:pt>
                <c:pt idx="726">
                  <c:v>684499.663192621</c:v>
                </c:pt>
                <c:pt idx="727">
                  <c:v>684516.362711742</c:v>
                </c:pt>
                <c:pt idx="728">
                  <c:v>684489.262298184</c:v>
                </c:pt>
                <c:pt idx="729">
                  <c:v>684453.590260076</c:v>
                </c:pt>
                <c:pt idx="730">
                  <c:v>684497.245472133</c:v>
                </c:pt>
                <c:pt idx="731">
                  <c:v>684505.142784032</c:v>
                </c:pt>
                <c:pt idx="732">
                  <c:v>684496.905863429</c:v>
                </c:pt>
                <c:pt idx="733">
                  <c:v>684450.771982606</c:v>
                </c:pt>
                <c:pt idx="734">
                  <c:v>684503.157837219</c:v>
                </c:pt>
                <c:pt idx="735">
                  <c:v>684491.239390501</c:v>
                </c:pt>
                <c:pt idx="736">
                  <c:v>684472.803972396</c:v>
                </c:pt>
                <c:pt idx="737">
                  <c:v>684484.894522023</c:v>
                </c:pt>
                <c:pt idx="738">
                  <c:v>684501.592536291</c:v>
                </c:pt>
                <c:pt idx="739">
                  <c:v>684494.656782729</c:v>
                </c:pt>
                <c:pt idx="740">
                  <c:v>684487.965062789</c:v>
                </c:pt>
                <c:pt idx="741">
                  <c:v>684496.62581253</c:v>
                </c:pt>
                <c:pt idx="742">
                  <c:v>684504.302894399</c:v>
                </c:pt>
                <c:pt idx="743">
                  <c:v>684479.015855427</c:v>
                </c:pt>
                <c:pt idx="744">
                  <c:v>684509.221169537</c:v>
                </c:pt>
                <c:pt idx="745">
                  <c:v>684513.544690668</c:v>
                </c:pt>
                <c:pt idx="746">
                  <c:v>684486.728113368</c:v>
                </c:pt>
                <c:pt idx="747">
                  <c:v>684511.505409858</c:v>
                </c:pt>
                <c:pt idx="748">
                  <c:v>684536.572005146</c:v>
                </c:pt>
                <c:pt idx="749">
                  <c:v>684511.570016085</c:v>
                </c:pt>
                <c:pt idx="750">
                  <c:v>684534.100655508</c:v>
                </c:pt>
                <c:pt idx="751">
                  <c:v>684502.888947901</c:v>
                </c:pt>
                <c:pt idx="752">
                  <c:v>684515.897049869</c:v>
                </c:pt>
                <c:pt idx="753">
                  <c:v>684522.075351983</c:v>
                </c:pt>
                <c:pt idx="754">
                  <c:v>684522.714593293</c:v>
                </c:pt>
                <c:pt idx="755">
                  <c:v>684522.119325141</c:v>
                </c:pt>
                <c:pt idx="756">
                  <c:v>684498.392943244</c:v>
                </c:pt>
                <c:pt idx="757">
                  <c:v>684500.101274545</c:v>
                </c:pt>
                <c:pt idx="758">
                  <c:v>684503.845589707</c:v>
                </c:pt>
                <c:pt idx="759">
                  <c:v>684498.160201238</c:v>
                </c:pt>
                <c:pt idx="760">
                  <c:v>684510.835068108</c:v>
                </c:pt>
                <c:pt idx="761">
                  <c:v>684502.837467927</c:v>
                </c:pt>
                <c:pt idx="762">
                  <c:v>684510.725901034</c:v>
                </c:pt>
                <c:pt idx="763">
                  <c:v>684519.441467601</c:v>
                </c:pt>
                <c:pt idx="764">
                  <c:v>684507.620278068</c:v>
                </c:pt>
                <c:pt idx="765">
                  <c:v>684508.756759552</c:v>
                </c:pt>
                <c:pt idx="766">
                  <c:v>684526.998888883</c:v>
                </c:pt>
                <c:pt idx="767">
                  <c:v>684518.064691742</c:v>
                </c:pt>
                <c:pt idx="768">
                  <c:v>684500.801589931</c:v>
                </c:pt>
                <c:pt idx="769">
                  <c:v>684513.442873</c:v>
                </c:pt>
                <c:pt idx="770">
                  <c:v>684523.139030028</c:v>
                </c:pt>
                <c:pt idx="771">
                  <c:v>684498.460675316</c:v>
                </c:pt>
                <c:pt idx="772">
                  <c:v>684497.34287519</c:v>
                </c:pt>
                <c:pt idx="773">
                  <c:v>684522.189263371</c:v>
                </c:pt>
                <c:pt idx="774">
                  <c:v>684488.088549538</c:v>
                </c:pt>
                <c:pt idx="775">
                  <c:v>684486.397672718</c:v>
                </c:pt>
                <c:pt idx="776">
                  <c:v>684517.471672796</c:v>
                </c:pt>
                <c:pt idx="777">
                  <c:v>684517.974290367</c:v>
                </c:pt>
                <c:pt idx="778">
                  <c:v>684509.572602252</c:v>
                </c:pt>
                <c:pt idx="779">
                  <c:v>684523.005103768</c:v>
                </c:pt>
                <c:pt idx="780">
                  <c:v>684495.564357421</c:v>
                </c:pt>
                <c:pt idx="781">
                  <c:v>684514.617844273</c:v>
                </c:pt>
                <c:pt idx="782">
                  <c:v>684526.991340133</c:v>
                </c:pt>
                <c:pt idx="783">
                  <c:v>684515.344066635</c:v>
                </c:pt>
                <c:pt idx="784">
                  <c:v>684507.903016527</c:v>
                </c:pt>
                <c:pt idx="785">
                  <c:v>684523.750440014</c:v>
                </c:pt>
                <c:pt idx="786">
                  <c:v>684536.848617373</c:v>
                </c:pt>
                <c:pt idx="787">
                  <c:v>684516.892153746</c:v>
                </c:pt>
                <c:pt idx="788">
                  <c:v>684533.274352966</c:v>
                </c:pt>
                <c:pt idx="789">
                  <c:v>684521.458542092</c:v>
                </c:pt>
                <c:pt idx="790">
                  <c:v>684501.553172625</c:v>
                </c:pt>
                <c:pt idx="791">
                  <c:v>684515.159042825</c:v>
                </c:pt>
                <c:pt idx="792">
                  <c:v>684513.696633409</c:v>
                </c:pt>
                <c:pt idx="793">
                  <c:v>684507.543033185</c:v>
                </c:pt>
                <c:pt idx="794">
                  <c:v>684517.226251152</c:v>
                </c:pt>
                <c:pt idx="795">
                  <c:v>684520.71159421</c:v>
                </c:pt>
                <c:pt idx="796">
                  <c:v>684510.710456506</c:v>
                </c:pt>
                <c:pt idx="797">
                  <c:v>684512.211332685</c:v>
                </c:pt>
                <c:pt idx="798">
                  <c:v>684511.555921719</c:v>
                </c:pt>
                <c:pt idx="799">
                  <c:v>684520.093054416</c:v>
                </c:pt>
                <c:pt idx="800">
                  <c:v>684521.242831417</c:v>
                </c:pt>
                <c:pt idx="801">
                  <c:v>684513.86683265</c:v>
                </c:pt>
                <c:pt idx="802">
                  <c:v>684526.03838422</c:v>
                </c:pt>
                <c:pt idx="803">
                  <c:v>684538.326767152</c:v>
                </c:pt>
                <c:pt idx="804">
                  <c:v>684536.414134861</c:v>
                </c:pt>
                <c:pt idx="805">
                  <c:v>684542.518156667</c:v>
                </c:pt>
                <c:pt idx="806">
                  <c:v>684536.633193865</c:v>
                </c:pt>
                <c:pt idx="807">
                  <c:v>684544.44311701</c:v>
                </c:pt>
                <c:pt idx="808">
                  <c:v>684542.499274488</c:v>
                </c:pt>
                <c:pt idx="809">
                  <c:v>684533.892076817</c:v>
                </c:pt>
                <c:pt idx="810">
                  <c:v>684530.472253054</c:v>
                </c:pt>
                <c:pt idx="811">
                  <c:v>684520.240311428</c:v>
                </c:pt>
                <c:pt idx="812">
                  <c:v>684524.181410366</c:v>
                </c:pt>
                <c:pt idx="813">
                  <c:v>684526.902064415</c:v>
                </c:pt>
                <c:pt idx="814">
                  <c:v>684527.261423744</c:v>
                </c:pt>
                <c:pt idx="815">
                  <c:v>684533.776277845</c:v>
                </c:pt>
                <c:pt idx="816">
                  <c:v>684524.723730924</c:v>
                </c:pt>
                <c:pt idx="817">
                  <c:v>684530.488368122</c:v>
                </c:pt>
                <c:pt idx="818">
                  <c:v>684527.116297988</c:v>
                </c:pt>
                <c:pt idx="819">
                  <c:v>684519.084252905</c:v>
                </c:pt>
                <c:pt idx="820">
                  <c:v>684528.71599616</c:v>
                </c:pt>
                <c:pt idx="821">
                  <c:v>684531.470766733</c:v>
                </c:pt>
                <c:pt idx="822">
                  <c:v>684525.722562533</c:v>
                </c:pt>
                <c:pt idx="823">
                  <c:v>684523.440194897</c:v>
                </c:pt>
                <c:pt idx="824">
                  <c:v>684528.453027277</c:v>
                </c:pt>
                <c:pt idx="825">
                  <c:v>684530.580835965</c:v>
                </c:pt>
                <c:pt idx="826">
                  <c:v>684527.642468269</c:v>
                </c:pt>
                <c:pt idx="827">
                  <c:v>684514.823776461</c:v>
                </c:pt>
                <c:pt idx="828">
                  <c:v>684528.497982989</c:v>
                </c:pt>
                <c:pt idx="829">
                  <c:v>684517.692250006</c:v>
                </c:pt>
                <c:pt idx="830">
                  <c:v>684529.657851523</c:v>
                </c:pt>
                <c:pt idx="831">
                  <c:v>684532.534916311</c:v>
                </c:pt>
                <c:pt idx="832">
                  <c:v>684533.559555272</c:v>
                </c:pt>
                <c:pt idx="833">
                  <c:v>684511.649115487</c:v>
                </c:pt>
                <c:pt idx="834">
                  <c:v>684527.199424818</c:v>
                </c:pt>
                <c:pt idx="835">
                  <c:v>684513.957059179</c:v>
                </c:pt>
                <c:pt idx="836">
                  <c:v>684526.003503876</c:v>
                </c:pt>
                <c:pt idx="837">
                  <c:v>684520.951614246</c:v>
                </c:pt>
                <c:pt idx="838">
                  <c:v>684518.480835309</c:v>
                </c:pt>
                <c:pt idx="839">
                  <c:v>684525.602201674</c:v>
                </c:pt>
                <c:pt idx="840">
                  <c:v>684531.627194036</c:v>
                </c:pt>
                <c:pt idx="841">
                  <c:v>684526.054759303</c:v>
                </c:pt>
                <c:pt idx="842">
                  <c:v>684520.038831484</c:v>
                </c:pt>
                <c:pt idx="843">
                  <c:v>684524.396826325</c:v>
                </c:pt>
                <c:pt idx="844">
                  <c:v>684523.319359791</c:v>
                </c:pt>
                <c:pt idx="845">
                  <c:v>684520.430915834</c:v>
                </c:pt>
                <c:pt idx="846">
                  <c:v>684518.353742176</c:v>
                </c:pt>
                <c:pt idx="847">
                  <c:v>684515.881105495</c:v>
                </c:pt>
                <c:pt idx="848">
                  <c:v>684513.127755716</c:v>
                </c:pt>
                <c:pt idx="849">
                  <c:v>684514.409373545</c:v>
                </c:pt>
                <c:pt idx="850">
                  <c:v>684515.4380728</c:v>
                </c:pt>
                <c:pt idx="851">
                  <c:v>684515.476499704</c:v>
                </c:pt>
                <c:pt idx="852">
                  <c:v>684520.682572079</c:v>
                </c:pt>
                <c:pt idx="853">
                  <c:v>684517.206780892</c:v>
                </c:pt>
                <c:pt idx="854">
                  <c:v>684509.024849331</c:v>
                </c:pt>
                <c:pt idx="855">
                  <c:v>684515.645951466</c:v>
                </c:pt>
                <c:pt idx="856">
                  <c:v>684516.790231284</c:v>
                </c:pt>
                <c:pt idx="857">
                  <c:v>684515.383179387</c:v>
                </c:pt>
                <c:pt idx="858">
                  <c:v>684511.542611818</c:v>
                </c:pt>
                <c:pt idx="859">
                  <c:v>684514.561318588</c:v>
                </c:pt>
                <c:pt idx="860">
                  <c:v>684515.185502471</c:v>
                </c:pt>
                <c:pt idx="861">
                  <c:v>684514.54286424</c:v>
                </c:pt>
                <c:pt idx="862">
                  <c:v>684511.953299946</c:v>
                </c:pt>
                <c:pt idx="863">
                  <c:v>684515.277868532</c:v>
                </c:pt>
                <c:pt idx="864">
                  <c:v>684514.745417514</c:v>
                </c:pt>
                <c:pt idx="865">
                  <c:v>684514.134862045</c:v>
                </c:pt>
                <c:pt idx="866">
                  <c:v>684515.923121519</c:v>
                </c:pt>
                <c:pt idx="867">
                  <c:v>684514.69151011</c:v>
                </c:pt>
                <c:pt idx="868">
                  <c:v>684515.401592311</c:v>
                </c:pt>
                <c:pt idx="869">
                  <c:v>684516.64298162</c:v>
                </c:pt>
                <c:pt idx="870">
                  <c:v>684508.408735256</c:v>
                </c:pt>
                <c:pt idx="871">
                  <c:v>684511.653242612</c:v>
                </c:pt>
                <c:pt idx="872">
                  <c:v>684510.314163445</c:v>
                </c:pt>
                <c:pt idx="873">
                  <c:v>684513.081895946</c:v>
                </c:pt>
                <c:pt idx="874">
                  <c:v>684509.729578975</c:v>
                </c:pt>
                <c:pt idx="875">
                  <c:v>684514.888164545</c:v>
                </c:pt>
                <c:pt idx="876">
                  <c:v>684518.815170612</c:v>
                </c:pt>
                <c:pt idx="877">
                  <c:v>684510.13421427</c:v>
                </c:pt>
                <c:pt idx="878">
                  <c:v>684508.873121271</c:v>
                </c:pt>
                <c:pt idx="879">
                  <c:v>684515.261130719</c:v>
                </c:pt>
                <c:pt idx="880">
                  <c:v>684510.861266397</c:v>
                </c:pt>
                <c:pt idx="881">
                  <c:v>684514.920948213</c:v>
                </c:pt>
                <c:pt idx="882">
                  <c:v>684514.056552793</c:v>
                </c:pt>
                <c:pt idx="883">
                  <c:v>684516.853130823</c:v>
                </c:pt>
                <c:pt idx="884">
                  <c:v>684515.677589651</c:v>
                </c:pt>
                <c:pt idx="885">
                  <c:v>684513.700309138</c:v>
                </c:pt>
                <c:pt idx="886">
                  <c:v>684516.44785784</c:v>
                </c:pt>
                <c:pt idx="887">
                  <c:v>684512.189817672</c:v>
                </c:pt>
                <c:pt idx="888">
                  <c:v>684511.3103554</c:v>
                </c:pt>
                <c:pt idx="889">
                  <c:v>684511.410295429</c:v>
                </c:pt>
                <c:pt idx="890">
                  <c:v>684510.55943457</c:v>
                </c:pt>
                <c:pt idx="891">
                  <c:v>684511.15339335</c:v>
                </c:pt>
                <c:pt idx="892">
                  <c:v>684509.755743016</c:v>
                </c:pt>
                <c:pt idx="893">
                  <c:v>684509.890707365</c:v>
                </c:pt>
                <c:pt idx="894">
                  <c:v>684509.031244528</c:v>
                </c:pt>
                <c:pt idx="895">
                  <c:v>684511.334560057</c:v>
                </c:pt>
                <c:pt idx="896">
                  <c:v>684508.127519248</c:v>
                </c:pt>
                <c:pt idx="897">
                  <c:v>684510.315916688</c:v>
                </c:pt>
                <c:pt idx="898">
                  <c:v>684512.684145061</c:v>
                </c:pt>
                <c:pt idx="899">
                  <c:v>684506.330112508</c:v>
                </c:pt>
                <c:pt idx="900">
                  <c:v>684507.264737652</c:v>
                </c:pt>
                <c:pt idx="901">
                  <c:v>684507.727396281</c:v>
                </c:pt>
                <c:pt idx="902">
                  <c:v>684506.809312768</c:v>
                </c:pt>
                <c:pt idx="903">
                  <c:v>684513.230117886</c:v>
                </c:pt>
                <c:pt idx="904">
                  <c:v>684511.942747652</c:v>
                </c:pt>
                <c:pt idx="905">
                  <c:v>684509.858194436</c:v>
                </c:pt>
                <c:pt idx="906">
                  <c:v>684513.758381233</c:v>
                </c:pt>
                <c:pt idx="907">
                  <c:v>684506.5265791</c:v>
                </c:pt>
                <c:pt idx="908">
                  <c:v>684508.171413393</c:v>
                </c:pt>
                <c:pt idx="909">
                  <c:v>684507.265725585</c:v>
                </c:pt>
                <c:pt idx="910">
                  <c:v>684506.447338522</c:v>
                </c:pt>
                <c:pt idx="911">
                  <c:v>684510.722920887</c:v>
                </c:pt>
                <c:pt idx="912">
                  <c:v>684513.239886431</c:v>
                </c:pt>
                <c:pt idx="913">
                  <c:v>684511.385298974</c:v>
                </c:pt>
                <c:pt idx="914">
                  <c:v>684513.078604597</c:v>
                </c:pt>
                <c:pt idx="915">
                  <c:v>684513.266810783</c:v>
                </c:pt>
                <c:pt idx="916">
                  <c:v>684512.599232688</c:v>
                </c:pt>
                <c:pt idx="917">
                  <c:v>684509.004955681</c:v>
                </c:pt>
                <c:pt idx="918">
                  <c:v>684509.328662819</c:v>
                </c:pt>
                <c:pt idx="919">
                  <c:v>684510.945332084</c:v>
                </c:pt>
                <c:pt idx="920">
                  <c:v>684511.029809253</c:v>
                </c:pt>
                <c:pt idx="921">
                  <c:v>684511.827526454</c:v>
                </c:pt>
                <c:pt idx="922">
                  <c:v>684510.637536314</c:v>
                </c:pt>
                <c:pt idx="923">
                  <c:v>684510.663307986</c:v>
                </c:pt>
                <c:pt idx="924">
                  <c:v>684510.552329281</c:v>
                </c:pt>
                <c:pt idx="925">
                  <c:v>684513.020908391</c:v>
                </c:pt>
                <c:pt idx="926">
                  <c:v>684510.864405773</c:v>
                </c:pt>
                <c:pt idx="927">
                  <c:v>684509.236646044</c:v>
                </c:pt>
                <c:pt idx="928">
                  <c:v>684508.814568814</c:v>
                </c:pt>
                <c:pt idx="929">
                  <c:v>684509.379213464</c:v>
                </c:pt>
                <c:pt idx="930">
                  <c:v>684510.936100856</c:v>
                </c:pt>
                <c:pt idx="931">
                  <c:v>684509.688782067</c:v>
                </c:pt>
                <c:pt idx="932">
                  <c:v>684509.620729669</c:v>
                </c:pt>
                <c:pt idx="933">
                  <c:v>684508.426104035</c:v>
                </c:pt>
                <c:pt idx="934">
                  <c:v>684510.626311512</c:v>
                </c:pt>
                <c:pt idx="935">
                  <c:v>684509.98638372</c:v>
                </c:pt>
                <c:pt idx="936">
                  <c:v>684510.830811864</c:v>
                </c:pt>
                <c:pt idx="937">
                  <c:v>684513.410241343</c:v>
                </c:pt>
                <c:pt idx="938">
                  <c:v>684513.515069314</c:v>
                </c:pt>
                <c:pt idx="939">
                  <c:v>684516.396154177</c:v>
                </c:pt>
                <c:pt idx="940">
                  <c:v>684515.745746473</c:v>
                </c:pt>
                <c:pt idx="941">
                  <c:v>684514.809826291</c:v>
                </c:pt>
                <c:pt idx="942">
                  <c:v>684512.426871421</c:v>
                </c:pt>
                <c:pt idx="943">
                  <c:v>684512.940819937</c:v>
                </c:pt>
                <c:pt idx="944">
                  <c:v>684512.426747352</c:v>
                </c:pt>
                <c:pt idx="945">
                  <c:v>684515.208901024</c:v>
                </c:pt>
                <c:pt idx="946">
                  <c:v>684513.752083848</c:v>
                </c:pt>
                <c:pt idx="947">
                  <c:v>684513.571646586</c:v>
                </c:pt>
                <c:pt idx="948">
                  <c:v>684514.314958479</c:v>
                </c:pt>
                <c:pt idx="949">
                  <c:v>684514.812287579</c:v>
                </c:pt>
                <c:pt idx="950">
                  <c:v>684514.724547177</c:v>
                </c:pt>
                <c:pt idx="951">
                  <c:v>684515.546197147</c:v>
                </c:pt>
                <c:pt idx="952">
                  <c:v>684513.685633098</c:v>
                </c:pt>
                <c:pt idx="953">
                  <c:v>684514.175963102</c:v>
                </c:pt>
                <c:pt idx="954">
                  <c:v>684513.571312678</c:v>
                </c:pt>
                <c:pt idx="955">
                  <c:v>684514.218460167</c:v>
                </c:pt>
                <c:pt idx="956">
                  <c:v>684514.26869956</c:v>
                </c:pt>
                <c:pt idx="957">
                  <c:v>684516.242962643</c:v>
                </c:pt>
                <c:pt idx="958">
                  <c:v>684514.825255683</c:v>
                </c:pt>
                <c:pt idx="959">
                  <c:v>684513.480807116</c:v>
                </c:pt>
                <c:pt idx="960">
                  <c:v>684515.454796424</c:v>
                </c:pt>
                <c:pt idx="961">
                  <c:v>684511.86066065</c:v>
                </c:pt>
                <c:pt idx="962">
                  <c:v>684514.864305054</c:v>
                </c:pt>
                <c:pt idx="963">
                  <c:v>684514.031759968</c:v>
                </c:pt>
                <c:pt idx="964">
                  <c:v>684514.044319821</c:v>
                </c:pt>
                <c:pt idx="965">
                  <c:v>684510.807649706</c:v>
                </c:pt>
                <c:pt idx="966">
                  <c:v>684513.165194084</c:v>
                </c:pt>
                <c:pt idx="967">
                  <c:v>684511.477487014</c:v>
                </c:pt>
                <c:pt idx="968">
                  <c:v>684514.580508531</c:v>
                </c:pt>
                <c:pt idx="969">
                  <c:v>684510.485469869</c:v>
                </c:pt>
                <c:pt idx="970">
                  <c:v>684514.03304847</c:v>
                </c:pt>
                <c:pt idx="971">
                  <c:v>684514.891757761</c:v>
                </c:pt>
                <c:pt idx="972">
                  <c:v>684514.102438255</c:v>
                </c:pt>
                <c:pt idx="973">
                  <c:v>684514.858855807</c:v>
                </c:pt>
                <c:pt idx="974">
                  <c:v>684514.730639715</c:v>
                </c:pt>
                <c:pt idx="975">
                  <c:v>684513.69841113</c:v>
                </c:pt>
                <c:pt idx="976">
                  <c:v>684511.298267384</c:v>
                </c:pt>
                <c:pt idx="977">
                  <c:v>684511.930897914</c:v>
                </c:pt>
                <c:pt idx="978">
                  <c:v>684514.254995586</c:v>
                </c:pt>
                <c:pt idx="979">
                  <c:v>684514.888357073</c:v>
                </c:pt>
                <c:pt idx="980">
                  <c:v>684513.156671274</c:v>
                </c:pt>
                <c:pt idx="981">
                  <c:v>684515.463491478</c:v>
                </c:pt>
                <c:pt idx="982">
                  <c:v>684515.051648922</c:v>
                </c:pt>
                <c:pt idx="983">
                  <c:v>684514.338103292</c:v>
                </c:pt>
                <c:pt idx="984">
                  <c:v>684514.896473734</c:v>
                </c:pt>
                <c:pt idx="985">
                  <c:v>684516.49316504</c:v>
                </c:pt>
                <c:pt idx="986">
                  <c:v>684515.452608689</c:v>
                </c:pt>
                <c:pt idx="987">
                  <c:v>684513.541259204</c:v>
                </c:pt>
                <c:pt idx="988">
                  <c:v>684514.077432413</c:v>
                </c:pt>
                <c:pt idx="989">
                  <c:v>684516.783475859</c:v>
                </c:pt>
                <c:pt idx="990">
                  <c:v>684516.449526975</c:v>
                </c:pt>
                <c:pt idx="991">
                  <c:v>684513.72862413</c:v>
                </c:pt>
                <c:pt idx="992">
                  <c:v>684514.909853929</c:v>
                </c:pt>
                <c:pt idx="993">
                  <c:v>684515.590208072</c:v>
                </c:pt>
                <c:pt idx="994">
                  <c:v>684513.875268174</c:v>
                </c:pt>
                <c:pt idx="995">
                  <c:v>684516.163539081</c:v>
                </c:pt>
                <c:pt idx="996">
                  <c:v>684514.00618451</c:v>
                </c:pt>
                <c:pt idx="997">
                  <c:v>684513.15992449</c:v>
                </c:pt>
                <c:pt idx="998">
                  <c:v>684512.695075639</c:v>
                </c:pt>
                <c:pt idx="999">
                  <c:v>684515.962327089</c:v>
                </c:pt>
                <c:pt idx="1000">
                  <c:v>684514.681717256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1544968.52675958</c:v>
                </c:pt>
                <c:pt idx="1">
                  <c:v>5381038.07273167</c:v>
                </c:pt>
                <c:pt idx="2">
                  <c:v>5149452.67730684</c:v>
                </c:pt>
                <c:pt idx="3">
                  <c:v>4978605.39620573</c:v>
                </c:pt>
                <c:pt idx="4">
                  <c:v>4928231.51327283</c:v>
                </c:pt>
                <c:pt idx="5">
                  <c:v>4845421.10556883</c:v>
                </c:pt>
                <c:pt idx="6">
                  <c:v>4799319.43475407</c:v>
                </c:pt>
                <c:pt idx="7">
                  <c:v>4717344.54112876</c:v>
                </c:pt>
                <c:pt idx="8">
                  <c:v>4672168.55514111</c:v>
                </c:pt>
                <c:pt idx="9">
                  <c:v>4589318.95391881</c:v>
                </c:pt>
                <c:pt idx="10">
                  <c:v>4544280.49602343</c:v>
                </c:pt>
                <c:pt idx="11">
                  <c:v>4460368.34689596</c:v>
                </c:pt>
                <c:pt idx="12">
                  <c:v>4415235.31629019</c:v>
                </c:pt>
                <c:pt idx="13">
                  <c:v>4330369.64882494</c:v>
                </c:pt>
                <c:pt idx="14">
                  <c:v>4285077.91289269</c:v>
                </c:pt>
                <c:pt idx="15">
                  <c:v>4199424.63947249</c:v>
                </c:pt>
                <c:pt idx="16">
                  <c:v>4153969.09278116</c:v>
                </c:pt>
                <c:pt idx="17">
                  <c:v>4067692.81642357</c:v>
                </c:pt>
                <c:pt idx="18">
                  <c:v>4022090.23850529</c:v>
                </c:pt>
                <c:pt idx="19">
                  <c:v>3935341.11757042</c:v>
                </c:pt>
                <c:pt idx="20">
                  <c:v>3889616.04758708</c:v>
                </c:pt>
                <c:pt idx="21">
                  <c:v>3802529.48424394</c:v>
                </c:pt>
                <c:pt idx="22">
                  <c:v>3756708.57604353</c:v>
                </c:pt>
                <c:pt idx="23">
                  <c:v>3669408.772386</c:v>
                </c:pt>
                <c:pt idx="24">
                  <c:v>3623518.58164894</c:v>
                </c:pt>
                <c:pt idx="25">
                  <c:v>3536123.40176199</c:v>
                </c:pt>
                <c:pt idx="26">
                  <c:v>3488075.42952953</c:v>
                </c:pt>
                <c:pt idx="27">
                  <c:v>3396641.54128501</c:v>
                </c:pt>
                <c:pt idx="28">
                  <c:v>3345987.90905065</c:v>
                </c:pt>
                <c:pt idx="29">
                  <c:v>3249888.32496939</c:v>
                </c:pt>
                <c:pt idx="30">
                  <c:v>3055278.40015784</c:v>
                </c:pt>
                <c:pt idx="31">
                  <c:v>2956239.6560348</c:v>
                </c:pt>
                <c:pt idx="32">
                  <c:v>2877381.79415801</c:v>
                </c:pt>
                <c:pt idx="33">
                  <c:v>2864609.43941901</c:v>
                </c:pt>
                <c:pt idx="34">
                  <c:v>2863738.23466236</c:v>
                </c:pt>
                <c:pt idx="35">
                  <c:v>2824687.65613898</c:v>
                </c:pt>
                <c:pt idx="36">
                  <c:v>2823559.50314023</c:v>
                </c:pt>
                <c:pt idx="37">
                  <c:v>2789390.91463984</c:v>
                </c:pt>
                <c:pt idx="38">
                  <c:v>2788084.78732263</c:v>
                </c:pt>
                <c:pt idx="39">
                  <c:v>2754307.03771278</c:v>
                </c:pt>
                <c:pt idx="40">
                  <c:v>2752859.84801017</c:v>
                </c:pt>
                <c:pt idx="41">
                  <c:v>2718749.65908585</c:v>
                </c:pt>
                <c:pt idx="42">
                  <c:v>2717183.71963389</c:v>
                </c:pt>
                <c:pt idx="43">
                  <c:v>2682461.07101045</c:v>
                </c:pt>
                <c:pt idx="44">
                  <c:v>2680807.4114021</c:v>
                </c:pt>
                <c:pt idx="45">
                  <c:v>2645464.86799293</c:v>
                </c:pt>
                <c:pt idx="46">
                  <c:v>2643744.4185815</c:v>
                </c:pt>
                <c:pt idx="47">
                  <c:v>2607791.97608926</c:v>
                </c:pt>
                <c:pt idx="48">
                  <c:v>2606017.94731568</c:v>
                </c:pt>
                <c:pt idx="49">
                  <c:v>2569525.72195199</c:v>
                </c:pt>
                <c:pt idx="50">
                  <c:v>2567720.49523046</c:v>
                </c:pt>
                <c:pt idx="51">
                  <c:v>2530894.43835312</c:v>
                </c:pt>
                <c:pt idx="52">
                  <c:v>2529074.21715113</c:v>
                </c:pt>
                <c:pt idx="53">
                  <c:v>2492116.07369302</c:v>
                </c:pt>
                <c:pt idx="54">
                  <c:v>2490087.92529969</c:v>
                </c:pt>
                <c:pt idx="55">
                  <c:v>2453443.29160292</c:v>
                </c:pt>
                <c:pt idx="56">
                  <c:v>2451317.47423373</c:v>
                </c:pt>
                <c:pt idx="57">
                  <c:v>2416008.48490892</c:v>
                </c:pt>
                <c:pt idx="58">
                  <c:v>2407633.83001896</c:v>
                </c:pt>
                <c:pt idx="59">
                  <c:v>2335485.06263004</c:v>
                </c:pt>
                <c:pt idx="60">
                  <c:v>2292282.17794313</c:v>
                </c:pt>
                <c:pt idx="61">
                  <c:v>2259921.96894195</c:v>
                </c:pt>
                <c:pt idx="62">
                  <c:v>2223398.36341783</c:v>
                </c:pt>
                <c:pt idx="63">
                  <c:v>2217592.73982538</c:v>
                </c:pt>
                <c:pt idx="64">
                  <c:v>2221187.30349179</c:v>
                </c:pt>
                <c:pt idx="65">
                  <c:v>2199906.28231747</c:v>
                </c:pt>
                <c:pt idx="66">
                  <c:v>2199826.76879852</c:v>
                </c:pt>
                <c:pt idx="67">
                  <c:v>2185400.52545355</c:v>
                </c:pt>
                <c:pt idx="68">
                  <c:v>2185515.77125772</c:v>
                </c:pt>
                <c:pt idx="69">
                  <c:v>2168913.23139487</c:v>
                </c:pt>
                <c:pt idx="70">
                  <c:v>2169141.99383566</c:v>
                </c:pt>
                <c:pt idx="71">
                  <c:v>2150783.53368639</c:v>
                </c:pt>
                <c:pt idx="72">
                  <c:v>2151067.38949375</c:v>
                </c:pt>
                <c:pt idx="73">
                  <c:v>2131392.03149138</c:v>
                </c:pt>
                <c:pt idx="74">
                  <c:v>2122758.19223115</c:v>
                </c:pt>
                <c:pt idx="75">
                  <c:v>2123058.61315842</c:v>
                </c:pt>
                <c:pt idx="76">
                  <c:v>2104907.49429067</c:v>
                </c:pt>
                <c:pt idx="77">
                  <c:v>2105138.57295554</c:v>
                </c:pt>
                <c:pt idx="78">
                  <c:v>2084331.49025782</c:v>
                </c:pt>
                <c:pt idx="79">
                  <c:v>2063650.51249603</c:v>
                </c:pt>
                <c:pt idx="80">
                  <c:v>2055008.11540395</c:v>
                </c:pt>
                <c:pt idx="81">
                  <c:v>2055146.66215366</c:v>
                </c:pt>
                <c:pt idx="82">
                  <c:v>2036835.12127632</c:v>
                </c:pt>
                <c:pt idx="83">
                  <c:v>2017355.60721661</c:v>
                </c:pt>
                <c:pt idx="84">
                  <c:v>2009267.53473715</c:v>
                </c:pt>
                <c:pt idx="85">
                  <c:v>2009133.07459259</c:v>
                </c:pt>
                <c:pt idx="86">
                  <c:v>1992920.5696838</c:v>
                </c:pt>
                <c:pt idx="87">
                  <c:v>1975639.68551075</c:v>
                </c:pt>
                <c:pt idx="88">
                  <c:v>1948329.75880449</c:v>
                </c:pt>
                <c:pt idx="89">
                  <c:v>1928500.34041997</c:v>
                </c:pt>
                <c:pt idx="90">
                  <c:v>1911471.57424583</c:v>
                </c:pt>
                <c:pt idx="91">
                  <c:v>1894421.12577276</c:v>
                </c:pt>
                <c:pt idx="92">
                  <c:v>1884042.01827004</c:v>
                </c:pt>
                <c:pt idx="93">
                  <c:v>1884507.76774416</c:v>
                </c:pt>
                <c:pt idx="94">
                  <c:v>1878534.12227286</c:v>
                </c:pt>
                <c:pt idx="95">
                  <c:v>1880017.73759485</c:v>
                </c:pt>
                <c:pt idx="96">
                  <c:v>1867729.61366426</c:v>
                </c:pt>
                <c:pt idx="97">
                  <c:v>1859221.33878497</c:v>
                </c:pt>
                <c:pt idx="98">
                  <c:v>1860771.35312925</c:v>
                </c:pt>
                <c:pt idx="99">
                  <c:v>1849399.44400923</c:v>
                </c:pt>
                <c:pt idx="100">
                  <c:v>1848370.10556498</c:v>
                </c:pt>
                <c:pt idx="101">
                  <c:v>1849865.47350454</c:v>
                </c:pt>
                <c:pt idx="102">
                  <c:v>1836992.16760582</c:v>
                </c:pt>
                <c:pt idx="103">
                  <c:v>1825476.25052</c:v>
                </c:pt>
                <c:pt idx="104">
                  <c:v>1822081.9325857</c:v>
                </c:pt>
                <c:pt idx="105">
                  <c:v>1823465.29821768</c:v>
                </c:pt>
                <c:pt idx="106">
                  <c:v>1810634.28816989</c:v>
                </c:pt>
                <c:pt idx="107">
                  <c:v>1807637.20726199</c:v>
                </c:pt>
                <c:pt idx="108">
                  <c:v>1806948.37529411</c:v>
                </c:pt>
                <c:pt idx="109">
                  <c:v>1791186.08718461</c:v>
                </c:pt>
                <c:pt idx="110">
                  <c:v>1785152.16683206</c:v>
                </c:pt>
                <c:pt idx="111">
                  <c:v>1786346.31749159</c:v>
                </c:pt>
                <c:pt idx="112">
                  <c:v>1780960.83685619</c:v>
                </c:pt>
                <c:pt idx="113">
                  <c:v>1780420.741931</c:v>
                </c:pt>
                <c:pt idx="114">
                  <c:v>1766388.82569358</c:v>
                </c:pt>
                <c:pt idx="115">
                  <c:v>1761117.56578628</c:v>
                </c:pt>
                <c:pt idx="116">
                  <c:v>1762168.75042425</c:v>
                </c:pt>
                <c:pt idx="117">
                  <c:v>1751641.41836669</c:v>
                </c:pt>
                <c:pt idx="118">
                  <c:v>1735895.62086756</c:v>
                </c:pt>
                <c:pt idx="119">
                  <c:v>1725970.16007133</c:v>
                </c:pt>
                <c:pt idx="120">
                  <c:v>1713209.79871082</c:v>
                </c:pt>
                <c:pt idx="121">
                  <c:v>1704830.55612562</c:v>
                </c:pt>
                <c:pt idx="122">
                  <c:v>1702495.768448</c:v>
                </c:pt>
                <c:pt idx="123">
                  <c:v>1702475.77497237</c:v>
                </c:pt>
                <c:pt idx="124">
                  <c:v>1697377.33853383</c:v>
                </c:pt>
                <c:pt idx="125">
                  <c:v>1697330.35350116</c:v>
                </c:pt>
                <c:pt idx="126">
                  <c:v>1689550.71963828</c:v>
                </c:pt>
                <c:pt idx="127">
                  <c:v>1683296.07037377</c:v>
                </c:pt>
                <c:pt idx="128">
                  <c:v>1676072.3737271</c:v>
                </c:pt>
                <c:pt idx="129">
                  <c:v>1671984.74721576</c:v>
                </c:pt>
                <c:pt idx="130">
                  <c:v>1671992.96421582</c:v>
                </c:pt>
                <c:pt idx="131">
                  <c:v>1669817.34751776</c:v>
                </c:pt>
                <c:pt idx="132">
                  <c:v>1670039.57320856</c:v>
                </c:pt>
                <c:pt idx="133">
                  <c:v>1659641.25405929</c:v>
                </c:pt>
                <c:pt idx="134">
                  <c:v>1655046.48826695</c:v>
                </c:pt>
                <c:pt idx="135">
                  <c:v>1654954.82556912</c:v>
                </c:pt>
                <c:pt idx="136">
                  <c:v>1648143.64433347</c:v>
                </c:pt>
                <c:pt idx="137">
                  <c:v>1643090.62387251</c:v>
                </c:pt>
                <c:pt idx="138">
                  <c:v>1633937.00157428</c:v>
                </c:pt>
                <c:pt idx="139">
                  <c:v>1630821.25905112</c:v>
                </c:pt>
                <c:pt idx="140">
                  <c:v>1630778.1198502</c:v>
                </c:pt>
                <c:pt idx="141">
                  <c:v>1627584.79696289</c:v>
                </c:pt>
                <c:pt idx="142">
                  <c:v>1627687.27696839</c:v>
                </c:pt>
                <c:pt idx="143">
                  <c:v>1619645.21463725</c:v>
                </c:pt>
                <c:pt idx="144">
                  <c:v>1614907.89517728</c:v>
                </c:pt>
                <c:pt idx="145">
                  <c:v>1612486.00929687</c:v>
                </c:pt>
                <c:pt idx="146">
                  <c:v>1612344.3533312</c:v>
                </c:pt>
                <c:pt idx="147">
                  <c:v>1603423.25617345</c:v>
                </c:pt>
                <c:pt idx="148">
                  <c:v>1597090.99017091</c:v>
                </c:pt>
                <c:pt idx="149">
                  <c:v>1589043.24521448</c:v>
                </c:pt>
                <c:pt idx="150">
                  <c:v>1583444.90586682</c:v>
                </c:pt>
                <c:pt idx="151">
                  <c:v>1581115.24554781</c:v>
                </c:pt>
                <c:pt idx="152">
                  <c:v>1581230.34871172</c:v>
                </c:pt>
                <c:pt idx="153">
                  <c:v>1579458.41255643</c:v>
                </c:pt>
                <c:pt idx="154">
                  <c:v>1579579.09843055</c:v>
                </c:pt>
                <c:pt idx="155">
                  <c:v>1573893.54216504</c:v>
                </c:pt>
                <c:pt idx="156">
                  <c:v>1569728.45974277</c:v>
                </c:pt>
                <c:pt idx="157">
                  <c:v>1564884.79228581</c:v>
                </c:pt>
                <c:pt idx="158">
                  <c:v>1562397.8546299</c:v>
                </c:pt>
                <c:pt idx="159">
                  <c:v>1562408.87109353</c:v>
                </c:pt>
                <c:pt idx="160">
                  <c:v>1559652.64657932</c:v>
                </c:pt>
                <c:pt idx="161">
                  <c:v>1559674.14099379</c:v>
                </c:pt>
                <c:pt idx="162">
                  <c:v>1553033.15824064</c:v>
                </c:pt>
                <c:pt idx="163">
                  <c:v>1550153.44525778</c:v>
                </c:pt>
                <c:pt idx="164">
                  <c:v>1550208.80170139</c:v>
                </c:pt>
                <c:pt idx="165">
                  <c:v>1545448.44002884</c:v>
                </c:pt>
                <c:pt idx="166">
                  <c:v>1542432.38063317</c:v>
                </c:pt>
                <c:pt idx="167">
                  <c:v>1542526.86223751</c:v>
                </c:pt>
                <c:pt idx="168">
                  <c:v>1536220.57013818</c:v>
                </c:pt>
                <c:pt idx="169">
                  <c:v>1533249.34268998</c:v>
                </c:pt>
                <c:pt idx="170">
                  <c:v>1533234.22405788</c:v>
                </c:pt>
                <c:pt idx="171">
                  <c:v>1531224.85719748</c:v>
                </c:pt>
                <c:pt idx="172">
                  <c:v>1531402.75089801</c:v>
                </c:pt>
                <c:pt idx="173">
                  <c:v>1526302.41976043</c:v>
                </c:pt>
                <c:pt idx="174">
                  <c:v>1522583.25405118</c:v>
                </c:pt>
                <c:pt idx="175">
                  <c:v>1520692.94072322</c:v>
                </c:pt>
                <c:pt idx="176">
                  <c:v>1520530.03595099</c:v>
                </c:pt>
                <c:pt idx="177">
                  <c:v>1514671.04343644</c:v>
                </c:pt>
                <c:pt idx="178">
                  <c:v>1509843.72111706</c:v>
                </c:pt>
                <c:pt idx="179">
                  <c:v>1506208.14798177</c:v>
                </c:pt>
                <c:pt idx="180">
                  <c:v>1504548.13003178</c:v>
                </c:pt>
                <c:pt idx="181">
                  <c:v>1504720.689079</c:v>
                </c:pt>
                <c:pt idx="182">
                  <c:v>1502461.80181025</c:v>
                </c:pt>
                <c:pt idx="183">
                  <c:v>1502523.41960234</c:v>
                </c:pt>
                <c:pt idx="184">
                  <c:v>1498608.42363458</c:v>
                </c:pt>
                <c:pt idx="185">
                  <c:v>1495437.36160227</c:v>
                </c:pt>
                <c:pt idx="186">
                  <c:v>1491821.68047818</c:v>
                </c:pt>
                <c:pt idx="187">
                  <c:v>1489991.72858883</c:v>
                </c:pt>
                <c:pt idx="188">
                  <c:v>1490031.50161653</c:v>
                </c:pt>
                <c:pt idx="189">
                  <c:v>1488475.24468032</c:v>
                </c:pt>
                <c:pt idx="190">
                  <c:v>1488521.48222106</c:v>
                </c:pt>
                <c:pt idx="191">
                  <c:v>1483704.98484023</c:v>
                </c:pt>
                <c:pt idx="192">
                  <c:v>1481525.88181333</c:v>
                </c:pt>
                <c:pt idx="193">
                  <c:v>1481665.2758959</c:v>
                </c:pt>
                <c:pt idx="194">
                  <c:v>1478317.62776421</c:v>
                </c:pt>
                <c:pt idx="195">
                  <c:v>1476292.42021213</c:v>
                </c:pt>
                <c:pt idx="196">
                  <c:v>1476381.21965291</c:v>
                </c:pt>
                <c:pt idx="197">
                  <c:v>1472024.48012811</c:v>
                </c:pt>
                <c:pt idx="198">
                  <c:v>1470786.84086895</c:v>
                </c:pt>
                <c:pt idx="199">
                  <c:v>1471048.57772898</c:v>
                </c:pt>
                <c:pt idx="200">
                  <c:v>1470319.68524099</c:v>
                </c:pt>
                <c:pt idx="201">
                  <c:v>1470390.711074</c:v>
                </c:pt>
                <c:pt idx="202">
                  <c:v>1467131.52404943</c:v>
                </c:pt>
                <c:pt idx="203">
                  <c:v>1465623.57301055</c:v>
                </c:pt>
                <c:pt idx="204">
                  <c:v>1465180.57699327</c:v>
                </c:pt>
                <c:pt idx="205">
                  <c:v>1465130.98228556</c:v>
                </c:pt>
                <c:pt idx="206">
                  <c:v>1461579.97752035</c:v>
                </c:pt>
                <c:pt idx="207">
                  <c:v>1457229.14549362</c:v>
                </c:pt>
                <c:pt idx="208">
                  <c:v>1453967.92531313</c:v>
                </c:pt>
                <c:pt idx="209">
                  <c:v>1453013.41957536</c:v>
                </c:pt>
                <c:pt idx="210">
                  <c:v>1453012.21505484</c:v>
                </c:pt>
                <c:pt idx="211">
                  <c:v>1451527.81978277</c:v>
                </c:pt>
                <c:pt idx="212">
                  <c:v>1451697.0882267</c:v>
                </c:pt>
                <c:pt idx="213">
                  <c:v>1448778.40077862</c:v>
                </c:pt>
                <c:pt idx="214">
                  <c:v>1446888.12671421</c:v>
                </c:pt>
                <c:pt idx="215">
                  <c:v>1444644.14150446</c:v>
                </c:pt>
                <c:pt idx="216">
                  <c:v>1443576.40824639</c:v>
                </c:pt>
                <c:pt idx="217">
                  <c:v>1443641.16590459</c:v>
                </c:pt>
                <c:pt idx="218">
                  <c:v>1442457.96006574</c:v>
                </c:pt>
                <c:pt idx="219">
                  <c:v>1442580.55780359</c:v>
                </c:pt>
                <c:pt idx="220">
                  <c:v>1439367.97630591</c:v>
                </c:pt>
                <c:pt idx="221">
                  <c:v>1438150.61878894</c:v>
                </c:pt>
                <c:pt idx="222">
                  <c:v>1438209.21222562</c:v>
                </c:pt>
                <c:pt idx="223">
                  <c:v>1436015.36264505</c:v>
                </c:pt>
                <c:pt idx="224">
                  <c:v>1434612.82004651</c:v>
                </c:pt>
                <c:pt idx="225">
                  <c:v>1434668.07349325</c:v>
                </c:pt>
                <c:pt idx="226">
                  <c:v>1431937.48312703</c:v>
                </c:pt>
                <c:pt idx="227">
                  <c:v>1430413.00135473</c:v>
                </c:pt>
                <c:pt idx="228">
                  <c:v>1430240.89301227</c:v>
                </c:pt>
                <c:pt idx="229">
                  <c:v>1429468.53997101</c:v>
                </c:pt>
                <c:pt idx="230">
                  <c:v>1429420.60808748</c:v>
                </c:pt>
                <c:pt idx="231">
                  <c:v>1427130.5479595</c:v>
                </c:pt>
                <c:pt idx="232">
                  <c:v>1425053.44469426</c:v>
                </c:pt>
                <c:pt idx="233">
                  <c:v>1425046.72915796</c:v>
                </c:pt>
                <c:pt idx="234">
                  <c:v>1423913.19739165</c:v>
                </c:pt>
                <c:pt idx="235">
                  <c:v>1423309.64299183</c:v>
                </c:pt>
                <c:pt idx="236">
                  <c:v>1421395.02492841</c:v>
                </c:pt>
                <c:pt idx="237">
                  <c:v>1420651.92455253</c:v>
                </c:pt>
                <c:pt idx="238">
                  <c:v>1419839.39692674</c:v>
                </c:pt>
                <c:pt idx="239">
                  <c:v>1419632.21851677</c:v>
                </c:pt>
                <c:pt idx="240">
                  <c:v>1418958.93940106</c:v>
                </c:pt>
                <c:pt idx="241">
                  <c:v>1418992.0251244</c:v>
                </c:pt>
                <c:pt idx="242">
                  <c:v>1417644.11446394</c:v>
                </c:pt>
                <c:pt idx="243">
                  <c:v>1416350.69890215</c:v>
                </c:pt>
                <c:pt idx="244">
                  <c:v>1416380.85421651</c:v>
                </c:pt>
                <c:pt idx="245">
                  <c:v>1414786.68216954</c:v>
                </c:pt>
                <c:pt idx="246">
                  <c:v>1414548.15093558</c:v>
                </c:pt>
                <c:pt idx="247">
                  <c:v>1414623.34377861</c:v>
                </c:pt>
                <c:pt idx="248">
                  <c:v>1413817.1236318</c:v>
                </c:pt>
                <c:pt idx="249">
                  <c:v>1413917.09571108</c:v>
                </c:pt>
                <c:pt idx="250">
                  <c:v>1411904.38559014</c:v>
                </c:pt>
                <c:pt idx="251">
                  <c:v>1410725.14660218</c:v>
                </c:pt>
                <c:pt idx="252">
                  <c:v>1410870.97214575</c:v>
                </c:pt>
                <c:pt idx="253">
                  <c:v>1409469.40898408</c:v>
                </c:pt>
                <c:pt idx="254">
                  <c:v>1408926.47636963</c:v>
                </c:pt>
                <c:pt idx="255">
                  <c:v>1408790.38165338</c:v>
                </c:pt>
                <c:pt idx="256">
                  <c:v>1407802.65031338</c:v>
                </c:pt>
                <c:pt idx="257">
                  <c:v>1407022.5042591</c:v>
                </c:pt>
                <c:pt idx="258">
                  <c:v>1407403.63124832</c:v>
                </c:pt>
                <c:pt idx="259">
                  <c:v>1406912.63572346</c:v>
                </c:pt>
                <c:pt idx="260">
                  <c:v>1408063.82863797</c:v>
                </c:pt>
                <c:pt idx="261">
                  <c:v>1408933.89172066</c:v>
                </c:pt>
                <c:pt idx="262">
                  <c:v>1406987.24528577</c:v>
                </c:pt>
                <c:pt idx="263">
                  <c:v>1408399.51452084</c:v>
                </c:pt>
                <c:pt idx="264">
                  <c:v>1408784.61203367</c:v>
                </c:pt>
                <c:pt idx="265">
                  <c:v>1409186.7066562</c:v>
                </c:pt>
                <c:pt idx="266">
                  <c:v>1408008.61552901</c:v>
                </c:pt>
                <c:pt idx="267">
                  <c:v>1407934.20540597</c:v>
                </c:pt>
                <c:pt idx="268">
                  <c:v>1408368.46970503</c:v>
                </c:pt>
                <c:pt idx="269">
                  <c:v>1408056.32882377</c:v>
                </c:pt>
                <c:pt idx="270">
                  <c:v>1408294.50462802</c:v>
                </c:pt>
                <c:pt idx="271">
                  <c:v>1407605.52344633</c:v>
                </c:pt>
                <c:pt idx="272">
                  <c:v>1407435.72756344</c:v>
                </c:pt>
                <c:pt idx="273">
                  <c:v>1407390.20192645</c:v>
                </c:pt>
                <c:pt idx="274">
                  <c:v>1407498.8152063</c:v>
                </c:pt>
                <c:pt idx="275">
                  <c:v>1407503.08033544</c:v>
                </c:pt>
                <c:pt idx="276">
                  <c:v>1407580.27408038</c:v>
                </c:pt>
                <c:pt idx="277">
                  <c:v>1406576.60856992</c:v>
                </c:pt>
                <c:pt idx="278">
                  <c:v>1406840.64094829</c:v>
                </c:pt>
                <c:pt idx="279">
                  <c:v>1406658.98977855</c:v>
                </c:pt>
                <c:pt idx="280">
                  <c:v>1406735.7374654</c:v>
                </c:pt>
                <c:pt idx="281">
                  <c:v>1407672.97061552</c:v>
                </c:pt>
                <c:pt idx="282">
                  <c:v>1407440.96550846</c:v>
                </c:pt>
                <c:pt idx="283">
                  <c:v>1406654.07105483</c:v>
                </c:pt>
                <c:pt idx="284">
                  <c:v>1407800.63955115</c:v>
                </c:pt>
                <c:pt idx="285">
                  <c:v>1408115.64017025</c:v>
                </c:pt>
                <c:pt idx="286">
                  <c:v>1407869.00273857</c:v>
                </c:pt>
                <c:pt idx="287">
                  <c:v>1408018.75040532</c:v>
                </c:pt>
                <c:pt idx="288">
                  <c:v>1408496.36827166</c:v>
                </c:pt>
                <c:pt idx="289">
                  <c:v>1407831.09954268</c:v>
                </c:pt>
                <c:pt idx="290">
                  <c:v>1408967.7467881</c:v>
                </c:pt>
                <c:pt idx="291">
                  <c:v>1405468.46150556</c:v>
                </c:pt>
                <c:pt idx="292">
                  <c:v>1405265.84677372</c:v>
                </c:pt>
                <c:pt idx="293">
                  <c:v>1403804.26048489</c:v>
                </c:pt>
                <c:pt idx="294">
                  <c:v>1403484.67186065</c:v>
                </c:pt>
                <c:pt idx="295">
                  <c:v>1403889.07937514</c:v>
                </c:pt>
                <c:pt idx="296">
                  <c:v>1403530.39785183</c:v>
                </c:pt>
                <c:pt idx="297">
                  <c:v>1403549.76609321</c:v>
                </c:pt>
                <c:pt idx="298">
                  <c:v>1403661.65605736</c:v>
                </c:pt>
                <c:pt idx="299">
                  <c:v>1403564.0574613</c:v>
                </c:pt>
                <c:pt idx="300">
                  <c:v>1403867.34241059</c:v>
                </c:pt>
                <c:pt idx="301">
                  <c:v>1403326.08339607</c:v>
                </c:pt>
                <c:pt idx="302">
                  <c:v>1403337.74982639</c:v>
                </c:pt>
                <c:pt idx="303">
                  <c:v>1403148.70311096</c:v>
                </c:pt>
                <c:pt idx="304">
                  <c:v>1403405.99131732</c:v>
                </c:pt>
                <c:pt idx="305">
                  <c:v>1402557.01598452</c:v>
                </c:pt>
                <c:pt idx="306">
                  <c:v>1403474.05223406</c:v>
                </c:pt>
                <c:pt idx="307">
                  <c:v>1403612.79243886</c:v>
                </c:pt>
                <c:pt idx="308">
                  <c:v>1403703.20883555</c:v>
                </c:pt>
                <c:pt idx="309">
                  <c:v>1403308.07722256</c:v>
                </c:pt>
                <c:pt idx="310">
                  <c:v>1404155.35998655</c:v>
                </c:pt>
                <c:pt idx="311">
                  <c:v>1403231.17053743</c:v>
                </c:pt>
                <c:pt idx="312">
                  <c:v>1403462.43108722</c:v>
                </c:pt>
                <c:pt idx="313">
                  <c:v>1404385.66015475</c:v>
                </c:pt>
                <c:pt idx="314">
                  <c:v>1404169.1631955</c:v>
                </c:pt>
                <c:pt idx="315">
                  <c:v>1403881.49924048</c:v>
                </c:pt>
                <c:pt idx="316">
                  <c:v>1403891.48788665</c:v>
                </c:pt>
                <c:pt idx="317">
                  <c:v>1403195.96496657</c:v>
                </c:pt>
                <c:pt idx="318">
                  <c:v>1403411.53977189</c:v>
                </c:pt>
                <c:pt idx="319">
                  <c:v>1403073.07883791</c:v>
                </c:pt>
                <c:pt idx="320">
                  <c:v>1403575.50895459</c:v>
                </c:pt>
                <c:pt idx="321">
                  <c:v>1403046.68881052</c:v>
                </c:pt>
                <c:pt idx="322">
                  <c:v>1402360.40304553</c:v>
                </c:pt>
                <c:pt idx="323">
                  <c:v>1403104.30660114</c:v>
                </c:pt>
                <c:pt idx="324">
                  <c:v>1402772.40039794</c:v>
                </c:pt>
                <c:pt idx="325">
                  <c:v>1403269.59461353</c:v>
                </c:pt>
                <c:pt idx="326">
                  <c:v>1403313.15795394</c:v>
                </c:pt>
                <c:pt idx="327">
                  <c:v>1403928.51570303</c:v>
                </c:pt>
                <c:pt idx="328">
                  <c:v>1403757.35085915</c:v>
                </c:pt>
                <c:pt idx="329">
                  <c:v>1403329.30056923</c:v>
                </c:pt>
                <c:pt idx="330">
                  <c:v>1403159.1302964</c:v>
                </c:pt>
                <c:pt idx="331">
                  <c:v>1403395.74307844</c:v>
                </c:pt>
                <c:pt idx="332">
                  <c:v>1403224.6270196</c:v>
                </c:pt>
                <c:pt idx="333">
                  <c:v>1403411.88666257</c:v>
                </c:pt>
                <c:pt idx="334">
                  <c:v>1403361.60860523</c:v>
                </c:pt>
                <c:pt idx="335">
                  <c:v>1403610.90038474</c:v>
                </c:pt>
                <c:pt idx="336">
                  <c:v>1403275.39618248</c:v>
                </c:pt>
                <c:pt idx="337">
                  <c:v>1403437.79208144</c:v>
                </c:pt>
                <c:pt idx="338">
                  <c:v>1403470.81356656</c:v>
                </c:pt>
                <c:pt idx="339">
                  <c:v>1403528.58570575</c:v>
                </c:pt>
                <c:pt idx="340">
                  <c:v>1403889.99253549</c:v>
                </c:pt>
                <c:pt idx="341">
                  <c:v>1403989.33571509</c:v>
                </c:pt>
                <c:pt idx="342">
                  <c:v>1404048.13208989</c:v>
                </c:pt>
                <c:pt idx="343">
                  <c:v>1403949.89777647</c:v>
                </c:pt>
                <c:pt idx="344">
                  <c:v>1404142.37936147</c:v>
                </c:pt>
                <c:pt idx="345">
                  <c:v>1404238.99154837</c:v>
                </c:pt>
                <c:pt idx="346">
                  <c:v>1404161.61681524</c:v>
                </c:pt>
                <c:pt idx="347">
                  <c:v>1403718.92946405</c:v>
                </c:pt>
                <c:pt idx="348">
                  <c:v>1403307.38994841</c:v>
                </c:pt>
                <c:pt idx="349">
                  <c:v>1403578.17079938</c:v>
                </c:pt>
                <c:pt idx="350">
                  <c:v>1403437.56617334</c:v>
                </c:pt>
                <c:pt idx="351">
                  <c:v>1403663.57349317</c:v>
                </c:pt>
                <c:pt idx="352">
                  <c:v>1402799.28414434</c:v>
                </c:pt>
                <c:pt idx="353">
                  <c:v>1403423.58647133</c:v>
                </c:pt>
                <c:pt idx="354">
                  <c:v>1403705.26700083</c:v>
                </c:pt>
                <c:pt idx="355">
                  <c:v>1403806.98608259</c:v>
                </c:pt>
                <c:pt idx="356">
                  <c:v>1403922.23926439</c:v>
                </c:pt>
                <c:pt idx="357">
                  <c:v>1403989.91076071</c:v>
                </c:pt>
                <c:pt idx="358">
                  <c:v>1403881.22529041</c:v>
                </c:pt>
                <c:pt idx="359">
                  <c:v>1403674.98201563</c:v>
                </c:pt>
                <c:pt idx="360">
                  <c:v>1403968.43752246</c:v>
                </c:pt>
                <c:pt idx="361">
                  <c:v>1403952.30090472</c:v>
                </c:pt>
                <c:pt idx="362">
                  <c:v>1403831.87698807</c:v>
                </c:pt>
                <c:pt idx="363">
                  <c:v>1403823.31297377</c:v>
                </c:pt>
                <c:pt idx="364">
                  <c:v>1403785.28054196</c:v>
                </c:pt>
                <c:pt idx="365">
                  <c:v>1403760.92575227</c:v>
                </c:pt>
                <c:pt idx="366">
                  <c:v>1404059.31764078</c:v>
                </c:pt>
                <c:pt idx="367">
                  <c:v>1403902.5978582</c:v>
                </c:pt>
                <c:pt idx="368">
                  <c:v>1404113.67204061</c:v>
                </c:pt>
                <c:pt idx="369">
                  <c:v>1403581.27349206</c:v>
                </c:pt>
                <c:pt idx="370">
                  <c:v>1403443.83058163</c:v>
                </c:pt>
                <c:pt idx="371">
                  <c:v>1403471.27282584</c:v>
                </c:pt>
                <c:pt idx="372">
                  <c:v>1403521.1506884</c:v>
                </c:pt>
                <c:pt idx="373">
                  <c:v>1403404.54825827</c:v>
                </c:pt>
                <c:pt idx="374">
                  <c:v>1403425.46493252</c:v>
                </c:pt>
                <c:pt idx="375">
                  <c:v>1403639.40302744</c:v>
                </c:pt>
                <c:pt idx="376">
                  <c:v>1403804.29995469</c:v>
                </c:pt>
                <c:pt idx="377">
                  <c:v>1402811.95027513</c:v>
                </c:pt>
                <c:pt idx="378">
                  <c:v>1403211.47819036</c:v>
                </c:pt>
                <c:pt idx="379">
                  <c:v>1403448.47197094</c:v>
                </c:pt>
                <c:pt idx="380">
                  <c:v>1403176.71649804</c:v>
                </c:pt>
                <c:pt idx="381">
                  <c:v>1403843.1299944</c:v>
                </c:pt>
                <c:pt idx="382">
                  <c:v>1403385.74612846</c:v>
                </c:pt>
                <c:pt idx="383">
                  <c:v>1403679.62473751</c:v>
                </c:pt>
                <c:pt idx="384">
                  <c:v>1403496.30872773</c:v>
                </c:pt>
                <c:pt idx="385">
                  <c:v>1403520.77979442</c:v>
                </c:pt>
                <c:pt idx="386">
                  <c:v>1403240.19374774</c:v>
                </c:pt>
                <c:pt idx="387">
                  <c:v>1403045.17273014</c:v>
                </c:pt>
                <c:pt idx="388">
                  <c:v>1402817.89577633</c:v>
                </c:pt>
                <c:pt idx="389">
                  <c:v>1403218.84273304</c:v>
                </c:pt>
                <c:pt idx="390">
                  <c:v>1403177.1486235</c:v>
                </c:pt>
                <c:pt idx="391">
                  <c:v>1403259.60938755</c:v>
                </c:pt>
                <c:pt idx="392">
                  <c:v>1403538.60761802</c:v>
                </c:pt>
                <c:pt idx="393">
                  <c:v>1403356.57718186</c:v>
                </c:pt>
                <c:pt idx="394">
                  <c:v>1403376.82958488</c:v>
                </c:pt>
                <c:pt idx="395">
                  <c:v>1403422.87239381</c:v>
                </c:pt>
                <c:pt idx="396">
                  <c:v>1403424.33368343</c:v>
                </c:pt>
                <c:pt idx="397">
                  <c:v>1403468.02418377</c:v>
                </c:pt>
                <c:pt idx="398">
                  <c:v>1403456.91304039</c:v>
                </c:pt>
                <c:pt idx="399">
                  <c:v>1403681.51785351</c:v>
                </c:pt>
                <c:pt idx="400">
                  <c:v>1403438.81626449</c:v>
                </c:pt>
                <c:pt idx="401">
                  <c:v>1403492.3139858</c:v>
                </c:pt>
                <c:pt idx="402">
                  <c:v>1403425.10337131</c:v>
                </c:pt>
                <c:pt idx="403">
                  <c:v>1403179.55888238</c:v>
                </c:pt>
                <c:pt idx="404">
                  <c:v>1403342.892432</c:v>
                </c:pt>
                <c:pt idx="405">
                  <c:v>1403473.40680955</c:v>
                </c:pt>
                <c:pt idx="406">
                  <c:v>1403474.60164251</c:v>
                </c:pt>
                <c:pt idx="407">
                  <c:v>1403425.6003109</c:v>
                </c:pt>
                <c:pt idx="408">
                  <c:v>1403402.79506027</c:v>
                </c:pt>
                <c:pt idx="409">
                  <c:v>1403814.93161167</c:v>
                </c:pt>
                <c:pt idx="410">
                  <c:v>1403178.28960991</c:v>
                </c:pt>
                <c:pt idx="411">
                  <c:v>1402927.48468282</c:v>
                </c:pt>
                <c:pt idx="412">
                  <c:v>1403462.94527051</c:v>
                </c:pt>
                <c:pt idx="413">
                  <c:v>1403484.44488447</c:v>
                </c:pt>
                <c:pt idx="414">
                  <c:v>1403317.88649503</c:v>
                </c:pt>
                <c:pt idx="415">
                  <c:v>1403577.41072513</c:v>
                </c:pt>
                <c:pt idx="416">
                  <c:v>1403310.60436723</c:v>
                </c:pt>
                <c:pt idx="417">
                  <c:v>1403361.83413003</c:v>
                </c:pt>
                <c:pt idx="418">
                  <c:v>1403413.2434536</c:v>
                </c:pt>
                <c:pt idx="419">
                  <c:v>1403470.23014888</c:v>
                </c:pt>
                <c:pt idx="420">
                  <c:v>1403493.19134151</c:v>
                </c:pt>
                <c:pt idx="421">
                  <c:v>1403581.07170608</c:v>
                </c:pt>
                <c:pt idx="422">
                  <c:v>1403435.09505484</c:v>
                </c:pt>
                <c:pt idx="423">
                  <c:v>1403483.12354162</c:v>
                </c:pt>
                <c:pt idx="424">
                  <c:v>1403737.61050496</c:v>
                </c:pt>
                <c:pt idx="425">
                  <c:v>1403570.54944883</c:v>
                </c:pt>
                <c:pt idx="426">
                  <c:v>1403327.50782701</c:v>
                </c:pt>
                <c:pt idx="427">
                  <c:v>1403562.15138303</c:v>
                </c:pt>
                <c:pt idx="428">
                  <c:v>1403465.7386449</c:v>
                </c:pt>
                <c:pt idx="429">
                  <c:v>1403439.66434403</c:v>
                </c:pt>
                <c:pt idx="430">
                  <c:v>1403547.27700011</c:v>
                </c:pt>
                <c:pt idx="431">
                  <c:v>1403458.93025786</c:v>
                </c:pt>
                <c:pt idx="432">
                  <c:v>1403483.70376292</c:v>
                </c:pt>
                <c:pt idx="433">
                  <c:v>1403532.93542407</c:v>
                </c:pt>
                <c:pt idx="434">
                  <c:v>1403371.47092517</c:v>
                </c:pt>
                <c:pt idx="435">
                  <c:v>1403487.37531929</c:v>
                </c:pt>
                <c:pt idx="436">
                  <c:v>1403201.4397184</c:v>
                </c:pt>
                <c:pt idx="437">
                  <c:v>1403238.1456574</c:v>
                </c:pt>
                <c:pt idx="438">
                  <c:v>1403117.29081253</c:v>
                </c:pt>
                <c:pt idx="439">
                  <c:v>1403474.64491427</c:v>
                </c:pt>
                <c:pt idx="440">
                  <c:v>1403240.78948344</c:v>
                </c:pt>
                <c:pt idx="441">
                  <c:v>1403291.42211638</c:v>
                </c:pt>
                <c:pt idx="442">
                  <c:v>1403287.3317368</c:v>
                </c:pt>
                <c:pt idx="443">
                  <c:v>1403404.96245979</c:v>
                </c:pt>
                <c:pt idx="444">
                  <c:v>1403382.73469432</c:v>
                </c:pt>
                <c:pt idx="445">
                  <c:v>1403579.41857483</c:v>
                </c:pt>
                <c:pt idx="446">
                  <c:v>1403380.61357202</c:v>
                </c:pt>
                <c:pt idx="447">
                  <c:v>1403296.97369073</c:v>
                </c:pt>
                <c:pt idx="448">
                  <c:v>1403282.53038238</c:v>
                </c:pt>
                <c:pt idx="449">
                  <c:v>1403328.81359627</c:v>
                </c:pt>
                <c:pt idx="450">
                  <c:v>1403280.07391042</c:v>
                </c:pt>
                <c:pt idx="451">
                  <c:v>1403208.15732718</c:v>
                </c:pt>
                <c:pt idx="452">
                  <c:v>1403197.55686226</c:v>
                </c:pt>
                <c:pt idx="453">
                  <c:v>1403191.34458381</c:v>
                </c:pt>
                <c:pt idx="454">
                  <c:v>1403139.18557353</c:v>
                </c:pt>
                <c:pt idx="455">
                  <c:v>1403238.9192033</c:v>
                </c:pt>
                <c:pt idx="456">
                  <c:v>1403209.08767048</c:v>
                </c:pt>
                <c:pt idx="457">
                  <c:v>1403308.6420681</c:v>
                </c:pt>
                <c:pt idx="458">
                  <c:v>1403217.85869881</c:v>
                </c:pt>
                <c:pt idx="459">
                  <c:v>1403110.51580785</c:v>
                </c:pt>
                <c:pt idx="460">
                  <c:v>1403068.15396302</c:v>
                </c:pt>
                <c:pt idx="461">
                  <c:v>1403070.61337889</c:v>
                </c:pt>
                <c:pt idx="462">
                  <c:v>1403111.94934931</c:v>
                </c:pt>
                <c:pt idx="463">
                  <c:v>1403062.02011904</c:v>
                </c:pt>
                <c:pt idx="464">
                  <c:v>1403040.45576537</c:v>
                </c:pt>
                <c:pt idx="465">
                  <c:v>1403121.77666181</c:v>
                </c:pt>
                <c:pt idx="466">
                  <c:v>1403087.21618048</c:v>
                </c:pt>
                <c:pt idx="467">
                  <c:v>1403229.02465649</c:v>
                </c:pt>
                <c:pt idx="468">
                  <c:v>1403202.04575253</c:v>
                </c:pt>
                <c:pt idx="469">
                  <c:v>1403547.20806771</c:v>
                </c:pt>
                <c:pt idx="470">
                  <c:v>1403210.29193532</c:v>
                </c:pt>
                <c:pt idx="471">
                  <c:v>1403144.32135534</c:v>
                </c:pt>
                <c:pt idx="472">
                  <c:v>1403135.88796709</c:v>
                </c:pt>
                <c:pt idx="473">
                  <c:v>1403088.73219622</c:v>
                </c:pt>
                <c:pt idx="474">
                  <c:v>1403001.33697697</c:v>
                </c:pt>
                <c:pt idx="475">
                  <c:v>1403067.10798749</c:v>
                </c:pt>
                <c:pt idx="476">
                  <c:v>1403145.71143984</c:v>
                </c:pt>
                <c:pt idx="477">
                  <c:v>1403088.20524806</c:v>
                </c:pt>
                <c:pt idx="478">
                  <c:v>1403122.15906757</c:v>
                </c:pt>
                <c:pt idx="479">
                  <c:v>1403237.84892597</c:v>
                </c:pt>
                <c:pt idx="480">
                  <c:v>1403149.65517716</c:v>
                </c:pt>
                <c:pt idx="481">
                  <c:v>1403169.56561149</c:v>
                </c:pt>
                <c:pt idx="482">
                  <c:v>1403121.41124821</c:v>
                </c:pt>
                <c:pt idx="483">
                  <c:v>1403222.60948415</c:v>
                </c:pt>
                <c:pt idx="484">
                  <c:v>1403212.60356235</c:v>
                </c:pt>
                <c:pt idx="485">
                  <c:v>1403136.58682226</c:v>
                </c:pt>
                <c:pt idx="486">
                  <c:v>1403244.73608396</c:v>
                </c:pt>
                <c:pt idx="487">
                  <c:v>1403205.895149</c:v>
                </c:pt>
                <c:pt idx="488">
                  <c:v>1403225.45379196</c:v>
                </c:pt>
                <c:pt idx="489">
                  <c:v>1403382.32285784</c:v>
                </c:pt>
                <c:pt idx="490">
                  <c:v>1403281.92469729</c:v>
                </c:pt>
                <c:pt idx="491">
                  <c:v>1403243.94745214</c:v>
                </c:pt>
                <c:pt idx="492">
                  <c:v>1403277.10480041</c:v>
                </c:pt>
                <c:pt idx="493">
                  <c:v>1403281.77092932</c:v>
                </c:pt>
                <c:pt idx="494">
                  <c:v>1403274.91206341</c:v>
                </c:pt>
                <c:pt idx="495">
                  <c:v>1403204.68002389</c:v>
                </c:pt>
                <c:pt idx="496">
                  <c:v>1403313.1422547</c:v>
                </c:pt>
                <c:pt idx="497">
                  <c:v>1403187.26878344</c:v>
                </c:pt>
                <c:pt idx="498">
                  <c:v>1403037.34661691</c:v>
                </c:pt>
                <c:pt idx="499">
                  <c:v>1403298.0681125</c:v>
                </c:pt>
                <c:pt idx="500">
                  <c:v>1403168.84978137</c:v>
                </c:pt>
                <c:pt idx="501">
                  <c:v>1403195.53813094</c:v>
                </c:pt>
                <c:pt idx="502">
                  <c:v>1403232.91573736</c:v>
                </c:pt>
                <c:pt idx="503">
                  <c:v>1403225.77742367</c:v>
                </c:pt>
                <c:pt idx="504">
                  <c:v>1403248.74634478</c:v>
                </c:pt>
                <c:pt idx="505">
                  <c:v>1403082.2386043</c:v>
                </c:pt>
                <c:pt idx="506">
                  <c:v>1403239.29487768</c:v>
                </c:pt>
                <c:pt idx="507">
                  <c:v>1403357.65782086</c:v>
                </c:pt>
                <c:pt idx="508">
                  <c:v>1403273.40609138</c:v>
                </c:pt>
                <c:pt idx="509">
                  <c:v>1403388.52249752</c:v>
                </c:pt>
                <c:pt idx="510">
                  <c:v>1403267.65915724</c:v>
                </c:pt>
                <c:pt idx="511">
                  <c:v>1403230.47689167</c:v>
                </c:pt>
                <c:pt idx="512">
                  <c:v>1403322.2190436</c:v>
                </c:pt>
                <c:pt idx="513">
                  <c:v>1403184.490093</c:v>
                </c:pt>
                <c:pt idx="514">
                  <c:v>1403325.81653455</c:v>
                </c:pt>
                <c:pt idx="515">
                  <c:v>1403352.7960089</c:v>
                </c:pt>
                <c:pt idx="516">
                  <c:v>1403287.86763064</c:v>
                </c:pt>
                <c:pt idx="517">
                  <c:v>1403231.94154266</c:v>
                </c:pt>
                <c:pt idx="518">
                  <c:v>1403320.91358471</c:v>
                </c:pt>
                <c:pt idx="519">
                  <c:v>1403261.35785301</c:v>
                </c:pt>
                <c:pt idx="520">
                  <c:v>1403260.26926068</c:v>
                </c:pt>
                <c:pt idx="521">
                  <c:v>1403355.56355411</c:v>
                </c:pt>
                <c:pt idx="522">
                  <c:v>1403251.3729468</c:v>
                </c:pt>
                <c:pt idx="523">
                  <c:v>1403256.87748168</c:v>
                </c:pt>
                <c:pt idx="524">
                  <c:v>1403222.70851243</c:v>
                </c:pt>
                <c:pt idx="525">
                  <c:v>1403225.50289375</c:v>
                </c:pt>
                <c:pt idx="526">
                  <c:v>1403216.84323</c:v>
                </c:pt>
                <c:pt idx="527">
                  <c:v>1403217.63404402</c:v>
                </c:pt>
                <c:pt idx="528">
                  <c:v>1403225.80438764</c:v>
                </c:pt>
                <c:pt idx="529">
                  <c:v>1403268.07644186</c:v>
                </c:pt>
                <c:pt idx="530">
                  <c:v>1403272.88167001</c:v>
                </c:pt>
                <c:pt idx="531">
                  <c:v>1403265.19736287</c:v>
                </c:pt>
                <c:pt idx="532">
                  <c:v>1403120.12433432</c:v>
                </c:pt>
                <c:pt idx="533">
                  <c:v>1403297.26540367</c:v>
                </c:pt>
                <c:pt idx="534">
                  <c:v>1403204.7004427</c:v>
                </c:pt>
                <c:pt idx="535">
                  <c:v>1403180.70034161</c:v>
                </c:pt>
                <c:pt idx="536">
                  <c:v>1403185.54360007</c:v>
                </c:pt>
                <c:pt idx="537">
                  <c:v>1403204.79234677</c:v>
                </c:pt>
                <c:pt idx="538">
                  <c:v>1403247.81745342</c:v>
                </c:pt>
                <c:pt idx="539">
                  <c:v>1403198.65594835</c:v>
                </c:pt>
                <c:pt idx="540">
                  <c:v>1403275.79947506</c:v>
                </c:pt>
                <c:pt idx="541">
                  <c:v>1403289.16115792</c:v>
                </c:pt>
                <c:pt idx="542">
                  <c:v>1403242.14509891</c:v>
                </c:pt>
                <c:pt idx="543">
                  <c:v>1403231.40626622</c:v>
                </c:pt>
                <c:pt idx="544">
                  <c:v>1403259.81733914</c:v>
                </c:pt>
                <c:pt idx="545">
                  <c:v>1403235.77518799</c:v>
                </c:pt>
                <c:pt idx="546">
                  <c:v>1403236.26534582</c:v>
                </c:pt>
                <c:pt idx="547">
                  <c:v>1403263.36788041</c:v>
                </c:pt>
                <c:pt idx="548">
                  <c:v>1403300.50135374</c:v>
                </c:pt>
                <c:pt idx="549">
                  <c:v>1403294.7592652</c:v>
                </c:pt>
                <c:pt idx="550">
                  <c:v>1403383.63521795</c:v>
                </c:pt>
                <c:pt idx="551">
                  <c:v>1403367.66894994</c:v>
                </c:pt>
                <c:pt idx="552">
                  <c:v>1403378.67195652</c:v>
                </c:pt>
                <c:pt idx="553">
                  <c:v>1403354.31237764</c:v>
                </c:pt>
                <c:pt idx="554">
                  <c:v>1403393.11478619</c:v>
                </c:pt>
                <c:pt idx="555">
                  <c:v>1403350.57785023</c:v>
                </c:pt>
                <c:pt idx="556">
                  <c:v>1403371.44352576</c:v>
                </c:pt>
                <c:pt idx="557">
                  <c:v>1403401.04197073</c:v>
                </c:pt>
                <c:pt idx="558">
                  <c:v>1403248.9182873</c:v>
                </c:pt>
                <c:pt idx="559">
                  <c:v>1403260.43473782</c:v>
                </c:pt>
                <c:pt idx="560">
                  <c:v>1403195.6792977</c:v>
                </c:pt>
                <c:pt idx="561">
                  <c:v>1403234.51287436</c:v>
                </c:pt>
                <c:pt idx="562">
                  <c:v>1403274.40119605</c:v>
                </c:pt>
                <c:pt idx="563">
                  <c:v>1403272.9265633</c:v>
                </c:pt>
                <c:pt idx="564">
                  <c:v>1403228.16891575</c:v>
                </c:pt>
                <c:pt idx="565">
                  <c:v>1403224.54529721</c:v>
                </c:pt>
                <c:pt idx="566">
                  <c:v>1403226.79378396</c:v>
                </c:pt>
                <c:pt idx="567">
                  <c:v>1403212.38611834</c:v>
                </c:pt>
                <c:pt idx="568">
                  <c:v>1403201.72605654</c:v>
                </c:pt>
                <c:pt idx="569">
                  <c:v>1403197.18113974</c:v>
                </c:pt>
                <c:pt idx="570">
                  <c:v>1403241.99769552</c:v>
                </c:pt>
                <c:pt idx="571">
                  <c:v>1403237.27803759</c:v>
                </c:pt>
                <c:pt idx="572">
                  <c:v>1403297.52781118</c:v>
                </c:pt>
                <c:pt idx="573">
                  <c:v>1403234.32274532</c:v>
                </c:pt>
                <c:pt idx="574">
                  <c:v>1403232.96406835</c:v>
                </c:pt>
                <c:pt idx="575">
                  <c:v>1403235.3262443</c:v>
                </c:pt>
                <c:pt idx="576">
                  <c:v>1403194.3040949</c:v>
                </c:pt>
                <c:pt idx="577">
                  <c:v>1403250.92992228</c:v>
                </c:pt>
                <c:pt idx="578">
                  <c:v>1403228.29870861</c:v>
                </c:pt>
                <c:pt idx="579">
                  <c:v>1403269.75534516</c:v>
                </c:pt>
                <c:pt idx="580">
                  <c:v>1403179.04873146</c:v>
                </c:pt>
                <c:pt idx="581">
                  <c:v>1403234.5608029</c:v>
                </c:pt>
                <c:pt idx="582">
                  <c:v>1403255.98137348</c:v>
                </c:pt>
                <c:pt idx="583">
                  <c:v>1403241.59766018</c:v>
                </c:pt>
                <c:pt idx="584">
                  <c:v>1403302.09600342</c:v>
                </c:pt>
                <c:pt idx="585">
                  <c:v>1403245.19916794</c:v>
                </c:pt>
                <c:pt idx="586">
                  <c:v>1403282.60775176</c:v>
                </c:pt>
                <c:pt idx="587">
                  <c:v>1403263.29159882</c:v>
                </c:pt>
                <c:pt idx="588">
                  <c:v>1403298.82459855</c:v>
                </c:pt>
                <c:pt idx="589">
                  <c:v>1403242.99222811</c:v>
                </c:pt>
                <c:pt idx="590">
                  <c:v>1403220.8778925</c:v>
                </c:pt>
                <c:pt idx="591">
                  <c:v>1403299.23868906</c:v>
                </c:pt>
                <c:pt idx="592">
                  <c:v>1403239.21278083</c:v>
                </c:pt>
                <c:pt idx="593">
                  <c:v>1403226.81640216</c:v>
                </c:pt>
                <c:pt idx="594">
                  <c:v>1403238.93244351</c:v>
                </c:pt>
                <c:pt idx="595">
                  <c:v>1403251.07376561</c:v>
                </c:pt>
                <c:pt idx="596">
                  <c:v>1403235.2878268</c:v>
                </c:pt>
                <c:pt idx="597">
                  <c:v>1403247.09741147</c:v>
                </c:pt>
                <c:pt idx="598">
                  <c:v>1403251.71747463</c:v>
                </c:pt>
                <c:pt idx="599">
                  <c:v>1403268.07464906</c:v>
                </c:pt>
                <c:pt idx="600">
                  <c:v>1403256.85961325</c:v>
                </c:pt>
                <c:pt idx="601">
                  <c:v>1403265.06716391</c:v>
                </c:pt>
                <c:pt idx="602">
                  <c:v>1403270.48639446</c:v>
                </c:pt>
                <c:pt idx="603">
                  <c:v>1403223.29704074</c:v>
                </c:pt>
                <c:pt idx="604">
                  <c:v>1403262.41738304</c:v>
                </c:pt>
                <c:pt idx="605">
                  <c:v>1403228.13117988</c:v>
                </c:pt>
                <c:pt idx="606">
                  <c:v>1403245.64561845</c:v>
                </c:pt>
                <c:pt idx="607">
                  <c:v>1403226.98820773</c:v>
                </c:pt>
                <c:pt idx="608">
                  <c:v>1403240.936149</c:v>
                </c:pt>
                <c:pt idx="609">
                  <c:v>1403228.75387557</c:v>
                </c:pt>
                <c:pt idx="610">
                  <c:v>1403237.36451737</c:v>
                </c:pt>
                <c:pt idx="611">
                  <c:v>1403256.39611108</c:v>
                </c:pt>
                <c:pt idx="612">
                  <c:v>1403260.26774885</c:v>
                </c:pt>
                <c:pt idx="613">
                  <c:v>1403286.69653969</c:v>
                </c:pt>
                <c:pt idx="614">
                  <c:v>1403245.56837506</c:v>
                </c:pt>
                <c:pt idx="615">
                  <c:v>1403279.57869616</c:v>
                </c:pt>
                <c:pt idx="616">
                  <c:v>1403270.93552124</c:v>
                </c:pt>
                <c:pt idx="617">
                  <c:v>1403291.69568924</c:v>
                </c:pt>
                <c:pt idx="618">
                  <c:v>1403292.13116593</c:v>
                </c:pt>
                <c:pt idx="619">
                  <c:v>1403348.73787487</c:v>
                </c:pt>
                <c:pt idx="620">
                  <c:v>1403352.33564771</c:v>
                </c:pt>
                <c:pt idx="621">
                  <c:v>1403306.98016676</c:v>
                </c:pt>
                <c:pt idx="622">
                  <c:v>1403347.52427284</c:v>
                </c:pt>
                <c:pt idx="623">
                  <c:v>1403351.4594908</c:v>
                </c:pt>
                <c:pt idx="624">
                  <c:v>1403347.14565899</c:v>
                </c:pt>
                <c:pt idx="625">
                  <c:v>1403320.02581631</c:v>
                </c:pt>
                <c:pt idx="626">
                  <c:v>1403343.71628973</c:v>
                </c:pt>
                <c:pt idx="627">
                  <c:v>1403368.82229222</c:v>
                </c:pt>
                <c:pt idx="628">
                  <c:v>1403356.11507089</c:v>
                </c:pt>
                <c:pt idx="629">
                  <c:v>1403359.10097988</c:v>
                </c:pt>
                <c:pt idx="630">
                  <c:v>1403348.03350184</c:v>
                </c:pt>
                <c:pt idx="631">
                  <c:v>1403344.38453871</c:v>
                </c:pt>
                <c:pt idx="632">
                  <c:v>1403363.83341524</c:v>
                </c:pt>
                <c:pt idx="633">
                  <c:v>1403406.0620206</c:v>
                </c:pt>
                <c:pt idx="634">
                  <c:v>1403349.4904308</c:v>
                </c:pt>
                <c:pt idx="635">
                  <c:v>1403381.76344776</c:v>
                </c:pt>
                <c:pt idx="636">
                  <c:v>1403353.00500869</c:v>
                </c:pt>
                <c:pt idx="637">
                  <c:v>1403392.13719551</c:v>
                </c:pt>
                <c:pt idx="638">
                  <c:v>1403347.31167807</c:v>
                </c:pt>
                <c:pt idx="639">
                  <c:v>1403363.79543878</c:v>
                </c:pt>
                <c:pt idx="640">
                  <c:v>1403330.55620971</c:v>
                </c:pt>
                <c:pt idx="641">
                  <c:v>1403330.95846384</c:v>
                </c:pt>
                <c:pt idx="642">
                  <c:v>1403337.92462161</c:v>
                </c:pt>
                <c:pt idx="643">
                  <c:v>1403341.33510336</c:v>
                </c:pt>
                <c:pt idx="644">
                  <c:v>1403338.07857599</c:v>
                </c:pt>
                <c:pt idx="645">
                  <c:v>1403322.07091712</c:v>
                </c:pt>
                <c:pt idx="646">
                  <c:v>1403334.36066375</c:v>
                </c:pt>
                <c:pt idx="647">
                  <c:v>1403321.85316569</c:v>
                </c:pt>
                <c:pt idx="648">
                  <c:v>1403347.7214143</c:v>
                </c:pt>
                <c:pt idx="649">
                  <c:v>1403307.58653076</c:v>
                </c:pt>
                <c:pt idx="650">
                  <c:v>1403352.78522435</c:v>
                </c:pt>
                <c:pt idx="651">
                  <c:v>1403326.01071766</c:v>
                </c:pt>
                <c:pt idx="652">
                  <c:v>1403328.29762785</c:v>
                </c:pt>
                <c:pt idx="653">
                  <c:v>1403337.32022658</c:v>
                </c:pt>
                <c:pt idx="654">
                  <c:v>1403325.49569024</c:v>
                </c:pt>
                <c:pt idx="655">
                  <c:v>1403332.53098871</c:v>
                </c:pt>
                <c:pt idx="656">
                  <c:v>1403330.32570183</c:v>
                </c:pt>
                <c:pt idx="657">
                  <c:v>1403327.5174824</c:v>
                </c:pt>
                <c:pt idx="658">
                  <c:v>1403316.78780671</c:v>
                </c:pt>
                <c:pt idx="659">
                  <c:v>1403323.90585068</c:v>
                </c:pt>
                <c:pt idx="660">
                  <c:v>1403335.64286483</c:v>
                </c:pt>
                <c:pt idx="661">
                  <c:v>1403337.4544775</c:v>
                </c:pt>
                <c:pt idx="662">
                  <c:v>1403324.68326445</c:v>
                </c:pt>
                <c:pt idx="663">
                  <c:v>1403331.22736375</c:v>
                </c:pt>
                <c:pt idx="664">
                  <c:v>1403345.20067667</c:v>
                </c:pt>
                <c:pt idx="665">
                  <c:v>1403351.13218315</c:v>
                </c:pt>
                <c:pt idx="666">
                  <c:v>1403347.38564517</c:v>
                </c:pt>
                <c:pt idx="667">
                  <c:v>1403349.68442626</c:v>
                </c:pt>
                <c:pt idx="668">
                  <c:v>1403338.46076919</c:v>
                </c:pt>
                <c:pt idx="669">
                  <c:v>1403331.91515891</c:v>
                </c:pt>
                <c:pt idx="670">
                  <c:v>1403332.3661497</c:v>
                </c:pt>
                <c:pt idx="671">
                  <c:v>1403315.14087352</c:v>
                </c:pt>
                <c:pt idx="672">
                  <c:v>1403333.21397153</c:v>
                </c:pt>
                <c:pt idx="673">
                  <c:v>1403322.43345138</c:v>
                </c:pt>
                <c:pt idx="674">
                  <c:v>1403318.46588508</c:v>
                </c:pt>
                <c:pt idx="675">
                  <c:v>1403313.63496948</c:v>
                </c:pt>
                <c:pt idx="676">
                  <c:v>1403316.04159936</c:v>
                </c:pt>
                <c:pt idx="677">
                  <c:v>1403322.05582219</c:v>
                </c:pt>
                <c:pt idx="678">
                  <c:v>1403318.69241867</c:v>
                </c:pt>
                <c:pt idx="679">
                  <c:v>1403335.11960166</c:v>
                </c:pt>
                <c:pt idx="680">
                  <c:v>1403318.64311005</c:v>
                </c:pt>
                <c:pt idx="681">
                  <c:v>1403332.05456596</c:v>
                </c:pt>
                <c:pt idx="682">
                  <c:v>1403320.35061327</c:v>
                </c:pt>
                <c:pt idx="683">
                  <c:v>1403316.81625764</c:v>
                </c:pt>
                <c:pt idx="684">
                  <c:v>1403310.20284782</c:v>
                </c:pt>
                <c:pt idx="685">
                  <c:v>1403345.27491323</c:v>
                </c:pt>
                <c:pt idx="686">
                  <c:v>1403314.37104687</c:v>
                </c:pt>
                <c:pt idx="687">
                  <c:v>1403317.34966072</c:v>
                </c:pt>
                <c:pt idx="688">
                  <c:v>1403325.01567122</c:v>
                </c:pt>
                <c:pt idx="689">
                  <c:v>1403336.05114849</c:v>
                </c:pt>
                <c:pt idx="690">
                  <c:v>1403311.36840549</c:v>
                </c:pt>
                <c:pt idx="691">
                  <c:v>1403321.48958886</c:v>
                </c:pt>
                <c:pt idx="692">
                  <c:v>1403314.88252628</c:v>
                </c:pt>
                <c:pt idx="693">
                  <c:v>1403325.25312765</c:v>
                </c:pt>
                <c:pt idx="694">
                  <c:v>1403319.59965212</c:v>
                </c:pt>
                <c:pt idx="695">
                  <c:v>1403298.64513779</c:v>
                </c:pt>
                <c:pt idx="696">
                  <c:v>1403317.05788031</c:v>
                </c:pt>
                <c:pt idx="697">
                  <c:v>1403328.02097702</c:v>
                </c:pt>
                <c:pt idx="698">
                  <c:v>1403320.81755956</c:v>
                </c:pt>
                <c:pt idx="699">
                  <c:v>1403328.15123573</c:v>
                </c:pt>
                <c:pt idx="700">
                  <c:v>1403335.52277276</c:v>
                </c:pt>
                <c:pt idx="701">
                  <c:v>1403320.27401053</c:v>
                </c:pt>
                <c:pt idx="702">
                  <c:v>1403320.65681136</c:v>
                </c:pt>
                <c:pt idx="703">
                  <c:v>1403330.69887184</c:v>
                </c:pt>
                <c:pt idx="704">
                  <c:v>1403333.00920812</c:v>
                </c:pt>
                <c:pt idx="705">
                  <c:v>1403343.38976756</c:v>
                </c:pt>
                <c:pt idx="706">
                  <c:v>1403336.7905832</c:v>
                </c:pt>
                <c:pt idx="707">
                  <c:v>1403339.18401464</c:v>
                </c:pt>
                <c:pt idx="708">
                  <c:v>1403328.69338082</c:v>
                </c:pt>
                <c:pt idx="709">
                  <c:v>1403349.40796583</c:v>
                </c:pt>
                <c:pt idx="710">
                  <c:v>1403335.35070652</c:v>
                </c:pt>
                <c:pt idx="711">
                  <c:v>1403323.98468827</c:v>
                </c:pt>
                <c:pt idx="712">
                  <c:v>1403339.09793694</c:v>
                </c:pt>
                <c:pt idx="713">
                  <c:v>1403336.37442191</c:v>
                </c:pt>
                <c:pt idx="714">
                  <c:v>1403340.24280385</c:v>
                </c:pt>
                <c:pt idx="715">
                  <c:v>1403363.79739776</c:v>
                </c:pt>
                <c:pt idx="716">
                  <c:v>1403338.98359905</c:v>
                </c:pt>
                <c:pt idx="717">
                  <c:v>1403321.91994994</c:v>
                </c:pt>
                <c:pt idx="718">
                  <c:v>1403343.58147859</c:v>
                </c:pt>
                <c:pt idx="719">
                  <c:v>1403353.38786131</c:v>
                </c:pt>
                <c:pt idx="720">
                  <c:v>1403349.59080024</c:v>
                </c:pt>
                <c:pt idx="721">
                  <c:v>1403325.26177845</c:v>
                </c:pt>
                <c:pt idx="722">
                  <c:v>1403327.49842006</c:v>
                </c:pt>
                <c:pt idx="723">
                  <c:v>1403319.54422563</c:v>
                </c:pt>
                <c:pt idx="724">
                  <c:v>1403326.11230562</c:v>
                </c:pt>
                <c:pt idx="725">
                  <c:v>1403306.68160948</c:v>
                </c:pt>
                <c:pt idx="726">
                  <c:v>1403329.73902012</c:v>
                </c:pt>
                <c:pt idx="727">
                  <c:v>1403336.0932819</c:v>
                </c:pt>
                <c:pt idx="728">
                  <c:v>1403325.13817741</c:v>
                </c:pt>
                <c:pt idx="729">
                  <c:v>1403309.94284296</c:v>
                </c:pt>
                <c:pt idx="730">
                  <c:v>1403328.70383269</c:v>
                </c:pt>
                <c:pt idx="731">
                  <c:v>1403331.51776219</c:v>
                </c:pt>
                <c:pt idx="732">
                  <c:v>1403328.60065059</c:v>
                </c:pt>
                <c:pt idx="733">
                  <c:v>1403309.5212279</c:v>
                </c:pt>
                <c:pt idx="734">
                  <c:v>1403331.00117309</c:v>
                </c:pt>
                <c:pt idx="735">
                  <c:v>1403326.36620387</c:v>
                </c:pt>
                <c:pt idx="736">
                  <c:v>1403319.14649349</c:v>
                </c:pt>
                <c:pt idx="737">
                  <c:v>1403323.62140003</c:v>
                </c:pt>
                <c:pt idx="738">
                  <c:v>1403330.36591595</c:v>
                </c:pt>
                <c:pt idx="739">
                  <c:v>1403327.43294187</c:v>
                </c:pt>
                <c:pt idx="740">
                  <c:v>1403325.13916191</c:v>
                </c:pt>
                <c:pt idx="741">
                  <c:v>1403328.22627014</c:v>
                </c:pt>
                <c:pt idx="742">
                  <c:v>1403331.68853471</c:v>
                </c:pt>
                <c:pt idx="743">
                  <c:v>1403321.31599576</c:v>
                </c:pt>
                <c:pt idx="744">
                  <c:v>1403333.00504754</c:v>
                </c:pt>
                <c:pt idx="745">
                  <c:v>1403335.08896845</c:v>
                </c:pt>
                <c:pt idx="746">
                  <c:v>1403323.89631565</c:v>
                </c:pt>
                <c:pt idx="747">
                  <c:v>1403334.20572005</c:v>
                </c:pt>
                <c:pt idx="748">
                  <c:v>1403344.61063319</c:v>
                </c:pt>
                <c:pt idx="749">
                  <c:v>1403334.48879209</c:v>
                </c:pt>
                <c:pt idx="750">
                  <c:v>1403343.80800589</c:v>
                </c:pt>
                <c:pt idx="751">
                  <c:v>1403330.76694955</c:v>
                </c:pt>
                <c:pt idx="752">
                  <c:v>1403335.70594524</c:v>
                </c:pt>
                <c:pt idx="753">
                  <c:v>1403337.86246096</c:v>
                </c:pt>
                <c:pt idx="754">
                  <c:v>1403338.63396142</c:v>
                </c:pt>
                <c:pt idx="755">
                  <c:v>1403338.52187214</c:v>
                </c:pt>
                <c:pt idx="756">
                  <c:v>1403328.21999593</c:v>
                </c:pt>
                <c:pt idx="757">
                  <c:v>1403328.99780695</c:v>
                </c:pt>
                <c:pt idx="758">
                  <c:v>1403330.04176707</c:v>
                </c:pt>
                <c:pt idx="759">
                  <c:v>1403328.18918407</c:v>
                </c:pt>
                <c:pt idx="760">
                  <c:v>1403333.18534838</c:v>
                </c:pt>
                <c:pt idx="761">
                  <c:v>1403330.03142857</c:v>
                </c:pt>
                <c:pt idx="762">
                  <c:v>1403333.40536873</c:v>
                </c:pt>
                <c:pt idx="763">
                  <c:v>1403336.80604263</c:v>
                </c:pt>
                <c:pt idx="764">
                  <c:v>1403332.31503896</c:v>
                </c:pt>
                <c:pt idx="765">
                  <c:v>1403332.50493012</c:v>
                </c:pt>
                <c:pt idx="766">
                  <c:v>1403339.91296468</c:v>
                </c:pt>
                <c:pt idx="767">
                  <c:v>1403336.42196303</c:v>
                </c:pt>
                <c:pt idx="768">
                  <c:v>1403329.73267269</c:v>
                </c:pt>
                <c:pt idx="769">
                  <c:v>1403334.6470021</c:v>
                </c:pt>
                <c:pt idx="770">
                  <c:v>1403338.67148876</c:v>
                </c:pt>
                <c:pt idx="771">
                  <c:v>1403328.61223211</c:v>
                </c:pt>
                <c:pt idx="772">
                  <c:v>1403328.54240159</c:v>
                </c:pt>
                <c:pt idx="773">
                  <c:v>1403338.41493647</c:v>
                </c:pt>
                <c:pt idx="774">
                  <c:v>1403324.42389014</c:v>
                </c:pt>
                <c:pt idx="775">
                  <c:v>1403323.80958142</c:v>
                </c:pt>
                <c:pt idx="776">
                  <c:v>1403336.7023293</c:v>
                </c:pt>
                <c:pt idx="777">
                  <c:v>1403337.06906921</c:v>
                </c:pt>
                <c:pt idx="778">
                  <c:v>1403333.60123915</c:v>
                </c:pt>
                <c:pt idx="779">
                  <c:v>1403338.73822135</c:v>
                </c:pt>
                <c:pt idx="780">
                  <c:v>1403327.24570287</c:v>
                </c:pt>
                <c:pt idx="781">
                  <c:v>1403335.80412195</c:v>
                </c:pt>
                <c:pt idx="782">
                  <c:v>1403339.93210409</c:v>
                </c:pt>
                <c:pt idx="783">
                  <c:v>1403335.6922464</c:v>
                </c:pt>
                <c:pt idx="784">
                  <c:v>1403332.84654436</c:v>
                </c:pt>
                <c:pt idx="785">
                  <c:v>1403339.59149035</c:v>
                </c:pt>
                <c:pt idx="786">
                  <c:v>1403344.65465447</c:v>
                </c:pt>
                <c:pt idx="787">
                  <c:v>1403336.39643947</c:v>
                </c:pt>
                <c:pt idx="788">
                  <c:v>1403343.03712743</c:v>
                </c:pt>
                <c:pt idx="789">
                  <c:v>1403338.1797068</c:v>
                </c:pt>
                <c:pt idx="790">
                  <c:v>1403330.3910401</c:v>
                </c:pt>
                <c:pt idx="791">
                  <c:v>1403335.75663554</c:v>
                </c:pt>
                <c:pt idx="792">
                  <c:v>1403335.20361576</c:v>
                </c:pt>
                <c:pt idx="793">
                  <c:v>1403332.83620531</c:v>
                </c:pt>
                <c:pt idx="794">
                  <c:v>1403336.54103833</c:v>
                </c:pt>
                <c:pt idx="795">
                  <c:v>1403337.87944232</c:v>
                </c:pt>
                <c:pt idx="796">
                  <c:v>1403334.00647228</c:v>
                </c:pt>
                <c:pt idx="797">
                  <c:v>1403334.68697227</c:v>
                </c:pt>
                <c:pt idx="798">
                  <c:v>1403334.2604738</c:v>
                </c:pt>
                <c:pt idx="799">
                  <c:v>1403337.75567177</c:v>
                </c:pt>
                <c:pt idx="800">
                  <c:v>1403338.10769887</c:v>
                </c:pt>
                <c:pt idx="801">
                  <c:v>1403335.06748933</c:v>
                </c:pt>
                <c:pt idx="802">
                  <c:v>1403340.09988371</c:v>
                </c:pt>
                <c:pt idx="803">
                  <c:v>1403345.12351323</c:v>
                </c:pt>
                <c:pt idx="804">
                  <c:v>1403344.45733011</c:v>
                </c:pt>
                <c:pt idx="805">
                  <c:v>1403346.57487557</c:v>
                </c:pt>
                <c:pt idx="806">
                  <c:v>1403344.18458643</c:v>
                </c:pt>
                <c:pt idx="807">
                  <c:v>1403347.39431007</c:v>
                </c:pt>
                <c:pt idx="808">
                  <c:v>1403346.50499375</c:v>
                </c:pt>
                <c:pt idx="809">
                  <c:v>1403342.88367926</c:v>
                </c:pt>
                <c:pt idx="810">
                  <c:v>1403341.4142771</c:v>
                </c:pt>
                <c:pt idx="811">
                  <c:v>1403337.22451024</c:v>
                </c:pt>
                <c:pt idx="812">
                  <c:v>1403338.83759692</c:v>
                </c:pt>
                <c:pt idx="813">
                  <c:v>1403339.8046941</c:v>
                </c:pt>
                <c:pt idx="814">
                  <c:v>1403340.11090144</c:v>
                </c:pt>
                <c:pt idx="815">
                  <c:v>1403342.69740765</c:v>
                </c:pt>
                <c:pt idx="816">
                  <c:v>1403339.05299676</c:v>
                </c:pt>
                <c:pt idx="817">
                  <c:v>1403341.21903093</c:v>
                </c:pt>
                <c:pt idx="818">
                  <c:v>1403339.98250202</c:v>
                </c:pt>
                <c:pt idx="819">
                  <c:v>1403336.65103308</c:v>
                </c:pt>
                <c:pt idx="820">
                  <c:v>1403340.40320317</c:v>
                </c:pt>
                <c:pt idx="821">
                  <c:v>1403341.49672484</c:v>
                </c:pt>
                <c:pt idx="822">
                  <c:v>1403339.32313456</c:v>
                </c:pt>
                <c:pt idx="823">
                  <c:v>1403338.38019816</c:v>
                </c:pt>
                <c:pt idx="824">
                  <c:v>1403340.36955707</c:v>
                </c:pt>
                <c:pt idx="825">
                  <c:v>1403341.14778197</c:v>
                </c:pt>
                <c:pt idx="826">
                  <c:v>1403340.16296419</c:v>
                </c:pt>
                <c:pt idx="827">
                  <c:v>1403334.92965122</c:v>
                </c:pt>
                <c:pt idx="828">
                  <c:v>1403340.44571032</c:v>
                </c:pt>
                <c:pt idx="829">
                  <c:v>1403335.99394472</c:v>
                </c:pt>
                <c:pt idx="830">
                  <c:v>1403340.83178977</c:v>
                </c:pt>
                <c:pt idx="831">
                  <c:v>1403342.22905055</c:v>
                </c:pt>
                <c:pt idx="832">
                  <c:v>1403342.5175087</c:v>
                </c:pt>
                <c:pt idx="833">
                  <c:v>1403333.43351874</c:v>
                </c:pt>
                <c:pt idx="834">
                  <c:v>1403339.81929237</c:v>
                </c:pt>
                <c:pt idx="835">
                  <c:v>1403334.49863164</c:v>
                </c:pt>
                <c:pt idx="836">
                  <c:v>1403339.44887771</c:v>
                </c:pt>
                <c:pt idx="837">
                  <c:v>1403337.50507535</c:v>
                </c:pt>
                <c:pt idx="838">
                  <c:v>1403336.39077315</c:v>
                </c:pt>
                <c:pt idx="839">
                  <c:v>1403339.50833319</c:v>
                </c:pt>
                <c:pt idx="840">
                  <c:v>1403342.00622333</c:v>
                </c:pt>
                <c:pt idx="841">
                  <c:v>1403339.90874942</c:v>
                </c:pt>
                <c:pt idx="842">
                  <c:v>1403337.27469661</c:v>
                </c:pt>
                <c:pt idx="843">
                  <c:v>1403339.04796825</c:v>
                </c:pt>
                <c:pt idx="844">
                  <c:v>1403338.56524333</c:v>
                </c:pt>
                <c:pt idx="845">
                  <c:v>1403337.3937571</c:v>
                </c:pt>
                <c:pt idx="846">
                  <c:v>1403336.43347004</c:v>
                </c:pt>
                <c:pt idx="847">
                  <c:v>1403335.40709964</c:v>
                </c:pt>
                <c:pt idx="848">
                  <c:v>1403334.34393646</c:v>
                </c:pt>
                <c:pt idx="849">
                  <c:v>1403334.86979722</c:v>
                </c:pt>
                <c:pt idx="850">
                  <c:v>1403335.33596959</c:v>
                </c:pt>
                <c:pt idx="851">
                  <c:v>1403335.32889826</c:v>
                </c:pt>
                <c:pt idx="852">
                  <c:v>1403337.42826349</c:v>
                </c:pt>
                <c:pt idx="853">
                  <c:v>1403335.97229647</c:v>
                </c:pt>
                <c:pt idx="854">
                  <c:v>1403332.67902397</c:v>
                </c:pt>
                <c:pt idx="855">
                  <c:v>1403335.37802242</c:v>
                </c:pt>
                <c:pt idx="856">
                  <c:v>1403335.87311121</c:v>
                </c:pt>
                <c:pt idx="857">
                  <c:v>1403335.24435994</c:v>
                </c:pt>
                <c:pt idx="858">
                  <c:v>1403333.67371134</c:v>
                </c:pt>
                <c:pt idx="859">
                  <c:v>1403334.96123153</c:v>
                </c:pt>
                <c:pt idx="860">
                  <c:v>1403335.02760681</c:v>
                </c:pt>
                <c:pt idx="861">
                  <c:v>1403334.77180011</c:v>
                </c:pt>
                <c:pt idx="862">
                  <c:v>1403333.81032015</c:v>
                </c:pt>
                <c:pt idx="863">
                  <c:v>1403335.00138969</c:v>
                </c:pt>
                <c:pt idx="864">
                  <c:v>1403334.99718827</c:v>
                </c:pt>
                <c:pt idx="865">
                  <c:v>1403334.73407939</c:v>
                </c:pt>
                <c:pt idx="866">
                  <c:v>1403335.34486968</c:v>
                </c:pt>
                <c:pt idx="867">
                  <c:v>1403334.79010808</c:v>
                </c:pt>
                <c:pt idx="868">
                  <c:v>1403335.23379901</c:v>
                </c:pt>
                <c:pt idx="869">
                  <c:v>1403335.79572924</c:v>
                </c:pt>
                <c:pt idx="870">
                  <c:v>1403332.38089896</c:v>
                </c:pt>
                <c:pt idx="871">
                  <c:v>1403333.71175061</c:v>
                </c:pt>
                <c:pt idx="872">
                  <c:v>1403333.2223199</c:v>
                </c:pt>
                <c:pt idx="873">
                  <c:v>1403334.35131223</c:v>
                </c:pt>
                <c:pt idx="874">
                  <c:v>1403332.99506835</c:v>
                </c:pt>
                <c:pt idx="875">
                  <c:v>1403335.14061486</c:v>
                </c:pt>
                <c:pt idx="876">
                  <c:v>1403336.68603339</c:v>
                </c:pt>
                <c:pt idx="877">
                  <c:v>1403333.16749718</c:v>
                </c:pt>
                <c:pt idx="878">
                  <c:v>1403332.57216436</c:v>
                </c:pt>
                <c:pt idx="879">
                  <c:v>1403335.25404703</c:v>
                </c:pt>
                <c:pt idx="880">
                  <c:v>1403333.46368899</c:v>
                </c:pt>
                <c:pt idx="881">
                  <c:v>1403335.12206132</c:v>
                </c:pt>
                <c:pt idx="882">
                  <c:v>1403334.7293269</c:v>
                </c:pt>
                <c:pt idx="883">
                  <c:v>1403335.84722631</c:v>
                </c:pt>
                <c:pt idx="884">
                  <c:v>1403335.30000687</c:v>
                </c:pt>
                <c:pt idx="885">
                  <c:v>1403334.5951713</c:v>
                </c:pt>
                <c:pt idx="886">
                  <c:v>1403335.7447337</c:v>
                </c:pt>
                <c:pt idx="887">
                  <c:v>1403334.02067247</c:v>
                </c:pt>
                <c:pt idx="888">
                  <c:v>1403333.69438145</c:v>
                </c:pt>
                <c:pt idx="889">
                  <c:v>1403333.64884528</c:v>
                </c:pt>
                <c:pt idx="890">
                  <c:v>1403333.48572635</c:v>
                </c:pt>
                <c:pt idx="891">
                  <c:v>1403333.68875166</c:v>
                </c:pt>
                <c:pt idx="892">
                  <c:v>1403333.05945316</c:v>
                </c:pt>
                <c:pt idx="893">
                  <c:v>1403333.28484068</c:v>
                </c:pt>
                <c:pt idx="894">
                  <c:v>1403332.80850862</c:v>
                </c:pt>
                <c:pt idx="895">
                  <c:v>1403333.87753694</c:v>
                </c:pt>
                <c:pt idx="896">
                  <c:v>1403332.5316975</c:v>
                </c:pt>
                <c:pt idx="897">
                  <c:v>1403333.31794816</c:v>
                </c:pt>
                <c:pt idx="898">
                  <c:v>1403334.30505195</c:v>
                </c:pt>
                <c:pt idx="899">
                  <c:v>1403331.68614816</c:v>
                </c:pt>
                <c:pt idx="900">
                  <c:v>1403331.99400979</c:v>
                </c:pt>
                <c:pt idx="901">
                  <c:v>1403332.279685</c:v>
                </c:pt>
                <c:pt idx="902">
                  <c:v>1403331.83184894</c:v>
                </c:pt>
                <c:pt idx="903">
                  <c:v>1403334.49851752</c:v>
                </c:pt>
                <c:pt idx="904">
                  <c:v>1403333.9907491</c:v>
                </c:pt>
                <c:pt idx="905">
                  <c:v>1403333.14126089</c:v>
                </c:pt>
                <c:pt idx="906">
                  <c:v>1403334.75761956</c:v>
                </c:pt>
                <c:pt idx="907">
                  <c:v>1403331.77914101</c:v>
                </c:pt>
                <c:pt idx="908">
                  <c:v>1403332.48277448</c:v>
                </c:pt>
                <c:pt idx="909">
                  <c:v>1403332.03398492</c:v>
                </c:pt>
                <c:pt idx="910">
                  <c:v>1403331.77876205</c:v>
                </c:pt>
                <c:pt idx="911">
                  <c:v>1403333.46920248</c:v>
                </c:pt>
                <c:pt idx="912">
                  <c:v>1403334.43295952</c:v>
                </c:pt>
                <c:pt idx="913">
                  <c:v>1403333.7777426</c:v>
                </c:pt>
                <c:pt idx="914">
                  <c:v>1403334.44979293</c:v>
                </c:pt>
                <c:pt idx="915">
                  <c:v>1403334.49990452</c:v>
                </c:pt>
                <c:pt idx="916">
                  <c:v>1403334.27002635</c:v>
                </c:pt>
                <c:pt idx="917">
                  <c:v>1403332.83728592</c:v>
                </c:pt>
                <c:pt idx="918">
                  <c:v>1403332.94166338</c:v>
                </c:pt>
                <c:pt idx="919">
                  <c:v>1403333.56305271</c:v>
                </c:pt>
                <c:pt idx="920">
                  <c:v>1403333.55613971</c:v>
                </c:pt>
                <c:pt idx="921">
                  <c:v>1403333.83340329</c:v>
                </c:pt>
                <c:pt idx="922">
                  <c:v>1403333.4242199</c:v>
                </c:pt>
                <c:pt idx="923">
                  <c:v>1403333.40337135</c:v>
                </c:pt>
                <c:pt idx="924">
                  <c:v>1403333.38188117</c:v>
                </c:pt>
                <c:pt idx="925">
                  <c:v>1403334.38707652</c:v>
                </c:pt>
                <c:pt idx="926">
                  <c:v>1403333.48704061</c:v>
                </c:pt>
                <c:pt idx="927">
                  <c:v>1403332.75958353</c:v>
                </c:pt>
                <c:pt idx="928">
                  <c:v>1403332.62297357</c:v>
                </c:pt>
                <c:pt idx="929">
                  <c:v>1403332.8331498</c:v>
                </c:pt>
                <c:pt idx="930">
                  <c:v>1403333.49052569</c:v>
                </c:pt>
                <c:pt idx="931">
                  <c:v>1403333.02021128</c:v>
                </c:pt>
                <c:pt idx="932">
                  <c:v>1403332.96180374</c:v>
                </c:pt>
                <c:pt idx="933">
                  <c:v>1403332.46160879</c:v>
                </c:pt>
                <c:pt idx="934">
                  <c:v>1403333.36345763</c:v>
                </c:pt>
                <c:pt idx="935">
                  <c:v>1403333.07232595</c:v>
                </c:pt>
                <c:pt idx="936">
                  <c:v>1403333.44849731</c:v>
                </c:pt>
                <c:pt idx="937">
                  <c:v>1403334.45044855</c:v>
                </c:pt>
                <c:pt idx="938">
                  <c:v>1403334.51448631</c:v>
                </c:pt>
                <c:pt idx="939">
                  <c:v>1403335.61612827</c:v>
                </c:pt>
                <c:pt idx="940">
                  <c:v>1403335.31943736</c:v>
                </c:pt>
                <c:pt idx="941">
                  <c:v>1403334.92462569</c:v>
                </c:pt>
                <c:pt idx="942">
                  <c:v>1403333.9630363</c:v>
                </c:pt>
                <c:pt idx="943">
                  <c:v>1403334.11239957</c:v>
                </c:pt>
                <c:pt idx="944">
                  <c:v>1403333.89498871</c:v>
                </c:pt>
                <c:pt idx="945">
                  <c:v>1403335.00260076</c:v>
                </c:pt>
                <c:pt idx="946">
                  <c:v>1403334.44848112</c:v>
                </c:pt>
                <c:pt idx="947">
                  <c:v>1403334.36214892</c:v>
                </c:pt>
                <c:pt idx="948">
                  <c:v>1403334.66614036</c:v>
                </c:pt>
                <c:pt idx="949">
                  <c:v>1403334.81301843</c:v>
                </c:pt>
                <c:pt idx="950">
                  <c:v>1403334.83027302</c:v>
                </c:pt>
                <c:pt idx="951">
                  <c:v>1403335.20491789</c:v>
                </c:pt>
                <c:pt idx="952">
                  <c:v>1403334.45798163</c:v>
                </c:pt>
                <c:pt idx="953">
                  <c:v>1403334.62555063</c:v>
                </c:pt>
                <c:pt idx="954">
                  <c:v>1403334.3733736</c:v>
                </c:pt>
                <c:pt idx="955">
                  <c:v>1403334.64252962</c:v>
                </c:pt>
                <c:pt idx="956">
                  <c:v>1403334.65826231</c:v>
                </c:pt>
                <c:pt idx="957">
                  <c:v>1403335.50758239</c:v>
                </c:pt>
                <c:pt idx="958">
                  <c:v>1403334.91256791</c:v>
                </c:pt>
                <c:pt idx="959">
                  <c:v>1403334.37703667</c:v>
                </c:pt>
                <c:pt idx="960">
                  <c:v>1403335.1500713</c:v>
                </c:pt>
                <c:pt idx="961">
                  <c:v>1403333.67625651</c:v>
                </c:pt>
                <c:pt idx="962">
                  <c:v>1403334.88731275</c:v>
                </c:pt>
                <c:pt idx="963">
                  <c:v>1403334.56204907</c:v>
                </c:pt>
                <c:pt idx="964">
                  <c:v>1403334.5617006</c:v>
                </c:pt>
                <c:pt idx="965">
                  <c:v>1403333.17345029</c:v>
                </c:pt>
                <c:pt idx="966">
                  <c:v>1403334.2198821</c:v>
                </c:pt>
                <c:pt idx="967">
                  <c:v>1403333.5901577</c:v>
                </c:pt>
                <c:pt idx="968">
                  <c:v>1403334.76785767</c:v>
                </c:pt>
                <c:pt idx="969">
                  <c:v>1403333.07537268</c:v>
                </c:pt>
                <c:pt idx="970">
                  <c:v>1403334.55853898</c:v>
                </c:pt>
                <c:pt idx="971">
                  <c:v>1403334.91783437</c:v>
                </c:pt>
                <c:pt idx="972">
                  <c:v>1403334.57377166</c:v>
                </c:pt>
                <c:pt idx="973">
                  <c:v>1403334.9314603</c:v>
                </c:pt>
                <c:pt idx="974">
                  <c:v>1403334.84835128</c:v>
                </c:pt>
                <c:pt idx="975">
                  <c:v>1403334.46354138</c:v>
                </c:pt>
                <c:pt idx="976">
                  <c:v>1403333.49421961</c:v>
                </c:pt>
                <c:pt idx="977">
                  <c:v>1403333.70532652</c:v>
                </c:pt>
                <c:pt idx="978">
                  <c:v>1403334.65757828</c:v>
                </c:pt>
                <c:pt idx="979">
                  <c:v>1403334.95944993</c:v>
                </c:pt>
                <c:pt idx="980">
                  <c:v>1403334.27845169</c:v>
                </c:pt>
                <c:pt idx="981">
                  <c:v>1403335.20568782</c:v>
                </c:pt>
                <c:pt idx="982">
                  <c:v>1403335.03370002</c:v>
                </c:pt>
                <c:pt idx="983">
                  <c:v>1403334.72815367</c:v>
                </c:pt>
                <c:pt idx="984">
                  <c:v>1403334.93567458</c:v>
                </c:pt>
                <c:pt idx="985">
                  <c:v>1403335.56381406</c:v>
                </c:pt>
                <c:pt idx="986">
                  <c:v>1403335.16675205</c:v>
                </c:pt>
                <c:pt idx="987">
                  <c:v>1403334.44164705</c:v>
                </c:pt>
                <c:pt idx="988">
                  <c:v>1403334.57794783</c:v>
                </c:pt>
                <c:pt idx="989">
                  <c:v>1403335.66905126</c:v>
                </c:pt>
                <c:pt idx="990">
                  <c:v>1403335.61068984</c:v>
                </c:pt>
                <c:pt idx="991">
                  <c:v>1403334.48408379</c:v>
                </c:pt>
                <c:pt idx="992">
                  <c:v>1403334.94047799</c:v>
                </c:pt>
                <c:pt idx="993">
                  <c:v>1403335.25412835</c:v>
                </c:pt>
                <c:pt idx="994">
                  <c:v>1403334.51517025</c:v>
                </c:pt>
                <c:pt idx="995">
                  <c:v>1403335.37648013</c:v>
                </c:pt>
                <c:pt idx="996">
                  <c:v>1403334.58247075</c:v>
                </c:pt>
                <c:pt idx="997">
                  <c:v>1403334.22706921</c:v>
                </c:pt>
                <c:pt idx="998">
                  <c:v>1403334.03001915</c:v>
                </c:pt>
                <c:pt idx="999">
                  <c:v>1403335.34856872</c:v>
                </c:pt>
                <c:pt idx="1000">
                  <c:v>1403334.82831473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21.1964078952563</c:v>
                </c:pt>
                <c:pt idx="2">
                  <c:v>11.0833022257628</c:v>
                </c:pt>
                <c:pt idx="3">
                  <c:v>9.86391298975791</c:v>
                </c:pt>
                <c:pt idx="4">
                  <c:v>8.69064053594167</c:v>
                </c:pt>
                <c:pt idx="5">
                  <c:v>7.56239509894485</c:v>
                </c:pt>
                <c:pt idx="6">
                  <c:v>6.47509930959439</c:v>
                </c:pt>
                <c:pt idx="7">
                  <c:v>4.50213226029356</c:v>
                </c:pt>
                <c:pt idx="8">
                  <c:v>2.35428161608633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21.6731770126049</c:v>
                </c:pt>
                <c:pt idx="2">
                  <c:v>0.458749666694564</c:v>
                </c:pt>
                <c:pt idx="3">
                  <c:v>0.375138792371385</c:v>
                </c:pt>
                <c:pt idx="4">
                  <c:v>0.309715117363743</c:v>
                </c:pt>
                <c:pt idx="5">
                  <c:v>0.256614648631134</c:v>
                </c:pt>
                <c:pt idx="6">
                  <c:v>0.212042249558386</c:v>
                </c:pt>
                <c:pt idx="7">
                  <c:v>0.401082207457159</c:v>
                </c:pt>
                <c:pt idx="8">
                  <c:v>0.229792114609952</c:v>
                </c:pt>
                <c:pt idx="9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0.4767691173486</c:v>
                </c:pt>
                <c:pt idx="2">
                  <c:v>10.571855336188</c:v>
                </c:pt>
                <c:pt idx="3">
                  <c:v>1.59452802837628</c:v>
                </c:pt>
                <c:pt idx="4">
                  <c:v>1.48298757117999</c:v>
                </c:pt>
                <c:pt idx="5">
                  <c:v>1.38486008562795</c:v>
                </c:pt>
                <c:pt idx="6">
                  <c:v>1.29933803890885</c:v>
                </c:pt>
                <c:pt idx="7">
                  <c:v>2.37404925675799</c:v>
                </c:pt>
                <c:pt idx="8">
                  <c:v>2.37764275881718</c:v>
                </c:pt>
                <c:pt idx="9">
                  <c:v>2.41692749536444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13.0166493924711</c:v>
                </c:pt>
                <c:pt idx="2">
                  <c:v>6.41218304495956</c:v>
                </c:pt>
                <c:pt idx="3">
                  <c:v>5.75337394487488</c:v>
                </c:pt>
                <c:pt idx="4">
                  <c:v>5.08934819076857</c:v>
                </c:pt>
                <c:pt idx="5">
                  <c:v>4.42361698703632</c:v>
                </c:pt>
                <c:pt idx="6">
                  <c:v>3.18179202748789</c:v>
                </c:pt>
                <c:pt idx="7">
                  <c:v>1.71271792646601</c:v>
                </c:pt>
                <c:pt idx="8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13.1322454320571</c:v>
                </c:pt>
                <c:pt idx="2">
                  <c:v>0.375138792371385</c:v>
                </c:pt>
                <c:pt idx="3">
                  <c:v>0.309715117363743</c:v>
                </c:pt>
                <c:pt idx="4">
                  <c:v>0.256614648631134</c:v>
                </c:pt>
                <c:pt idx="5">
                  <c:v>0.212042249558386</c:v>
                </c:pt>
                <c:pt idx="6">
                  <c:v>0.401082207457159</c:v>
                </c:pt>
                <c:pt idx="7">
                  <c:v>0.229792114609952</c:v>
                </c:pt>
                <c:pt idx="8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0.115596039586053</c:v>
                </c:pt>
                <c:pt idx="2">
                  <c:v>6.97960513988288</c:v>
                </c:pt>
                <c:pt idx="3">
                  <c:v>0.968524217448419</c:v>
                </c:pt>
                <c:pt idx="4">
                  <c:v>0.920640402737447</c:v>
                </c:pt>
                <c:pt idx="5">
                  <c:v>0.877773453290633</c:v>
                </c:pt>
                <c:pt idx="6">
                  <c:v>1.64290716700559</c:v>
                </c:pt>
                <c:pt idx="7">
                  <c:v>1.69886621563183</c:v>
                </c:pt>
                <c:pt idx="8">
                  <c:v>1.77536380574412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20.498451886007</c:v>
                </c:pt>
                <c:pt idx="2">
                  <c:v>10.0085009577517</c:v>
                </c:pt>
                <c:pt idx="3">
                  <c:v>8.81367837918269</c:v>
                </c:pt>
                <c:pt idx="4">
                  <c:v>7.66598745203303</c:v>
                </c:pt>
                <c:pt idx="5">
                  <c:v>6.56103293277395</c:v>
                </c:pt>
                <c:pt idx="6">
                  <c:v>4.55743940030013</c:v>
                </c:pt>
                <c:pt idx="7">
                  <c:v>2.38115578982075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20.9476935671597</c:v>
                </c:pt>
                <c:pt idx="2">
                  <c:v>0.375138792371385</c:v>
                </c:pt>
                <c:pt idx="3">
                  <c:v>0.309715117363743</c:v>
                </c:pt>
                <c:pt idx="4">
                  <c:v>0.256614648631134</c:v>
                </c:pt>
                <c:pt idx="5">
                  <c:v>0.212042249558386</c:v>
                </c:pt>
                <c:pt idx="6">
                  <c:v>0.401082207457159</c:v>
                </c:pt>
                <c:pt idx="7">
                  <c:v>0.229792114609952</c:v>
                </c:pt>
                <c:pt idx="8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0.449241681152634</c:v>
                </c:pt>
                <c:pt idx="2">
                  <c:v>10.8650897206267</c:v>
                </c:pt>
                <c:pt idx="3">
                  <c:v>1.50453769593278</c:v>
                </c:pt>
                <c:pt idx="4">
                  <c:v>1.4043055757808</c:v>
                </c:pt>
                <c:pt idx="5">
                  <c:v>1.31699676881747</c:v>
                </c:pt>
                <c:pt idx="6">
                  <c:v>2.40467573993097</c:v>
                </c:pt>
                <c:pt idx="7">
                  <c:v>2.40607572508934</c:v>
                </c:pt>
                <c:pt idx="8">
                  <c:v>2.44380166909886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12.3139033892973</c:v>
                </c:pt>
                <c:pt idx="2">
                  <c:v>5.65265223589924</c:v>
                </c:pt>
                <c:pt idx="3">
                  <c:v>5.00454502318208</c:v>
                </c:pt>
                <c:pt idx="4">
                  <c:v>4.35326967634625</c:v>
                </c:pt>
                <c:pt idx="5">
                  <c:v>3.1365162853806</c:v>
                </c:pt>
                <c:pt idx="6">
                  <c:v>1.69071808776161</c:v>
                </c:pt>
                <c:pt idx="7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12.4216914112796</c:v>
                </c:pt>
                <c:pt idx="2">
                  <c:v>0.309715117363743</c:v>
                </c:pt>
                <c:pt idx="3">
                  <c:v>0.256614648631134</c:v>
                </c:pt>
                <c:pt idx="4">
                  <c:v>0.212042249558386</c:v>
                </c:pt>
                <c:pt idx="5">
                  <c:v>0.401082207457159</c:v>
                </c:pt>
                <c:pt idx="6">
                  <c:v>0.229792114609952</c:v>
                </c:pt>
                <c:pt idx="7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0.10778802198227</c:v>
                </c:pt>
                <c:pt idx="2">
                  <c:v>6.97096627076183</c:v>
                </c:pt>
                <c:pt idx="3">
                  <c:v>0.904721861348298</c:v>
                </c:pt>
                <c:pt idx="4">
                  <c:v>0.863317596394221</c:v>
                </c:pt>
                <c:pt idx="5">
                  <c:v>1.6178355984228</c:v>
                </c:pt>
                <c:pt idx="6">
                  <c:v>1.67559031222894</c:v>
                </c:pt>
                <c:pt idx="7">
                  <c:v>1.75336396703973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19.7343566944784</c:v>
                </c:pt>
                <c:pt idx="2">
                  <c:v>8.98470365453585</c:v>
                </c:pt>
                <c:pt idx="3">
                  <c:v>7.80998307358079</c:v>
                </c:pt>
                <c:pt idx="4">
                  <c:v>6.68048253607679</c:v>
                </c:pt>
                <c:pt idx="5">
                  <c:v>4.63431752656971</c:v>
                </c:pt>
                <c:pt idx="6">
                  <c:v>2.41851147520784</c:v>
                </c:pt>
                <c:pt idx="7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20.1607114034926</c:v>
                </c:pt>
                <c:pt idx="2">
                  <c:v>0.309715117363743</c:v>
                </c:pt>
                <c:pt idx="3">
                  <c:v>0.256614648631134</c:v>
                </c:pt>
                <c:pt idx="4">
                  <c:v>0.212042249558386</c:v>
                </c:pt>
                <c:pt idx="5">
                  <c:v>0.401082207457159</c:v>
                </c:pt>
                <c:pt idx="6">
                  <c:v>0.229792114609952</c:v>
                </c:pt>
                <c:pt idx="7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0.42635470901415</c:v>
                </c:pt>
                <c:pt idx="2">
                  <c:v>11.0593681573063</c:v>
                </c:pt>
                <c:pt idx="3">
                  <c:v>1.43133522958619</c:v>
                </c:pt>
                <c:pt idx="4">
                  <c:v>1.34154278706238</c:v>
                </c:pt>
                <c:pt idx="5">
                  <c:v>2.44724721696424</c:v>
                </c:pt>
                <c:pt idx="6">
                  <c:v>2.44559816597182</c:v>
                </c:pt>
                <c:pt idx="7">
                  <c:v>2.48115735448595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11.5515906974653</c:v>
                </c:pt>
                <c:pt idx="2">
                  <c:v>4.91792678291461</c:v>
                </c:pt>
                <c:pt idx="3">
                  <c:v>4.28141669687694</c:v>
                </c:pt>
                <c:pt idx="4">
                  <c:v>3.09027149028923</c:v>
                </c:pt>
                <c:pt idx="5">
                  <c:v>1.6682473786009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11.6523745420859</c:v>
                </c:pt>
                <c:pt idx="2">
                  <c:v>0.256614648631134</c:v>
                </c:pt>
                <c:pt idx="3">
                  <c:v>0.212042249558386</c:v>
                </c:pt>
                <c:pt idx="4">
                  <c:v>0.401082207457159</c:v>
                </c:pt>
                <c:pt idx="5">
                  <c:v>0.229792114609952</c:v>
                </c:pt>
                <c:pt idx="6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0.100783844620556</c:v>
                </c:pt>
                <c:pt idx="2">
                  <c:v>6.89027856318184</c:v>
                </c:pt>
                <c:pt idx="3">
                  <c:v>0.848552335596049</c:v>
                </c:pt>
                <c:pt idx="4">
                  <c:v>1.59222741404488</c:v>
                </c:pt>
                <c:pt idx="5">
                  <c:v>1.65181622629828</c:v>
                </c:pt>
                <c:pt idx="6">
                  <c:v>1.73089325787902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18.9210583917325</c:v>
                </c:pt>
                <c:pt idx="2">
                  <c:v>7.9919074800243</c:v>
                </c:pt>
                <c:pt idx="3">
                  <c:v>6.83139544542227</c:v>
                </c:pt>
                <c:pt idx="4">
                  <c:v>4.73144553185036</c:v>
                </c:pt>
                <c:pt idx="5">
                  <c:v>2.46570673585736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19.3285148817656</c:v>
                </c:pt>
                <c:pt idx="2">
                  <c:v>0.256614648631134</c:v>
                </c:pt>
                <c:pt idx="3">
                  <c:v>0.212042249558386</c:v>
                </c:pt>
                <c:pt idx="4">
                  <c:v>0.401082207457159</c:v>
                </c:pt>
                <c:pt idx="5">
                  <c:v>0.229792114609952</c:v>
                </c:pt>
                <c:pt idx="6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0.407456490033062</c:v>
                </c:pt>
                <c:pt idx="2">
                  <c:v>11.1857655603393</c:v>
                </c:pt>
                <c:pt idx="3">
                  <c:v>1.37255428416041</c:v>
                </c:pt>
                <c:pt idx="4">
                  <c:v>2.50103212102907</c:v>
                </c:pt>
                <c:pt idx="5">
                  <c:v>2.49553091060295</c:v>
                </c:pt>
                <c:pt idx="6">
                  <c:v>2.52835261513548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10.7179520861019</c:v>
                </c:pt>
                <c:pt idx="2">
                  <c:v>4.19287809625488</c:v>
                </c:pt>
                <c:pt idx="3">
                  <c:v>3.03328777891517</c:v>
                </c:pt>
                <c:pt idx="4">
                  <c:v>1.64055854567053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10.8121903811021</c:v>
                </c:pt>
                <c:pt idx="2">
                  <c:v>0.212042249558386</c:v>
                </c:pt>
                <c:pt idx="3">
                  <c:v>0.401082207457159</c:v>
                </c:pt>
                <c:pt idx="4">
                  <c:v>0.229792114609952</c:v>
                </c:pt>
                <c:pt idx="5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0.0942382950002339</c:v>
                </c:pt>
                <c:pt idx="2">
                  <c:v>6.73711623940541</c:v>
                </c:pt>
                <c:pt idx="3">
                  <c:v>1.56067252479686</c:v>
                </c:pt>
                <c:pt idx="4">
                  <c:v>1.62252134785459</c:v>
                </c:pt>
                <c:pt idx="5">
                  <c:v>1.70320442494865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18.0523113625322</c:v>
                </c:pt>
                <c:pt idx="2">
                  <c:v>7.00628545697038</c:v>
                </c:pt>
                <c:pt idx="3">
                  <c:v>4.84400527268931</c:v>
                </c:pt>
                <c:pt idx="4">
                  <c:v>2.52040039802192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18.4440573779505</c:v>
                </c:pt>
                <c:pt idx="2">
                  <c:v>0.212042249558386</c:v>
                </c:pt>
                <c:pt idx="3">
                  <c:v>0.401082207457159</c:v>
                </c:pt>
                <c:pt idx="4">
                  <c:v>0.229792114609952</c:v>
                </c:pt>
                <c:pt idx="5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0.391746015418292</c:v>
                </c:pt>
                <c:pt idx="2">
                  <c:v>11.2580681551202</c:v>
                </c:pt>
                <c:pt idx="3">
                  <c:v>2.56336239173823</c:v>
                </c:pt>
                <c:pt idx="4">
                  <c:v>2.55339698927734</c:v>
                </c:pt>
                <c:pt idx="5">
                  <c:v>2.58304627730004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9.80272346185659</c:v>
                </c:pt>
                <c:pt idx="2">
                  <c:v>2.9541594459971</c:v>
                </c:pt>
                <c:pt idx="3">
                  <c:v>1.60210946719888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9.8905842694712</c:v>
                </c:pt>
                <c:pt idx="2">
                  <c:v>0.401082207457159</c:v>
                </c:pt>
                <c:pt idx="3">
                  <c:v>0.229792114609952</c:v>
                </c:pt>
                <c:pt idx="4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0.0878608076146104</c:v>
                </c:pt>
                <c:pt idx="2">
                  <c:v>7.24964622331665</c:v>
                </c:pt>
                <c:pt idx="3">
                  <c:v>1.58184209340817</c:v>
                </c:pt>
                <c:pt idx="4">
                  <c:v>1.664755346477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8168206.47596612</c:v>
                </c:pt>
                <c:pt idx="1">
                  <c:v>25463124.048788</c:v>
                </c:pt>
                <c:pt idx="2">
                  <c:v>24282340.7241942</c:v>
                </c:pt>
                <c:pt idx="3">
                  <c:v>23399117.4030851</c:v>
                </c:pt>
                <c:pt idx="4">
                  <c:v>23163348.4916756</c:v>
                </c:pt>
                <c:pt idx="5">
                  <c:v>22746844.1230544</c:v>
                </c:pt>
                <c:pt idx="6">
                  <c:v>22546153.5882692</c:v>
                </c:pt>
                <c:pt idx="7">
                  <c:v>22154745.3017122</c:v>
                </c:pt>
                <c:pt idx="8">
                  <c:v>21968195.1151813</c:v>
                </c:pt>
                <c:pt idx="9">
                  <c:v>21587664.6898274</c:v>
                </c:pt>
                <c:pt idx="10">
                  <c:v>21408368.7940699</c:v>
                </c:pt>
                <c:pt idx="11">
                  <c:v>21033571.5737248</c:v>
                </c:pt>
                <c:pt idx="12">
                  <c:v>20858464.4109393</c:v>
                </c:pt>
                <c:pt idx="13">
                  <c:v>20487007.1601313</c:v>
                </c:pt>
                <c:pt idx="14">
                  <c:v>20314589.3504736</c:v>
                </c:pt>
                <c:pt idx="15">
                  <c:v>19945568.3123649</c:v>
                </c:pt>
                <c:pt idx="16">
                  <c:v>19774882.5811872</c:v>
                </c:pt>
                <c:pt idx="17">
                  <c:v>19407482.5563798</c:v>
                </c:pt>
                <c:pt idx="18">
                  <c:v>19237905.8438208</c:v>
                </c:pt>
                <c:pt idx="19">
                  <c:v>18871529.0804981</c:v>
                </c:pt>
                <c:pt idx="20">
                  <c:v>18702782.7836602</c:v>
                </c:pt>
                <c:pt idx="21">
                  <c:v>18337534.3133546</c:v>
                </c:pt>
                <c:pt idx="22">
                  <c:v>18169412.7243935</c:v>
                </c:pt>
                <c:pt idx="23">
                  <c:v>17805334.2709513</c:v>
                </c:pt>
                <c:pt idx="24">
                  <c:v>17637744.643197</c:v>
                </c:pt>
                <c:pt idx="25">
                  <c:v>17275098.8207569</c:v>
                </c:pt>
                <c:pt idx="26">
                  <c:v>17108627.3101326</c:v>
                </c:pt>
                <c:pt idx="27">
                  <c:v>16749194.8270876</c:v>
                </c:pt>
                <c:pt idx="28">
                  <c:v>16583804.734088</c:v>
                </c:pt>
                <c:pt idx="29">
                  <c:v>16228715.7690967</c:v>
                </c:pt>
                <c:pt idx="30">
                  <c:v>15346507.943964</c:v>
                </c:pt>
                <c:pt idx="31">
                  <c:v>14943116.2231421</c:v>
                </c:pt>
                <c:pt idx="32">
                  <c:v>14626777.9449907</c:v>
                </c:pt>
                <c:pt idx="33">
                  <c:v>14569662.8840565</c:v>
                </c:pt>
                <c:pt idx="34">
                  <c:v>14569862.9871038</c:v>
                </c:pt>
                <c:pt idx="35">
                  <c:v>14408216.4614902</c:v>
                </c:pt>
                <c:pt idx="36">
                  <c:v>14407035.3212538</c:v>
                </c:pt>
                <c:pt idx="37">
                  <c:v>14265221.6448839</c:v>
                </c:pt>
                <c:pt idx="38">
                  <c:v>14263047.7733253</c:v>
                </c:pt>
                <c:pt idx="39">
                  <c:v>14116940.3192694</c:v>
                </c:pt>
                <c:pt idx="40">
                  <c:v>14113993.8983629</c:v>
                </c:pt>
                <c:pt idx="41">
                  <c:v>13963003.2691342</c:v>
                </c:pt>
                <c:pt idx="42">
                  <c:v>13959423.4190443</c:v>
                </c:pt>
                <c:pt idx="43">
                  <c:v>13803987.7474657</c:v>
                </c:pt>
                <c:pt idx="44">
                  <c:v>13799895.1605212</c:v>
                </c:pt>
                <c:pt idx="45">
                  <c:v>13640984.2820106</c:v>
                </c:pt>
                <c:pt idx="46">
                  <c:v>13636467.7508438</c:v>
                </c:pt>
                <c:pt idx="47">
                  <c:v>13474902.4201458</c:v>
                </c:pt>
                <c:pt idx="48">
                  <c:v>13470033.0664175</c:v>
                </c:pt>
                <c:pt idx="49">
                  <c:v>13306656.2087926</c:v>
                </c:pt>
                <c:pt idx="50">
                  <c:v>13301515.4527573</c:v>
                </c:pt>
                <c:pt idx="51">
                  <c:v>13137495.143088</c:v>
                </c:pt>
                <c:pt idx="52">
                  <c:v>13132150.2804737</c:v>
                </c:pt>
                <c:pt idx="53">
                  <c:v>12968578.8969662</c:v>
                </c:pt>
                <c:pt idx="54">
                  <c:v>12963121.1476691</c:v>
                </c:pt>
                <c:pt idx="55">
                  <c:v>12801237.3497639</c:v>
                </c:pt>
                <c:pt idx="56">
                  <c:v>12795712.1174496</c:v>
                </c:pt>
                <c:pt idx="57">
                  <c:v>12637378.324279</c:v>
                </c:pt>
                <c:pt idx="58">
                  <c:v>12597445.2501428</c:v>
                </c:pt>
                <c:pt idx="59">
                  <c:v>12300223.8418269</c:v>
                </c:pt>
                <c:pt idx="60">
                  <c:v>12118376.3480238</c:v>
                </c:pt>
                <c:pt idx="61">
                  <c:v>11980008.8601695</c:v>
                </c:pt>
                <c:pt idx="62">
                  <c:v>11838870.8925424</c:v>
                </c:pt>
                <c:pt idx="63">
                  <c:v>11815084.6437516</c:v>
                </c:pt>
                <c:pt idx="64">
                  <c:v>11827419.1540047</c:v>
                </c:pt>
                <c:pt idx="65">
                  <c:v>11738591.2865874</c:v>
                </c:pt>
                <c:pt idx="66">
                  <c:v>11740661.0234158</c:v>
                </c:pt>
                <c:pt idx="67">
                  <c:v>11676711.9655497</c:v>
                </c:pt>
                <c:pt idx="68">
                  <c:v>11679521.3880203</c:v>
                </c:pt>
                <c:pt idx="69">
                  <c:v>11608171.9507858</c:v>
                </c:pt>
                <c:pt idx="70">
                  <c:v>11611351.8034533</c:v>
                </c:pt>
                <c:pt idx="71">
                  <c:v>11534089.9448899</c:v>
                </c:pt>
                <c:pt idx="72">
                  <c:v>11537387.1918093</c:v>
                </c:pt>
                <c:pt idx="73">
                  <c:v>11455805.6734286</c:v>
                </c:pt>
                <c:pt idx="74">
                  <c:v>11424262.9175642</c:v>
                </c:pt>
                <c:pt idx="75">
                  <c:v>11427293.3025569</c:v>
                </c:pt>
                <c:pt idx="76">
                  <c:v>11351433.0004524</c:v>
                </c:pt>
                <c:pt idx="77">
                  <c:v>11354095.0777051</c:v>
                </c:pt>
                <c:pt idx="78">
                  <c:v>11269798.3399809</c:v>
                </c:pt>
                <c:pt idx="79">
                  <c:v>11188447.6522757</c:v>
                </c:pt>
                <c:pt idx="80">
                  <c:v>11156880.1144039</c:v>
                </c:pt>
                <c:pt idx="81">
                  <c:v>11158802.6971745</c:v>
                </c:pt>
                <c:pt idx="82">
                  <c:v>11084476.1817798</c:v>
                </c:pt>
                <c:pt idx="83">
                  <c:v>11008642.8417683</c:v>
                </c:pt>
                <c:pt idx="84">
                  <c:v>10980018.8185986</c:v>
                </c:pt>
                <c:pt idx="85">
                  <c:v>10981185.9154784</c:v>
                </c:pt>
                <c:pt idx="86">
                  <c:v>10915465.3875094</c:v>
                </c:pt>
                <c:pt idx="87">
                  <c:v>10851061.9208964</c:v>
                </c:pt>
                <c:pt idx="88">
                  <c:v>10745320.5342745</c:v>
                </c:pt>
                <c:pt idx="89">
                  <c:v>10670926.7831241</c:v>
                </c:pt>
                <c:pt idx="90">
                  <c:v>10609568.2121045</c:v>
                </c:pt>
                <c:pt idx="91">
                  <c:v>10542081.8335646</c:v>
                </c:pt>
                <c:pt idx="92">
                  <c:v>10502050.571285</c:v>
                </c:pt>
                <c:pt idx="93">
                  <c:v>10504221.9673516</c:v>
                </c:pt>
                <c:pt idx="94">
                  <c:v>10480278.8043902</c:v>
                </c:pt>
                <c:pt idx="95">
                  <c:v>10485093.4239689</c:v>
                </c:pt>
                <c:pt idx="96">
                  <c:v>10441921.2784526</c:v>
                </c:pt>
                <c:pt idx="97">
                  <c:v>10411444.3187486</c:v>
                </c:pt>
                <c:pt idx="98">
                  <c:v>10416466.9198925</c:v>
                </c:pt>
                <c:pt idx="99">
                  <c:v>10375976.1863289</c:v>
                </c:pt>
                <c:pt idx="100">
                  <c:v>10371062.7894134</c:v>
                </c:pt>
                <c:pt idx="101">
                  <c:v>10375888.6682679</c:v>
                </c:pt>
                <c:pt idx="102">
                  <c:v>10330621.873033</c:v>
                </c:pt>
                <c:pt idx="103">
                  <c:v>10289031.0243588</c:v>
                </c:pt>
                <c:pt idx="104">
                  <c:v>10275632.3014029</c:v>
                </c:pt>
                <c:pt idx="105">
                  <c:v>10280122.3044891</c:v>
                </c:pt>
                <c:pt idx="106">
                  <c:v>10235315.1113772</c:v>
                </c:pt>
                <c:pt idx="107">
                  <c:v>10223918.7813192</c:v>
                </c:pt>
                <c:pt idx="108">
                  <c:v>10221744.019177</c:v>
                </c:pt>
                <c:pt idx="109">
                  <c:v>10166219.8567584</c:v>
                </c:pt>
                <c:pt idx="110">
                  <c:v>10145943.9832587</c:v>
                </c:pt>
                <c:pt idx="111">
                  <c:v>10149772.8041658</c:v>
                </c:pt>
                <c:pt idx="112">
                  <c:v>10130776.8238217</c:v>
                </c:pt>
                <c:pt idx="113">
                  <c:v>10129102.4386631</c:v>
                </c:pt>
                <c:pt idx="114">
                  <c:v>10080823.5853665</c:v>
                </c:pt>
                <c:pt idx="115">
                  <c:v>10063775.1334451</c:v>
                </c:pt>
                <c:pt idx="116">
                  <c:v>10066722.9188971</c:v>
                </c:pt>
                <c:pt idx="117">
                  <c:v>10032339.3297466</c:v>
                </c:pt>
                <c:pt idx="118">
                  <c:v>9979231.63212399</c:v>
                </c:pt>
                <c:pt idx="119">
                  <c:v>9945287.24956298</c:v>
                </c:pt>
                <c:pt idx="120">
                  <c:v>9904045.67881854</c:v>
                </c:pt>
                <c:pt idx="121">
                  <c:v>9877322.81247108</c:v>
                </c:pt>
                <c:pt idx="122">
                  <c:v>9869094.25699351</c:v>
                </c:pt>
                <c:pt idx="123">
                  <c:v>9869125.51407084</c:v>
                </c:pt>
                <c:pt idx="124">
                  <c:v>9853757.96427709</c:v>
                </c:pt>
                <c:pt idx="125">
                  <c:v>9853251.8262826</c:v>
                </c:pt>
                <c:pt idx="126">
                  <c:v>9827878.7531069</c:v>
                </c:pt>
                <c:pt idx="127">
                  <c:v>9808281.65999539</c:v>
                </c:pt>
                <c:pt idx="128">
                  <c:v>9785878.41239524</c:v>
                </c:pt>
                <c:pt idx="129">
                  <c:v>9773245.2437353</c:v>
                </c:pt>
                <c:pt idx="130">
                  <c:v>9772961.03227883</c:v>
                </c:pt>
                <c:pt idx="131">
                  <c:v>9766102.52895742</c:v>
                </c:pt>
                <c:pt idx="132">
                  <c:v>9766531.76738143</c:v>
                </c:pt>
                <c:pt idx="133">
                  <c:v>9734989.21653538</c:v>
                </c:pt>
                <c:pt idx="134">
                  <c:v>9721205.63313026</c:v>
                </c:pt>
                <c:pt idx="135">
                  <c:v>9720738.30583037</c:v>
                </c:pt>
                <c:pt idx="136">
                  <c:v>9700235.00823456</c:v>
                </c:pt>
                <c:pt idx="137">
                  <c:v>9685668.41322065</c:v>
                </c:pt>
                <c:pt idx="138">
                  <c:v>9658685.7376787</c:v>
                </c:pt>
                <c:pt idx="139">
                  <c:v>9649263.98146372</c:v>
                </c:pt>
                <c:pt idx="140">
                  <c:v>9649249.20453977</c:v>
                </c:pt>
                <c:pt idx="141">
                  <c:v>9640012.38993391</c:v>
                </c:pt>
                <c:pt idx="142">
                  <c:v>9640444.16654054</c:v>
                </c:pt>
                <c:pt idx="143">
                  <c:v>9616885.23264703</c:v>
                </c:pt>
                <c:pt idx="144">
                  <c:v>9604295.12590026</c:v>
                </c:pt>
                <c:pt idx="145">
                  <c:v>9596555.99119084</c:v>
                </c:pt>
                <c:pt idx="146">
                  <c:v>9596274.7930336</c:v>
                </c:pt>
                <c:pt idx="147">
                  <c:v>9570821.84441131</c:v>
                </c:pt>
                <c:pt idx="148">
                  <c:v>9553837.65178322</c:v>
                </c:pt>
                <c:pt idx="149">
                  <c:v>9532999.0344623</c:v>
                </c:pt>
                <c:pt idx="150">
                  <c:v>9518700.26382152</c:v>
                </c:pt>
                <c:pt idx="151">
                  <c:v>9512511.82837677</c:v>
                </c:pt>
                <c:pt idx="152">
                  <c:v>9513047.03224047</c:v>
                </c:pt>
                <c:pt idx="153">
                  <c:v>9508729.15384649</c:v>
                </c:pt>
                <c:pt idx="154">
                  <c:v>9508688.66441373</c:v>
                </c:pt>
                <c:pt idx="155">
                  <c:v>9493843.88220625</c:v>
                </c:pt>
                <c:pt idx="156">
                  <c:v>9482892.53431781</c:v>
                </c:pt>
                <c:pt idx="157">
                  <c:v>9470404.27986021</c:v>
                </c:pt>
                <c:pt idx="158">
                  <c:v>9464086.40634446</c:v>
                </c:pt>
                <c:pt idx="159">
                  <c:v>9463969.08905969</c:v>
                </c:pt>
                <c:pt idx="160">
                  <c:v>9457644.84308558</c:v>
                </c:pt>
                <c:pt idx="161">
                  <c:v>9457771.88266289</c:v>
                </c:pt>
                <c:pt idx="162">
                  <c:v>9441162.78833513</c:v>
                </c:pt>
                <c:pt idx="163">
                  <c:v>9433998.12525191</c:v>
                </c:pt>
                <c:pt idx="164">
                  <c:v>9434225.63953741</c:v>
                </c:pt>
                <c:pt idx="165">
                  <c:v>9422803.13322936</c:v>
                </c:pt>
                <c:pt idx="166">
                  <c:v>9415707.18317323</c:v>
                </c:pt>
                <c:pt idx="167">
                  <c:v>9415993.48688304</c:v>
                </c:pt>
                <c:pt idx="168">
                  <c:v>9401296.27630765</c:v>
                </c:pt>
                <c:pt idx="169">
                  <c:v>9395500.53347388</c:v>
                </c:pt>
                <c:pt idx="170">
                  <c:v>9395832.29678065</c:v>
                </c:pt>
                <c:pt idx="171">
                  <c:v>9391061.72265924</c:v>
                </c:pt>
                <c:pt idx="172">
                  <c:v>9391780.58197422</c:v>
                </c:pt>
                <c:pt idx="173">
                  <c:v>9380392.25559642</c:v>
                </c:pt>
                <c:pt idx="174">
                  <c:v>9373462.20990173</c:v>
                </c:pt>
                <c:pt idx="175">
                  <c:v>9370425.31870582</c:v>
                </c:pt>
                <c:pt idx="176">
                  <c:v>9370282.33554083</c:v>
                </c:pt>
                <c:pt idx="177">
                  <c:v>9358404.1328123</c:v>
                </c:pt>
                <c:pt idx="178">
                  <c:v>9347491.60917542</c:v>
                </c:pt>
                <c:pt idx="179">
                  <c:v>9339585.27368695</c:v>
                </c:pt>
                <c:pt idx="180">
                  <c:v>9336643.779444</c:v>
                </c:pt>
                <c:pt idx="181">
                  <c:v>9336862.17361318</c:v>
                </c:pt>
                <c:pt idx="182">
                  <c:v>9332555.13516582</c:v>
                </c:pt>
                <c:pt idx="183">
                  <c:v>9332413.44785449</c:v>
                </c:pt>
                <c:pt idx="184">
                  <c:v>9325013.2053865</c:v>
                </c:pt>
                <c:pt idx="185">
                  <c:v>9319504.44848205</c:v>
                </c:pt>
                <c:pt idx="186">
                  <c:v>9313251.09537303</c:v>
                </c:pt>
                <c:pt idx="187">
                  <c:v>9310178.21820738</c:v>
                </c:pt>
                <c:pt idx="188">
                  <c:v>9310215.24840686</c:v>
                </c:pt>
                <c:pt idx="189">
                  <c:v>9307410.44619356</c:v>
                </c:pt>
                <c:pt idx="190">
                  <c:v>9307584.87450131</c:v>
                </c:pt>
                <c:pt idx="191">
                  <c:v>9299515.16890431</c:v>
                </c:pt>
                <c:pt idx="192">
                  <c:v>9296166.19072</c:v>
                </c:pt>
                <c:pt idx="193">
                  <c:v>9296434.7098259</c:v>
                </c:pt>
                <c:pt idx="194">
                  <c:v>9291019.94089206</c:v>
                </c:pt>
                <c:pt idx="195">
                  <c:v>9287721.64748334</c:v>
                </c:pt>
                <c:pt idx="196">
                  <c:v>9287894.06886889</c:v>
                </c:pt>
                <c:pt idx="197">
                  <c:v>9281330.72212115</c:v>
                </c:pt>
                <c:pt idx="198">
                  <c:v>9278808.95226061</c:v>
                </c:pt>
                <c:pt idx="199">
                  <c:v>9278868.73309952</c:v>
                </c:pt>
                <c:pt idx="200">
                  <c:v>9277842.15847193</c:v>
                </c:pt>
                <c:pt idx="201">
                  <c:v>9277767.24350742</c:v>
                </c:pt>
                <c:pt idx="202">
                  <c:v>9272722.41121675</c:v>
                </c:pt>
                <c:pt idx="203">
                  <c:v>9269492.80875502</c:v>
                </c:pt>
                <c:pt idx="204">
                  <c:v>9267967.19432484</c:v>
                </c:pt>
                <c:pt idx="205">
                  <c:v>9267943.00847281</c:v>
                </c:pt>
                <c:pt idx="206">
                  <c:v>9262490.04519867</c:v>
                </c:pt>
                <c:pt idx="207">
                  <c:v>9257787.24235205</c:v>
                </c:pt>
                <c:pt idx="208">
                  <c:v>9254524.79272773</c:v>
                </c:pt>
                <c:pt idx="209">
                  <c:v>9253061.16814036</c:v>
                </c:pt>
                <c:pt idx="210">
                  <c:v>9253334.68882146</c:v>
                </c:pt>
                <c:pt idx="211">
                  <c:v>9251305.18611888</c:v>
                </c:pt>
                <c:pt idx="212">
                  <c:v>9251468.74107478</c:v>
                </c:pt>
                <c:pt idx="213">
                  <c:v>9248120.86479326</c:v>
                </c:pt>
                <c:pt idx="214">
                  <c:v>9245690.68608214</c:v>
                </c:pt>
                <c:pt idx="215">
                  <c:v>9242995.2161296</c:v>
                </c:pt>
                <c:pt idx="216">
                  <c:v>9241696.00850021</c:v>
                </c:pt>
                <c:pt idx="217">
                  <c:v>9241966.16513927</c:v>
                </c:pt>
                <c:pt idx="218">
                  <c:v>9240433.15647088</c:v>
                </c:pt>
                <c:pt idx="219">
                  <c:v>9240616.36669043</c:v>
                </c:pt>
                <c:pt idx="220">
                  <c:v>9237142.83935368</c:v>
                </c:pt>
                <c:pt idx="221">
                  <c:v>9235644.00818002</c:v>
                </c:pt>
                <c:pt idx="222">
                  <c:v>9235814.3017728</c:v>
                </c:pt>
                <c:pt idx="223">
                  <c:v>9233565.1449085</c:v>
                </c:pt>
                <c:pt idx="224">
                  <c:v>9232377.6801387</c:v>
                </c:pt>
                <c:pt idx="225">
                  <c:v>9232538.05583513</c:v>
                </c:pt>
                <c:pt idx="226">
                  <c:v>9229814.20451584</c:v>
                </c:pt>
                <c:pt idx="227">
                  <c:v>9228939.92236746</c:v>
                </c:pt>
                <c:pt idx="228">
                  <c:v>9229206.33976286</c:v>
                </c:pt>
                <c:pt idx="229">
                  <c:v>9228211.30017718</c:v>
                </c:pt>
                <c:pt idx="230">
                  <c:v>9228308.091208</c:v>
                </c:pt>
                <c:pt idx="231">
                  <c:v>9226818.26716958</c:v>
                </c:pt>
                <c:pt idx="232">
                  <c:v>9226295.4378203</c:v>
                </c:pt>
                <c:pt idx="233">
                  <c:v>9226377.05445141</c:v>
                </c:pt>
                <c:pt idx="234">
                  <c:v>9226285.2827871</c:v>
                </c:pt>
                <c:pt idx="235">
                  <c:v>9226561.63511938</c:v>
                </c:pt>
                <c:pt idx="236">
                  <c:v>9224184.37182927</c:v>
                </c:pt>
                <c:pt idx="237">
                  <c:v>9222883.40873754</c:v>
                </c:pt>
                <c:pt idx="238">
                  <c:v>9222496.42606879</c:v>
                </c:pt>
                <c:pt idx="239">
                  <c:v>9222559.04985695</c:v>
                </c:pt>
                <c:pt idx="240">
                  <c:v>9221823.31238135</c:v>
                </c:pt>
                <c:pt idx="241">
                  <c:v>9222034.49798714</c:v>
                </c:pt>
                <c:pt idx="242">
                  <c:v>9220721.72244903</c:v>
                </c:pt>
                <c:pt idx="243">
                  <c:v>9219985.44263356</c:v>
                </c:pt>
                <c:pt idx="244">
                  <c:v>9220053.11698955</c:v>
                </c:pt>
                <c:pt idx="245">
                  <c:v>9219030.36372494</c:v>
                </c:pt>
                <c:pt idx="246">
                  <c:v>9219213.10432308</c:v>
                </c:pt>
                <c:pt idx="247">
                  <c:v>9219067.4566527</c:v>
                </c:pt>
                <c:pt idx="248">
                  <c:v>9218501.22056368</c:v>
                </c:pt>
                <c:pt idx="249">
                  <c:v>9218557.54838958</c:v>
                </c:pt>
                <c:pt idx="250">
                  <c:v>9217436.49595633</c:v>
                </c:pt>
                <c:pt idx="251">
                  <c:v>9217357.63894263</c:v>
                </c:pt>
                <c:pt idx="252">
                  <c:v>9217434.86052024</c:v>
                </c:pt>
                <c:pt idx="253">
                  <c:v>9216753.9176326</c:v>
                </c:pt>
                <c:pt idx="254">
                  <c:v>9216379.96765526</c:v>
                </c:pt>
                <c:pt idx="255">
                  <c:v>9216410.64028612</c:v>
                </c:pt>
                <c:pt idx="256">
                  <c:v>9215748.62332742</c:v>
                </c:pt>
                <c:pt idx="257">
                  <c:v>9215798.32725699</c:v>
                </c:pt>
                <c:pt idx="258">
                  <c:v>9215893.41995294</c:v>
                </c:pt>
                <c:pt idx="259">
                  <c:v>9215751.45743035</c:v>
                </c:pt>
                <c:pt idx="260">
                  <c:v>9215680.09259846</c:v>
                </c:pt>
                <c:pt idx="261">
                  <c:v>9215069.66609621</c:v>
                </c:pt>
                <c:pt idx="262">
                  <c:v>9215148.09067862</c:v>
                </c:pt>
                <c:pt idx="263">
                  <c:v>9215265.68967102</c:v>
                </c:pt>
                <c:pt idx="264">
                  <c:v>9214955.74028653</c:v>
                </c:pt>
                <c:pt idx="265">
                  <c:v>9214995.73659658</c:v>
                </c:pt>
                <c:pt idx="266">
                  <c:v>9214422.80097486</c:v>
                </c:pt>
                <c:pt idx="267">
                  <c:v>9214740.65734676</c:v>
                </c:pt>
                <c:pt idx="268">
                  <c:v>9214578.65018914</c:v>
                </c:pt>
                <c:pt idx="269">
                  <c:v>9214359.90044291</c:v>
                </c:pt>
                <c:pt idx="270">
                  <c:v>9214494.47009366</c:v>
                </c:pt>
                <c:pt idx="271">
                  <c:v>9214132.05718958</c:v>
                </c:pt>
                <c:pt idx="272">
                  <c:v>9214201.40920099</c:v>
                </c:pt>
                <c:pt idx="273">
                  <c:v>9213909.79235943</c:v>
                </c:pt>
                <c:pt idx="274">
                  <c:v>9214008.32548349</c:v>
                </c:pt>
                <c:pt idx="275">
                  <c:v>9213832.20824501</c:v>
                </c:pt>
                <c:pt idx="276">
                  <c:v>9214073.12511994</c:v>
                </c:pt>
                <c:pt idx="277">
                  <c:v>9213544.97184994</c:v>
                </c:pt>
                <c:pt idx="278">
                  <c:v>9213683.45880682</c:v>
                </c:pt>
                <c:pt idx="279">
                  <c:v>9213485.87335189</c:v>
                </c:pt>
                <c:pt idx="280">
                  <c:v>9213606.4025467</c:v>
                </c:pt>
                <c:pt idx="281">
                  <c:v>9213447.39234271</c:v>
                </c:pt>
                <c:pt idx="282">
                  <c:v>9213472.03176191</c:v>
                </c:pt>
                <c:pt idx="283">
                  <c:v>9213458.17380222</c:v>
                </c:pt>
                <c:pt idx="284">
                  <c:v>9213559.43352102</c:v>
                </c:pt>
                <c:pt idx="285">
                  <c:v>9213460.12142234</c:v>
                </c:pt>
                <c:pt idx="286">
                  <c:v>9213458.89913906</c:v>
                </c:pt>
                <c:pt idx="287">
                  <c:v>9213393.19433833</c:v>
                </c:pt>
                <c:pt idx="288">
                  <c:v>9213529.26519456</c:v>
                </c:pt>
                <c:pt idx="289">
                  <c:v>9213446.22291259</c:v>
                </c:pt>
                <c:pt idx="290">
                  <c:v>9213668.65014378</c:v>
                </c:pt>
                <c:pt idx="291">
                  <c:v>9213386.30954376</c:v>
                </c:pt>
                <c:pt idx="292">
                  <c:v>9213465.09777859</c:v>
                </c:pt>
                <c:pt idx="293">
                  <c:v>9213378.1529473</c:v>
                </c:pt>
                <c:pt idx="294">
                  <c:v>9213478.71575152</c:v>
                </c:pt>
                <c:pt idx="295">
                  <c:v>9213782.73184128</c:v>
                </c:pt>
                <c:pt idx="296">
                  <c:v>9213418.29991017</c:v>
                </c:pt>
                <c:pt idx="297">
                  <c:v>9213077.38249035</c:v>
                </c:pt>
                <c:pt idx="298">
                  <c:v>9213231.27598835</c:v>
                </c:pt>
                <c:pt idx="299">
                  <c:v>9213041.19816962</c:v>
                </c:pt>
                <c:pt idx="300">
                  <c:v>9213234.2939005</c:v>
                </c:pt>
                <c:pt idx="301">
                  <c:v>9213031.6071512</c:v>
                </c:pt>
                <c:pt idx="302">
                  <c:v>9213106.6862042</c:v>
                </c:pt>
                <c:pt idx="303">
                  <c:v>9213215.77035614</c:v>
                </c:pt>
                <c:pt idx="304">
                  <c:v>9213056.48885051</c:v>
                </c:pt>
                <c:pt idx="305">
                  <c:v>9213094.38496006</c:v>
                </c:pt>
                <c:pt idx="306">
                  <c:v>9213089.38746579</c:v>
                </c:pt>
                <c:pt idx="307">
                  <c:v>9212966.90989307</c:v>
                </c:pt>
                <c:pt idx="308">
                  <c:v>9213101.16575844</c:v>
                </c:pt>
                <c:pt idx="309">
                  <c:v>9213095.07359721</c:v>
                </c:pt>
                <c:pt idx="310">
                  <c:v>9213012.88287817</c:v>
                </c:pt>
                <c:pt idx="311">
                  <c:v>9213088.59095101</c:v>
                </c:pt>
                <c:pt idx="312">
                  <c:v>9213138.70918428</c:v>
                </c:pt>
                <c:pt idx="313">
                  <c:v>9213161.64244045</c:v>
                </c:pt>
                <c:pt idx="314">
                  <c:v>9213070.28725834</c:v>
                </c:pt>
                <c:pt idx="315">
                  <c:v>9213068.21190507</c:v>
                </c:pt>
                <c:pt idx="316">
                  <c:v>9213009.55542352</c:v>
                </c:pt>
                <c:pt idx="317">
                  <c:v>9213034.43107404</c:v>
                </c:pt>
                <c:pt idx="318">
                  <c:v>9213000.67996023</c:v>
                </c:pt>
                <c:pt idx="319">
                  <c:v>9213003.67259159</c:v>
                </c:pt>
                <c:pt idx="320">
                  <c:v>9213030.16982434</c:v>
                </c:pt>
                <c:pt idx="321">
                  <c:v>9212971.16120557</c:v>
                </c:pt>
                <c:pt idx="322">
                  <c:v>9213117.37685426</c:v>
                </c:pt>
                <c:pt idx="323">
                  <c:v>9213213.20883045</c:v>
                </c:pt>
                <c:pt idx="324">
                  <c:v>9213054.23090522</c:v>
                </c:pt>
                <c:pt idx="325">
                  <c:v>9212959.88900784</c:v>
                </c:pt>
                <c:pt idx="326">
                  <c:v>9213099.33418118</c:v>
                </c:pt>
                <c:pt idx="327">
                  <c:v>9213157.30958215</c:v>
                </c:pt>
                <c:pt idx="328">
                  <c:v>9212991.10969151</c:v>
                </c:pt>
                <c:pt idx="329">
                  <c:v>9213169.88776214</c:v>
                </c:pt>
                <c:pt idx="330">
                  <c:v>9213007.02763899</c:v>
                </c:pt>
                <c:pt idx="331">
                  <c:v>9212891.12456113</c:v>
                </c:pt>
                <c:pt idx="332">
                  <c:v>9212962.90622452</c:v>
                </c:pt>
                <c:pt idx="333">
                  <c:v>9212836.2459885</c:v>
                </c:pt>
                <c:pt idx="334">
                  <c:v>9212913.76396081</c:v>
                </c:pt>
                <c:pt idx="335">
                  <c:v>9212872.75982971</c:v>
                </c:pt>
                <c:pt idx="336">
                  <c:v>9212929.87516033</c:v>
                </c:pt>
                <c:pt idx="337">
                  <c:v>9212868.54316772</c:v>
                </c:pt>
                <c:pt idx="338">
                  <c:v>9212836.95182095</c:v>
                </c:pt>
                <c:pt idx="339">
                  <c:v>9212877.08257392</c:v>
                </c:pt>
                <c:pt idx="340">
                  <c:v>9212797.8859307</c:v>
                </c:pt>
                <c:pt idx="341">
                  <c:v>9212859.64941601</c:v>
                </c:pt>
                <c:pt idx="342">
                  <c:v>9212816.52642476</c:v>
                </c:pt>
                <c:pt idx="343">
                  <c:v>9212857.38857467</c:v>
                </c:pt>
                <c:pt idx="344">
                  <c:v>9212768.61989268</c:v>
                </c:pt>
                <c:pt idx="345">
                  <c:v>9212844.6925949</c:v>
                </c:pt>
                <c:pt idx="346">
                  <c:v>9212848.1420089</c:v>
                </c:pt>
                <c:pt idx="347">
                  <c:v>9212789.223684</c:v>
                </c:pt>
                <c:pt idx="348">
                  <c:v>9212739.63840205</c:v>
                </c:pt>
                <c:pt idx="349">
                  <c:v>9212775.8564928</c:v>
                </c:pt>
                <c:pt idx="350">
                  <c:v>9212633.20313917</c:v>
                </c:pt>
                <c:pt idx="351">
                  <c:v>9212536.13896743</c:v>
                </c:pt>
                <c:pt idx="352">
                  <c:v>9212538.77905832</c:v>
                </c:pt>
                <c:pt idx="353">
                  <c:v>9212544.69351918</c:v>
                </c:pt>
                <c:pt idx="354">
                  <c:v>9212603.7051994</c:v>
                </c:pt>
                <c:pt idx="355">
                  <c:v>9212560.45917045</c:v>
                </c:pt>
                <c:pt idx="356">
                  <c:v>9212527.52565453</c:v>
                </c:pt>
                <c:pt idx="357">
                  <c:v>9212561.59489517</c:v>
                </c:pt>
                <c:pt idx="358">
                  <c:v>9212538.29573929</c:v>
                </c:pt>
                <c:pt idx="359">
                  <c:v>9212575.26252955</c:v>
                </c:pt>
                <c:pt idx="360">
                  <c:v>9212488.78528004</c:v>
                </c:pt>
                <c:pt idx="361">
                  <c:v>9212458.30728636</c:v>
                </c:pt>
                <c:pt idx="362">
                  <c:v>9212435.01654152</c:v>
                </c:pt>
                <c:pt idx="363">
                  <c:v>9212433.22968389</c:v>
                </c:pt>
                <c:pt idx="364">
                  <c:v>9212385.59542016</c:v>
                </c:pt>
                <c:pt idx="365">
                  <c:v>9212402.90522721</c:v>
                </c:pt>
                <c:pt idx="366">
                  <c:v>9212481.01830696</c:v>
                </c:pt>
                <c:pt idx="367">
                  <c:v>9212407.21801545</c:v>
                </c:pt>
                <c:pt idx="368">
                  <c:v>9212426.67991485</c:v>
                </c:pt>
                <c:pt idx="369">
                  <c:v>9212386.51852596</c:v>
                </c:pt>
                <c:pt idx="370">
                  <c:v>9212353.61628486</c:v>
                </c:pt>
                <c:pt idx="371">
                  <c:v>9212356.75254282</c:v>
                </c:pt>
                <c:pt idx="372">
                  <c:v>9212399.98173157</c:v>
                </c:pt>
                <c:pt idx="373">
                  <c:v>9212351.2419053</c:v>
                </c:pt>
                <c:pt idx="374">
                  <c:v>9212403.70246255</c:v>
                </c:pt>
                <c:pt idx="375">
                  <c:v>9212371.72946186</c:v>
                </c:pt>
                <c:pt idx="376">
                  <c:v>9212383.30644492</c:v>
                </c:pt>
                <c:pt idx="377">
                  <c:v>9212376.93817372</c:v>
                </c:pt>
                <c:pt idx="378">
                  <c:v>9212408.68453235</c:v>
                </c:pt>
                <c:pt idx="379">
                  <c:v>9212359.29699948</c:v>
                </c:pt>
                <c:pt idx="380">
                  <c:v>9212420.94020215</c:v>
                </c:pt>
                <c:pt idx="381">
                  <c:v>9212380.55219458</c:v>
                </c:pt>
                <c:pt idx="382">
                  <c:v>9212377.28415216</c:v>
                </c:pt>
                <c:pt idx="383">
                  <c:v>9212352.36913583</c:v>
                </c:pt>
                <c:pt idx="384">
                  <c:v>9212361.16919509</c:v>
                </c:pt>
                <c:pt idx="385">
                  <c:v>9212373.37624346</c:v>
                </c:pt>
                <c:pt idx="386">
                  <c:v>9212293.13980882</c:v>
                </c:pt>
                <c:pt idx="387">
                  <c:v>9212306.67922281</c:v>
                </c:pt>
                <c:pt idx="388">
                  <c:v>9212359.59640758</c:v>
                </c:pt>
                <c:pt idx="389">
                  <c:v>9212322.18334292</c:v>
                </c:pt>
                <c:pt idx="390">
                  <c:v>9212308.71863809</c:v>
                </c:pt>
                <c:pt idx="391">
                  <c:v>9212296.06088167</c:v>
                </c:pt>
                <c:pt idx="392">
                  <c:v>9212325.56446305</c:v>
                </c:pt>
                <c:pt idx="393">
                  <c:v>9212306.79906049</c:v>
                </c:pt>
                <c:pt idx="394">
                  <c:v>9212356.62203271</c:v>
                </c:pt>
                <c:pt idx="395">
                  <c:v>9212291.96531196</c:v>
                </c:pt>
                <c:pt idx="396">
                  <c:v>9212307.57396668</c:v>
                </c:pt>
                <c:pt idx="397">
                  <c:v>9212305.99197301</c:v>
                </c:pt>
                <c:pt idx="398">
                  <c:v>9212296.35811743</c:v>
                </c:pt>
                <c:pt idx="399">
                  <c:v>9212306.89006135</c:v>
                </c:pt>
                <c:pt idx="400">
                  <c:v>9212295.04747054</c:v>
                </c:pt>
                <c:pt idx="401">
                  <c:v>9212292.40003449</c:v>
                </c:pt>
                <c:pt idx="402">
                  <c:v>9212295.90027423</c:v>
                </c:pt>
                <c:pt idx="403">
                  <c:v>9212303.43252431</c:v>
                </c:pt>
                <c:pt idx="404">
                  <c:v>9212293.19695227</c:v>
                </c:pt>
                <c:pt idx="405">
                  <c:v>9212280.32186104</c:v>
                </c:pt>
                <c:pt idx="406">
                  <c:v>9212275.59363542</c:v>
                </c:pt>
                <c:pt idx="407">
                  <c:v>9212274.08448636</c:v>
                </c:pt>
                <c:pt idx="408">
                  <c:v>9212268.158653</c:v>
                </c:pt>
                <c:pt idx="409">
                  <c:v>9212286.36839558</c:v>
                </c:pt>
                <c:pt idx="410">
                  <c:v>9212273.21073546</c:v>
                </c:pt>
                <c:pt idx="411">
                  <c:v>9212290.98822501</c:v>
                </c:pt>
                <c:pt idx="412">
                  <c:v>9212279.0152993</c:v>
                </c:pt>
                <c:pt idx="413">
                  <c:v>9212282.56440222</c:v>
                </c:pt>
                <c:pt idx="414">
                  <c:v>9212271.31513241</c:v>
                </c:pt>
                <c:pt idx="415">
                  <c:v>9212274.50504008</c:v>
                </c:pt>
                <c:pt idx="416">
                  <c:v>9212271.74108435</c:v>
                </c:pt>
                <c:pt idx="417">
                  <c:v>9212265.64063502</c:v>
                </c:pt>
                <c:pt idx="418">
                  <c:v>9212277.95697434</c:v>
                </c:pt>
                <c:pt idx="419">
                  <c:v>9212240.67613815</c:v>
                </c:pt>
                <c:pt idx="420">
                  <c:v>9212260.98934652</c:v>
                </c:pt>
                <c:pt idx="421">
                  <c:v>9212243.58636028</c:v>
                </c:pt>
                <c:pt idx="422">
                  <c:v>9212242.74935882</c:v>
                </c:pt>
                <c:pt idx="423">
                  <c:v>9212248.4282819</c:v>
                </c:pt>
                <c:pt idx="424">
                  <c:v>9212247.53622704</c:v>
                </c:pt>
                <c:pt idx="425">
                  <c:v>9212248.47816836</c:v>
                </c:pt>
                <c:pt idx="426">
                  <c:v>9212243.65798364</c:v>
                </c:pt>
                <c:pt idx="427">
                  <c:v>9212242.29117379</c:v>
                </c:pt>
                <c:pt idx="428">
                  <c:v>9212254.48723037</c:v>
                </c:pt>
                <c:pt idx="429">
                  <c:v>9212250.95195787</c:v>
                </c:pt>
                <c:pt idx="430">
                  <c:v>9212249.65003178</c:v>
                </c:pt>
                <c:pt idx="431">
                  <c:v>9212239.55855474</c:v>
                </c:pt>
                <c:pt idx="432">
                  <c:v>9212250.34438929</c:v>
                </c:pt>
                <c:pt idx="433">
                  <c:v>9212242.49425622</c:v>
                </c:pt>
                <c:pt idx="434">
                  <c:v>9212241.2009746</c:v>
                </c:pt>
                <c:pt idx="435">
                  <c:v>9212243.5832045</c:v>
                </c:pt>
                <c:pt idx="436">
                  <c:v>9212242.42745505</c:v>
                </c:pt>
                <c:pt idx="437">
                  <c:v>9212237.3295451</c:v>
                </c:pt>
                <c:pt idx="438">
                  <c:v>9212242.89383058</c:v>
                </c:pt>
                <c:pt idx="439">
                  <c:v>9212240.25190027</c:v>
                </c:pt>
                <c:pt idx="440">
                  <c:v>9212242.75563848</c:v>
                </c:pt>
                <c:pt idx="441">
                  <c:v>9212234.58859114</c:v>
                </c:pt>
                <c:pt idx="442">
                  <c:v>9212235.8239467</c:v>
                </c:pt>
                <c:pt idx="443">
                  <c:v>9212234.53135038</c:v>
                </c:pt>
                <c:pt idx="444">
                  <c:v>9212239.96649181</c:v>
                </c:pt>
                <c:pt idx="445">
                  <c:v>9212234.80490761</c:v>
                </c:pt>
                <c:pt idx="446">
                  <c:v>9212237.28212941</c:v>
                </c:pt>
                <c:pt idx="447">
                  <c:v>9212232.46319991</c:v>
                </c:pt>
                <c:pt idx="448">
                  <c:v>9212233.06772647</c:v>
                </c:pt>
                <c:pt idx="449">
                  <c:v>9212232.58900534</c:v>
                </c:pt>
                <c:pt idx="450">
                  <c:v>9212235.30646735</c:v>
                </c:pt>
                <c:pt idx="451">
                  <c:v>9212231.67154049</c:v>
                </c:pt>
                <c:pt idx="452">
                  <c:v>9212232.07458841</c:v>
                </c:pt>
                <c:pt idx="453">
                  <c:v>9212227.95051918</c:v>
                </c:pt>
                <c:pt idx="454">
                  <c:v>9212230.54197049</c:v>
                </c:pt>
                <c:pt idx="455">
                  <c:v>9212224.40048898</c:v>
                </c:pt>
                <c:pt idx="456">
                  <c:v>9212224.92191232</c:v>
                </c:pt>
                <c:pt idx="457">
                  <c:v>9212234.7553324</c:v>
                </c:pt>
                <c:pt idx="458">
                  <c:v>9212222.94853327</c:v>
                </c:pt>
                <c:pt idx="459">
                  <c:v>9212219.61218793</c:v>
                </c:pt>
                <c:pt idx="460">
                  <c:v>9212222.05841274</c:v>
                </c:pt>
                <c:pt idx="461">
                  <c:v>9212221.47006726</c:v>
                </c:pt>
                <c:pt idx="462">
                  <c:v>9212223.51094341</c:v>
                </c:pt>
                <c:pt idx="463">
                  <c:v>9212215.64055268</c:v>
                </c:pt>
                <c:pt idx="464">
                  <c:v>9212217.15930689</c:v>
                </c:pt>
                <c:pt idx="465">
                  <c:v>9212213.07143266</c:v>
                </c:pt>
                <c:pt idx="466">
                  <c:v>9212215.10397944</c:v>
                </c:pt>
                <c:pt idx="467">
                  <c:v>9212212.07367942</c:v>
                </c:pt>
                <c:pt idx="468">
                  <c:v>9212213.19305336</c:v>
                </c:pt>
                <c:pt idx="469">
                  <c:v>9212212.62144816</c:v>
                </c:pt>
                <c:pt idx="470">
                  <c:v>9212211.96068121</c:v>
                </c:pt>
                <c:pt idx="471">
                  <c:v>9212211.52851821</c:v>
                </c:pt>
                <c:pt idx="472">
                  <c:v>9212212.20702393</c:v>
                </c:pt>
                <c:pt idx="473">
                  <c:v>9212209.69668589</c:v>
                </c:pt>
                <c:pt idx="474">
                  <c:v>9212212.2500232</c:v>
                </c:pt>
                <c:pt idx="475">
                  <c:v>9212211.31334717</c:v>
                </c:pt>
                <c:pt idx="476">
                  <c:v>9212210.38987959</c:v>
                </c:pt>
                <c:pt idx="477">
                  <c:v>9212211.06532378</c:v>
                </c:pt>
                <c:pt idx="478">
                  <c:v>9212207.36819544</c:v>
                </c:pt>
                <c:pt idx="479">
                  <c:v>9212209.59193921</c:v>
                </c:pt>
                <c:pt idx="480">
                  <c:v>9212209.90319398</c:v>
                </c:pt>
                <c:pt idx="481">
                  <c:v>9212208.7651881</c:v>
                </c:pt>
                <c:pt idx="482">
                  <c:v>9212207.86238283</c:v>
                </c:pt>
                <c:pt idx="483">
                  <c:v>9212207.25354217</c:v>
                </c:pt>
                <c:pt idx="484">
                  <c:v>9212208.35894469</c:v>
                </c:pt>
                <c:pt idx="485">
                  <c:v>9212210.01986012</c:v>
                </c:pt>
                <c:pt idx="486">
                  <c:v>9212206.81095141</c:v>
                </c:pt>
                <c:pt idx="487">
                  <c:v>9212207.77917677</c:v>
                </c:pt>
                <c:pt idx="488">
                  <c:v>9212207.71247583</c:v>
                </c:pt>
                <c:pt idx="489">
                  <c:v>9212208.97462031</c:v>
                </c:pt>
                <c:pt idx="490">
                  <c:v>9212209.51316322</c:v>
                </c:pt>
                <c:pt idx="491">
                  <c:v>9212208.75836444</c:v>
                </c:pt>
                <c:pt idx="492">
                  <c:v>9212208.9273747</c:v>
                </c:pt>
                <c:pt idx="493">
                  <c:v>9212206.51770534</c:v>
                </c:pt>
                <c:pt idx="494">
                  <c:v>9212206.11876141</c:v>
                </c:pt>
                <c:pt idx="495">
                  <c:v>9212208.57271019</c:v>
                </c:pt>
                <c:pt idx="496">
                  <c:v>9212207.09679012</c:v>
                </c:pt>
                <c:pt idx="497">
                  <c:v>9212205.96645239</c:v>
                </c:pt>
                <c:pt idx="498">
                  <c:v>9212207.90056927</c:v>
                </c:pt>
                <c:pt idx="499">
                  <c:v>9212208.15701258</c:v>
                </c:pt>
                <c:pt idx="500">
                  <c:v>9212207.11897631</c:v>
                </c:pt>
                <c:pt idx="501">
                  <c:v>9212208.72963321</c:v>
                </c:pt>
                <c:pt idx="502">
                  <c:v>9212206.76942313</c:v>
                </c:pt>
                <c:pt idx="503">
                  <c:v>9212205.47928449</c:v>
                </c:pt>
                <c:pt idx="504">
                  <c:v>9212206.35860841</c:v>
                </c:pt>
                <c:pt idx="505">
                  <c:v>9212206.58960093</c:v>
                </c:pt>
                <c:pt idx="506">
                  <c:v>9212206.9335801</c:v>
                </c:pt>
                <c:pt idx="507">
                  <c:v>9212205.9993425</c:v>
                </c:pt>
                <c:pt idx="508">
                  <c:v>9212204.98259971</c:v>
                </c:pt>
                <c:pt idx="509">
                  <c:v>9212208.67282944</c:v>
                </c:pt>
                <c:pt idx="510">
                  <c:v>9212206.8816884</c:v>
                </c:pt>
                <c:pt idx="511">
                  <c:v>9212209.79059249</c:v>
                </c:pt>
                <c:pt idx="512">
                  <c:v>9212206.30075011</c:v>
                </c:pt>
                <c:pt idx="513">
                  <c:v>9212206.08061785</c:v>
                </c:pt>
                <c:pt idx="514">
                  <c:v>9212205.82936294</c:v>
                </c:pt>
                <c:pt idx="515">
                  <c:v>9212207.04913155</c:v>
                </c:pt>
                <c:pt idx="516">
                  <c:v>9212207.97223102</c:v>
                </c:pt>
                <c:pt idx="517">
                  <c:v>9212206.51940589</c:v>
                </c:pt>
                <c:pt idx="518">
                  <c:v>9212206.05660256</c:v>
                </c:pt>
                <c:pt idx="519">
                  <c:v>9212207.60104041</c:v>
                </c:pt>
                <c:pt idx="520">
                  <c:v>9212206.1806616</c:v>
                </c:pt>
                <c:pt idx="521">
                  <c:v>9212207.31658952</c:v>
                </c:pt>
                <c:pt idx="522">
                  <c:v>9212204.65436453</c:v>
                </c:pt>
                <c:pt idx="523">
                  <c:v>9212205.26561181</c:v>
                </c:pt>
                <c:pt idx="524">
                  <c:v>9212205.32439318</c:v>
                </c:pt>
                <c:pt idx="525">
                  <c:v>9212204.53497836</c:v>
                </c:pt>
                <c:pt idx="526">
                  <c:v>9212204.22828278</c:v>
                </c:pt>
                <c:pt idx="527">
                  <c:v>9212204.62928463</c:v>
                </c:pt>
                <c:pt idx="528">
                  <c:v>9212203.51322257</c:v>
                </c:pt>
                <c:pt idx="529">
                  <c:v>9212202.65337734</c:v>
                </c:pt>
                <c:pt idx="530">
                  <c:v>9212203.03996593</c:v>
                </c:pt>
                <c:pt idx="531">
                  <c:v>9212203.18005831</c:v>
                </c:pt>
                <c:pt idx="532">
                  <c:v>9212203.3428398</c:v>
                </c:pt>
                <c:pt idx="533">
                  <c:v>9212203.00513726</c:v>
                </c:pt>
                <c:pt idx="534">
                  <c:v>9212202.02973943</c:v>
                </c:pt>
                <c:pt idx="535">
                  <c:v>9212202.79710125</c:v>
                </c:pt>
                <c:pt idx="536">
                  <c:v>9212201.99823223</c:v>
                </c:pt>
                <c:pt idx="537">
                  <c:v>9212201.88191037</c:v>
                </c:pt>
                <c:pt idx="538">
                  <c:v>9212201.89155378</c:v>
                </c:pt>
                <c:pt idx="539">
                  <c:v>9212202.12571752</c:v>
                </c:pt>
                <c:pt idx="540">
                  <c:v>9212201.04589042</c:v>
                </c:pt>
                <c:pt idx="541">
                  <c:v>9212201.76560594</c:v>
                </c:pt>
                <c:pt idx="542">
                  <c:v>9212199.75496352</c:v>
                </c:pt>
                <c:pt idx="543">
                  <c:v>9212199.85483303</c:v>
                </c:pt>
                <c:pt idx="544">
                  <c:v>9212200.67038241</c:v>
                </c:pt>
                <c:pt idx="545">
                  <c:v>9212200.08917725</c:v>
                </c:pt>
                <c:pt idx="546">
                  <c:v>9212200.12430473</c:v>
                </c:pt>
                <c:pt idx="547">
                  <c:v>9212199.49929348</c:v>
                </c:pt>
                <c:pt idx="548">
                  <c:v>9212199.39117469</c:v>
                </c:pt>
                <c:pt idx="549">
                  <c:v>9212199.90170578</c:v>
                </c:pt>
                <c:pt idx="550">
                  <c:v>9212199.25201456</c:v>
                </c:pt>
                <c:pt idx="551">
                  <c:v>9212199.54007449</c:v>
                </c:pt>
                <c:pt idx="552">
                  <c:v>9212199.06063808</c:v>
                </c:pt>
                <c:pt idx="553">
                  <c:v>9212198.87720216</c:v>
                </c:pt>
                <c:pt idx="554">
                  <c:v>9212199.60444516</c:v>
                </c:pt>
                <c:pt idx="555">
                  <c:v>9212199.00561157</c:v>
                </c:pt>
                <c:pt idx="556">
                  <c:v>9212199.2745743</c:v>
                </c:pt>
                <c:pt idx="557">
                  <c:v>9212198.98402323</c:v>
                </c:pt>
                <c:pt idx="558">
                  <c:v>9212198.85966037</c:v>
                </c:pt>
                <c:pt idx="559">
                  <c:v>9212198.84790621</c:v>
                </c:pt>
                <c:pt idx="560">
                  <c:v>9212199.6438633</c:v>
                </c:pt>
                <c:pt idx="561">
                  <c:v>9212198.6141683</c:v>
                </c:pt>
                <c:pt idx="562">
                  <c:v>9212199.19984926</c:v>
                </c:pt>
                <c:pt idx="563">
                  <c:v>9212198.71138333</c:v>
                </c:pt>
                <c:pt idx="564">
                  <c:v>9212199.25749035</c:v>
                </c:pt>
                <c:pt idx="565">
                  <c:v>9212198.84436027</c:v>
                </c:pt>
                <c:pt idx="566">
                  <c:v>9212199.99586686</c:v>
                </c:pt>
                <c:pt idx="567">
                  <c:v>9212199.19161078</c:v>
                </c:pt>
                <c:pt idx="568">
                  <c:v>9212200.03230767</c:v>
                </c:pt>
                <c:pt idx="569">
                  <c:v>9212198.92136744</c:v>
                </c:pt>
                <c:pt idx="570">
                  <c:v>9212199.06650994</c:v>
                </c:pt>
                <c:pt idx="571">
                  <c:v>9212199.31073566</c:v>
                </c:pt>
                <c:pt idx="572">
                  <c:v>9212198.64158909</c:v>
                </c:pt>
                <c:pt idx="573">
                  <c:v>9212199.27407249</c:v>
                </c:pt>
                <c:pt idx="574">
                  <c:v>9212198.49010929</c:v>
                </c:pt>
                <c:pt idx="575">
                  <c:v>9212198.7444262</c:v>
                </c:pt>
                <c:pt idx="576">
                  <c:v>9212198.98525091</c:v>
                </c:pt>
                <c:pt idx="577">
                  <c:v>9212198.90388541</c:v>
                </c:pt>
                <c:pt idx="578">
                  <c:v>9212198.93250105</c:v>
                </c:pt>
                <c:pt idx="579">
                  <c:v>9212199.03672755</c:v>
                </c:pt>
                <c:pt idx="580">
                  <c:v>9212199.5795833</c:v>
                </c:pt>
                <c:pt idx="581">
                  <c:v>9212198.38753723</c:v>
                </c:pt>
                <c:pt idx="582">
                  <c:v>9212199.06170217</c:v>
                </c:pt>
                <c:pt idx="583">
                  <c:v>9212198.24021254</c:v>
                </c:pt>
                <c:pt idx="584">
                  <c:v>9212198.78859671</c:v>
                </c:pt>
                <c:pt idx="585">
                  <c:v>9212198.06250373</c:v>
                </c:pt>
                <c:pt idx="586">
                  <c:v>9212198.28197688</c:v>
                </c:pt>
                <c:pt idx="587">
                  <c:v>9212198.09050204</c:v>
                </c:pt>
                <c:pt idx="588">
                  <c:v>9212198.65778309</c:v>
                </c:pt>
                <c:pt idx="589">
                  <c:v>9212198.26133864</c:v>
                </c:pt>
                <c:pt idx="590">
                  <c:v>9212198.30393637</c:v>
                </c:pt>
                <c:pt idx="591">
                  <c:v>9212198.12274347</c:v>
                </c:pt>
                <c:pt idx="592">
                  <c:v>9212198.03610561</c:v>
                </c:pt>
                <c:pt idx="593">
                  <c:v>9212198.08304439</c:v>
                </c:pt>
                <c:pt idx="594">
                  <c:v>9212198.13723386</c:v>
                </c:pt>
                <c:pt idx="595">
                  <c:v>9212197.91614874</c:v>
                </c:pt>
                <c:pt idx="596">
                  <c:v>9212198.1201639</c:v>
                </c:pt>
                <c:pt idx="597">
                  <c:v>9212198.36594728</c:v>
                </c:pt>
                <c:pt idx="598">
                  <c:v>9212198.10155068</c:v>
                </c:pt>
                <c:pt idx="599">
                  <c:v>9212198.16755281</c:v>
                </c:pt>
                <c:pt idx="600">
                  <c:v>9212198.00775355</c:v>
                </c:pt>
                <c:pt idx="601">
                  <c:v>9212198.15466994</c:v>
                </c:pt>
                <c:pt idx="602">
                  <c:v>9212198.07444818</c:v>
                </c:pt>
                <c:pt idx="603">
                  <c:v>9212198.17168661</c:v>
                </c:pt>
                <c:pt idx="604">
                  <c:v>9212197.95335571</c:v>
                </c:pt>
                <c:pt idx="605">
                  <c:v>9212198.17750222</c:v>
                </c:pt>
                <c:pt idx="606">
                  <c:v>9212197.77285749</c:v>
                </c:pt>
                <c:pt idx="607">
                  <c:v>9212197.56374792</c:v>
                </c:pt>
                <c:pt idx="608">
                  <c:v>9212197.63684224</c:v>
                </c:pt>
                <c:pt idx="609">
                  <c:v>9212197.47768815</c:v>
                </c:pt>
                <c:pt idx="610">
                  <c:v>9212197.5386712</c:v>
                </c:pt>
                <c:pt idx="611">
                  <c:v>9212197.25641113</c:v>
                </c:pt>
                <c:pt idx="612">
                  <c:v>9212197.34545734</c:v>
                </c:pt>
                <c:pt idx="613">
                  <c:v>9212197.27341125</c:v>
                </c:pt>
                <c:pt idx="614">
                  <c:v>9212197.38298098</c:v>
                </c:pt>
                <c:pt idx="615">
                  <c:v>9212197.13798986</c:v>
                </c:pt>
                <c:pt idx="616">
                  <c:v>9212197.25877551</c:v>
                </c:pt>
                <c:pt idx="617">
                  <c:v>9212197.08013886</c:v>
                </c:pt>
                <c:pt idx="618">
                  <c:v>9212197.15781103</c:v>
                </c:pt>
                <c:pt idx="619">
                  <c:v>9212197.05777025</c:v>
                </c:pt>
                <c:pt idx="620">
                  <c:v>9212197.18986028</c:v>
                </c:pt>
                <c:pt idx="621">
                  <c:v>9212197.11768296</c:v>
                </c:pt>
                <c:pt idx="622">
                  <c:v>9212197.11893248</c:v>
                </c:pt>
                <c:pt idx="623">
                  <c:v>9212197.15637589</c:v>
                </c:pt>
                <c:pt idx="624">
                  <c:v>9212197.10553595</c:v>
                </c:pt>
                <c:pt idx="625">
                  <c:v>9212197.10466371</c:v>
                </c:pt>
                <c:pt idx="626">
                  <c:v>9212197.18186685</c:v>
                </c:pt>
                <c:pt idx="627">
                  <c:v>9212197.10596208</c:v>
                </c:pt>
                <c:pt idx="628">
                  <c:v>9212197.11250964</c:v>
                </c:pt>
                <c:pt idx="629">
                  <c:v>9212197.0473029</c:v>
                </c:pt>
                <c:pt idx="630">
                  <c:v>9212197.14144819</c:v>
                </c:pt>
                <c:pt idx="631">
                  <c:v>9212197.30054501</c:v>
                </c:pt>
                <c:pt idx="632">
                  <c:v>9212197.11218643</c:v>
                </c:pt>
                <c:pt idx="633">
                  <c:v>9212197.22162353</c:v>
                </c:pt>
                <c:pt idx="634">
                  <c:v>9212197.05853105</c:v>
                </c:pt>
                <c:pt idx="635">
                  <c:v>9212197.22804397</c:v>
                </c:pt>
                <c:pt idx="636">
                  <c:v>9212197.00802222</c:v>
                </c:pt>
                <c:pt idx="637">
                  <c:v>9212197.28105279</c:v>
                </c:pt>
                <c:pt idx="638">
                  <c:v>9212196.97086525</c:v>
                </c:pt>
                <c:pt idx="639">
                  <c:v>9212197.00849489</c:v>
                </c:pt>
                <c:pt idx="640">
                  <c:v>9212197.15449876</c:v>
                </c:pt>
                <c:pt idx="641">
                  <c:v>9212196.99724242</c:v>
                </c:pt>
                <c:pt idx="642">
                  <c:v>9212197.00695981</c:v>
                </c:pt>
                <c:pt idx="643">
                  <c:v>9212197.06127379</c:v>
                </c:pt>
                <c:pt idx="644">
                  <c:v>9212196.94971016</c:v>
                </c:pt>
                <c:pt idx="645">
                  <c:v>9212197.04034333</c:v>
                </c:pt>
                <c:pt idx="646">
                  <c:v>9212197.03875022</c:v>
                </c:pt>
                <c:pt idx="647">
                  <c:v>9212197.13476858</c:v>
                </c:pt>
                <c:pt idx="648">
                  <c:v>9212196.97409323</c:v>
                </c:pt>
                <c:pt idx="649">
                  <c:v>9212197.08173662</c:v>
                </c:pt>
                <c:pt idx="650">
                  <c:v>9212197.01907117</c:v>
                </c:pt>
                <c:pt idx="651">
                  <c:v>9212196.91757356</c:v>
                </c:pt>
                <c:pt idx="652">
                  <c:v>9212196.9249388</c:v>
                </c:pt>
                <c:pt idx="653">
                  <c:v>9212196.93501133</c:v>
                </c:pt>
                <c:pt idx="654">
                  <c:v>9212197.1266093</c:v>
                </c:pt>
                <c:pt idx="655">
                  <c:v>9212196.96751876</c:v>
                </c:pt>
                <c:pt idx="656">
                  <c:v>9212196.99764084</c:v>
                </c:pt>
                <c:pt idx="657">
                  <c:v>9212196.93662316</c:v>
                </c:pt>
                <c:pt idx="658">
                  <c:v>9212196.93796315</c:v>
                </c:pt>
                <c:pt idx="659">
                  <c:v>9212196.94441676</c:v>
                </c:pt>
                <c:pt idx="660">
                  <c:v>9212196.90595798</c:v>
                </c:pt>
                <c:pt idx="661">
                  <c:v>9212196.94497512</c:v>
                </c:pt>
                <c:pt idx="662">
                  <c:v>9212196.90475521</c:v>
                </c:pt>
                <c:pt idx="663">
                  <c:v>9212196.91291153</c:v>
                </c:pt>
                <c:pt idx="664">
                  <c:v>9212196.84393855</c:v>
                </c:pt>
                <c:pt idx="665">
                  <c:v>9212196.8060624</c:v>
                </c:pt>
                <c:pt idx="666">
                  <c:v>9212196.80586018</c:v>
                </c:pt>
                <c:pt idx="667">
                  <c:v>9212196.85699335</c:v>
                </c:pt>
                <c:pt idx="668">
                  <c:v>9212196.80457077</c:v>
                </c:pt>
                <c:pt idx="669">
                  <c:v>9212196.83833277</c:v>
                </c:pt>
                <c:pt idx="670">
                  <c:v>9212196.73384463</c:v>
                </c:pt>
                <c:pt idx="671">
                  <c:v>9212196.75168272</c:v>
                </c:pt>
                <c:pt idx="672">
                  <c:v>9212196.74000392</c:v>
                </c:pt>
                <c:pt idx="673">
                  <c:v>9212196.670984</c:v>
                </c:pt>
                <c:pt idx="674">
                  <c:v>9212196.69434457</c:v>
                </c:pt>
                <c:pt idx="675">
                  <c:v>9212196.72406627</c:v>
                </c:pt>
                <c:pt idx="676">
                  <c:v>9212196.6961626</c:v>
                </c:pt>
                <c:pt idx="677">
                  <c:v>9212196.68514915</c:v>
                </c:pt>
                <c:pt idx="678">
                  <c:v>9212196.67100929</c:v>
                </c:pt>
                <c:pt idx="679">
                  <c:v>9212196.68479722</c:v>
                </c:pt>
                <c:pt idx="680">
                  <c:v>9212196.70647738</c:v>
                </c:pt>
                <c:pt idx="681">
                  <c:v>9212196.69324432</c:v>
                </c:pt>
                <c:pt idx="682">
                  <c:v>9212196.70897323</c:v>
                </c:pt>
                <c:pt idx="683">
                  <c:v>9212196.64666364</c:v>
                </c:pt>
                <c:pt idx="684">
                  <c:v>9212196.67283671</c:v>
                </c:pt>
                <c:pt idx="685">
                  <c:v>9212196.68701929</c:v>
                </c:pt>
                <c:pt idx="686">
                  <c:v>9212196.65372824</c:v>
                </c:pt>
                <c:pt idx="687">
                  <c:v>9212196.69746383</c:v>
                </c:pt>
                <c:pt idx="688">
                  <c:v>9212196.67153877</c:v>
                </c:pt>
                <c:pt idx="689">
                  <c:v>9212196.72683948</c:v>
                </c:pt>
                <c:pt idx="690">
                  <c:v>9212196.68728898</c:v>
                </c:pt>
                <c:pt idx="691">
                  <c:v>9212196.64169766</c:v>
                </c:pt>
                <c:pt idx="692">
                  <c:v>9212196.67999187</c:v>
                </c:pt>
                <c:pt idx="693">
                  <c:v>9212196.67965438</c:v>
                </c:pt>
                <c:pt idx="694">
                  <c:v>9212196.68697736</c:v>
                </c:pt>
                <c:pt idx="695">
                  <c:v>9212196.65317628</c:v>
                </c:pt>
                <c:pt idx="696">
                  <c:v>9212196.66183537</c:v>
                </c:pt>
                <c:pt idx="697">
                  <c:v>9212196.6295964</c:v>
                </c:pt>
                <c:pt idx="698">
                  <c:v>9212196.63957134</c:v>
                </c:pt>
                <c:pt idx="699">
                  <c:v>9212196.62978386</c:v>
                </c:pt>
                <c:pt idx="700">
                  <c:v>9212196.66554355</c:v>
                </c:pt>
                <c:pt idx="701">
                  <c:v>9212196.62237872</c:v>
                </c:pt>
                <c:pt idx="702">
                  <c:v>9212196.63668801</c:v>
                </c:pt>
                <c:pt idx="703">
                  <c:v>9212196.58768116</c:v>
                </c:pt>
                <c:pt idx="704">
                  <c:v>9212196.62365429</c:v>
                </c:pt>
                <c:pt idx="705">
                  <c:v>9212196.6351056</c:v>
                </c:pt>
                <c:pt idx="706">
                  <c:v>9212196.57036292</c:v>
                </c:pt>
                <c:pt idx="707">
                  <c:v>9212196.62224877</c:v>
                </c:pt>
                <c:pt idx="708">
                  <c:v>9212196.58709995</c:v>
                </c:pt>
                <c:pt idx="709">
                  <c:v>9212196.62038884</c:v>
                </c:pt>
                <c:pt idx="710">
                  <c:v>9212196.56547512</c:v>
                </c:pt>
                <c:pt idx="711">
                  <c:v>9212196.61128659</c:v>
                </c:pt>
                <c:pt idx="712">
                  <c:v>9212196.59395709</c:v>
                </c:pt>
                <c:pt idx="713">
                  <c:v>9212196.54987131</c:v>
                </c:pt>
                <c:pt idx="714">
                  <c:v>9212196.55395649</c:v>
                </c:pt>
                <c:pt idx="715">
                  <c:v>9212196.57576441</c:v>
                </c:pt>
                <c:pt idx="716">
                  <c:v>9212196.54789257</c:v>
                </c:pt>
                <c:pt idx="717">
                  <c:v>9212196.62287078</c:v>
                </c:pt>
                <c:pt idx="718">
                  <c:v>9212196.572951</c:v>
                </c:pt>
                <c:pt idx="719">
                  <c:v>9212196.55527685</c:v>
                </c:pt>
                <c:pt idx="720">
                  <c:v>9212196.5798702</c:v>
                </c:pt>
                <c:pt idx="721">
                  <c:v>9212196.5259214</c:v>
                </c:pt>
                <c:pt idx="722">
                  <c:v>9212196.55333444</c:v>
                </c:pt>
                <c:pt idx="723">
                  <c:v>9212196.56237157</c:v>
                </c:pt>
                <c:pt idx="724">
                  <c:v>9212196.53653841</c:v>
                </c:pt>
                <c:pt idx="725">
                  <c:v>9212196.55753475</c:v>
                </c:pt>
                <c:pt idx="726">
                  <c:v>9212196.53964503</c:v>
                </c:pt>
                <c:pt idx="727">
                  <c:v>9212196.58128311</c:v>
                </c:pt>
                <c:pt idx="728">
                  <c:v>9212196.56682909</c:v>
                </c:pt>
                <c:pt idx="729">
                  <c:v>9212196.55394029</c:v>
                </c:pt>
                <c:pt idx="730">
                  <c:v>9212196.53452189</c:v>
                </c:pt>
                <c:pt idx="731">
                  <c:v>9212196.57512823</c:v>
                </c:pt>
                <c:pt idx="732">
                  <c:v>9212196.54333473</c:v>
                </c:pt>
                <c:pt idx="733">
                  <c:v>9212196.58576562</c:v>
                </c:pt>
                <c:pt idx="734">
                  <c:v>9212196.53289156</c:v>
                </c:pt>
                <c:pt idx="735">
                  <c:v>9212196.54834591</c:v>
                </c:pt>
                <c:pt idx="736">
                  <c:v>9212196.5330034</c:v>
                </c:pt>
                <c:pt idx="737">
                  <c:v>9212196.52505707</c:v>
                </c:pt>
                <c:pt idx="738">
                  <c:v>9212196.52024712</c:v>
                </c:pt>
                <c:pt idx="739">
                  <c:v>9212196.5127587</c:v>
                </c:pt>
                <c:pt idx="740">
                  <c:v>9212196.53074982</c:v>
                </c:pt>
                <c:pt idx="741">
                  <c:v>9212196.52389814</c:v>
                </c:pt>
                <c:pt idx="742">
                  <c:v>9212196.52942605</c:v>
                </c:pt>
                <c:pt idx="743">
                  <c:v>9212196.52261879</c:v>
                </c:pt>
                <c:pt idx="744">
                  <c:v>9212196.4936271</c:v>
                </c:pt>
                <c:pt idx="745">
                  <c:v>9212196.48844259</c:v>
                </c:pt>
                <c:pt idx="746">
                  <c:v>9212196.49749746</c:v>
                </c:pt>
                <c:pt idx="747">
                  <c:v>9212196.49877005</c:v>
                </c:pt>
                <c:pt idx="748">
                  <c:v>9212196.49269423</c:v>
                </c:pt>
                <c:pt idx="749">
                  <c:v>9212196.50277821</c:v>
                </c:pt>
                <c:pt idx="750">
                  <c:v>9212196.49038502</c:v>
                </c:pt>
                <c:pt idx="751">
                  <c:v>9212196.492665</c:v>
                </c:pt>
                <c:pt idx="752">
                  <c:v>9212196.48411979</c:v>
                </c:pt>
                <c:pt idx="753">
                  <c:v>9212196.49155341</c:v>
                </c:pt>
                <c:pt idx="754">
                  <c:v>9212196.47102007</c:v>
                </c:pt>
                <c:pt idx="755">
                  <c:v>9212196.47826173</c:v>
                </c:pt>
                <c:pt idx="756">
                  <c:v>9212196.45169952</c:v>
                </c:pt>
                <c:pt idx="757">
                  <c:v>9212196.44320112</c:v>
                </c:pt>
                <c:pt idx="758">
                  <c:v>9212196.45731469</c:v>
                </c:pt>
                <c:pt idx="759">
                  <c:v>9212196.44735025</c:v>
                </c:pt>
                <c:pt idx="760">
                  <c:v>9212196.4553635</c:v>
                </c:pt>
                <c:pt idx="761">
                  <c:v>9212196.44346973</c:v>
                </c:pt>
                <c:pt idx="762">
                  <c:v>9212196.43967067</c:v>
                </c:pt>
                <c:pt idx="763">
                  <c:v>9212196.4477394</c:v>
                </c:pt>
                <c:pt idx="764">
                  <c:v>9212196.44562546</c:v>
                </c:pt>
                <c:pt idx="765">
                  <c:v>9212196.44259227</c:v>
                </c:pt>
                <c:pt idx="766">
                  <c:v>9212196.44334856</c:v>
                </c:pt>
                <c:pt idx="767">
                  <c:v>9212196.44132465</c:v>
                </c:pt>
                <c:pt idx="768">
                  <c:v>9212196.44560339</c:v>
                </c:pt>
                <c:pt idx="769">
                  <c:v>9212196.43964354</c:v>
                </c:pt>
                <c:pt idx="770">
                  <c:v>9212196.44669672</c:v>
                </c:pt>
                <c:pt idx="771">
                  <c:v>9212196.44185426</c:v>
                </c:pt>
                <c:pt idx="772">
                  <c:v>9212196.46352047</c:v>
                </c:pt>
                <c:pt idx="773">
                  <c:v>9212196.44383077</c:v>
                </c:pt>
                <c:pt idx="774">
                  <c:v>9212196.43751335</c:v>
                </c:pt>
                <c:pt idx="775">
                  <c:v>9212196.44161834</c:v>
                </c:pt>
                <c:pt idx="776">
                  <c:v>9212196.43235029</c:v>
                </c:pt>
                <c:pt idx="777">
                  <c:v>9212196.43628544</c:v>
                </c:pt>
                <c:pt idx="778">
                  <c:v>9212196.43646884</c:v>
                </c:pt>
                <c:pt idx="779">
                  <c:v>9212196.43492055</c:v>
                </c:pt>
                <c:pt idx="780">
                  <c:v>9212196.43992583</c:v>
                </c:pt>
                <c:pt idx="781">
                  <c:v>9212196.43331563</c:v>
                </c:pt>
                <c:pt idx="782">
                  <c:v>9212196.44665236</c:v>
                </c:pt>
                <c:pt idx="783">
                  <c:v>9212196.43410202</c:v>
                </c:pt>
                <c:pt idx="784">
                  <c:v>9212196.43917234</c:v>
                </c:pt>
                <c:pt idx="785">
                  <c:v>9212196.43798746</c:v>
                </c:pt>
                <c:pt idx="786">
                  <c:v>9212196.44512087</c:v>
                </c:pt>
                <c:pt idx="787">
                  <c:v>9212196.43831845</c:v>
                </c:pt>
                <c:pt idx="788">
                  <c:v>9212196.43582643</c:v>
                </c:pt>
                <c:pt idx="789">
                  <c:v>9212196.43674766</c:v>
                </c:pt>
                <c:pt idx="790">
                  <c:v>9212196.44641994</c:v>
                </c:pt>
                <c:pt idx="791">
                  <c:v>9212196.43220221</c:v>
                </c:pt>
                <c:pt idx="792">
                  <c:v>9212196.43659339</c:v>
                </c:pt>
                <c:pt idx="793">
                  <c:v>9212196.43879516</c:v>
                </c:pt>
                <c:pt idx="794">
                  <c:v>9212196.43443051</c:v>
                </c:pt>
                <c:pt idx="795">
                  <c:v>9212196.43775296</c:v>
                </c:pt>
                <c:pt idx="796">
                  <c:v>9212196.4337294</c:v>
                </c:pt>
                <c:pt idx="797">
                  <c:v>9212196.43221594</c:v>
                </c:pt>
                <c:pt idx="798">
                  <c:v>9212196.43314092</c:v>
                </c:pt>
                <c:pt idx="799">
                  <c:v>9212196.43147936</c:v>
                </c:pt>
                <c:pt idx="800">
                  <c:v>9212196.4302883</c:v>
                </c:pt>
                <c:pt idx="801">
                  <c:v>9212196.43348573</c:v>
                </c:pt>
                <c:pt idx="802">
                  <c:v>9212196.43347825</c:v>
                </c:pt>
                <c:pt idx="803">
                  <c:v>9212196.42931915</c:v>
                </c:pt>
                <c:pt idx="804">
                  <c:v>9212196.42943703</c:v>
                </c:pt>
                <c:pt idx="805">
                  <c:v>9212196.42866943</c:v>
                </c:pt>
                <c:pt idx="806">
                  <c:v>9212196.42909868</c:v>
                </c:pt>
                <c:pt idx="807">
                  <c:v>9212196.42772216</c:v>
                </c:pt>
                <c:pt idx="808">
                  <c:v>9212196.42789659</c:v>
                </c:pt>
                <c:pt idx="809">
                  <c:v>9212196.42430344</c:v>
                </c:pt>
                <c:pt idx="810">
                  <c:v>9212196.42538697</c:v>
                </c:pt>
                <c:pt idx="811">
                  <c:v>9212196.42176546</c:v>
                </c:pt>
                <c:pt idx="812">
                  <c:v>9212196.42012198</c:v>
                </c:pt>
                <c:pt idx="813">
                  <c:v>9212196.42003448</c:v>
                </c:pt>
                <c:pt idx="814">
                  <c:v>9212196.42028428</c:v>
                </c:pt>
                <c:pt idx="815">
                  <c:v>9212196.42192293</c:v>
                </c:pt>
                <c:pt idx="816">
                  <c:v>9212196.42115553</c:v>
                </c:pt>
                <c:pt idx="817">
                  <c:v>9212196.42081077</c:v>
                </c:pt>
                <c:pt idx="818">
                  <c:v>9212196.42086454</c:v>
                </c:pt>
                <c:pt idx="819">
                  <c:v>9212196.42024342</c:v>
                </c:pt>
                <c:pt idx="820">
                  <c:v>9212196.42169412</c:v>
                </c:pt>
                <c:pt idx="821">
                  <c:v>9212196.42240809</c:v>
                </c:pt>
                <c:pt idx="822">
                  <c:v>9212196.42219658</c:v>
                </c:pt>
                <c:pt idx="823">
                  <c:v>9212196.42443246</c:v>
                </c:pt>
                <c:pt idx="824">
                  <c:v>9212196.42228578</c:v>
                </c:pt>
                <c:pt idx="825">
                  <c:v>9212196.42348938</c:v>
                </c:pt>
                <c:pt idx="826">
                  <c:v>9212196.42053159</c:v>
                </c:pt>
                <c:pt idx="827">
                  <c:v>9212196.42216123</c:v>
                </c:pt>
                <c:pt idx="828">
                  <c:v>9212196.42246516</c:v>
                </c:pt>
                <c:pt idx="829">
                  <c:v>9212196.4203002</c:v>
                </c:pt>
                <c:pt idx="830">
                  <c:v>9212196.42197044</c:v>
                </c:pt>
                <c:pt idx="831">
                  <c:v>9212196.42125382</c:v>
                </c:pt>
                <c:pt idx="832">
                  <c:v>9212196.42310981</c:v>
                </c:pt>
                <c:pt idx="833">
                  <c:v>9212196.42196543</c:v>
                </c:pt>
                <c:pt idx="834">
                  <c:v>9212196.41980867</c:v>
                </c:pt>
                <c:pt idx="835">
                  <c:v>9212196.42121015</c:v>
                </c:pt>
                <c:pt idx="836">
                  <c:v>9212196.41939977</c:v>
                </c:pt>
                <c:pt idx="837">
                  <c:v>9212196.41874145</c:v>
                </c:pt>
                <c:pt idx="838">
                  <c:v>9212196.41872677</c:v>
                </c:pt>
                <c:pt idx="839">
                  <c:v>9212196.41837176</c:v>
                </c:pt>
                <c:pt idx="840">
                  <c:v>9212196.41876582</c:v>
                </c:pt>
                <c:pt idx="841">
                  <c:v>9212196.42011013</c:v>
                </c:pt>
                <c:pt idx="842">
                  <c:v>9212196.41928105</c:v>
                </c:pt>
                <c:pt idx="843">
                  <c:v>9212196.41887818</c:v>
                </c:pt>
                <c:pt idx="844">
                  <c:v>9212196.4179944</c:v>
                </c:pt>
                <c:pt idx="845">
                  <c:v>9212196.41820796</c:v>
                </c:pt>
                <c:pt idx="846">
                  <c:v>9212196.41746112</c:v>
                </c:pt>
                <c:pt idx="847">
                  <c:v>9212196.41824299</c:v>
                </c:pt>
                <c:pt idx="848">
                  <c:v>9212196.41724397</c:v>
                </c:pt>
                <c:pt idx="849">
                  <c:v>9212196.41666613</c:v>
                </c:pt>
                <c:pt idx="850">
                  <c:v>9212196.4176992</c:v>
                </c:pt>
                <c:pt idx="851">
                  <c:v>9212196.41704876</c:v>
                </c:pt>
                <c:pt idx="852">
                  <c:v>9212196.41914105</c:v>
                </c:pt>
                <c:pt idx="853">
                  <c:v>9212196.41733744</c:v>
                </c:pt>
                <c:pt idx="854">
                  <c:v>9212196.41732235</c:v>
                </c:pt>
                <c:pt idx="855">
                  <c:v>9212196.41695044</c:v>
                </c:pt>
                <c:pt idx="856">
                  <c:v>9212196.4169171</c:v>
                </c:pt>
                <c:pt idx="857">
                  <c:v>9212196.41675842</c:v>
                </c:pt>
                <c:pt idx="858">
                  <c:v>9212196.41689978</c:v>
                </c:pt>
                <c:pt idx="859">
                  <c:v>9212196.41654347</c:v>
                </c:pt>
                <c:pt idx="860">
                  <c:v>9212196.41627556</c:v>
                </c:pt>
                <c:pt idx="861">
                  <c:v>9212196.41647247</c:v>
                </c:pt>
                <c:pt idx="862">
                  <c:v>9212196.4167103</c:v>
                </c:pt>
                <c:pt idx="863">
                  <c:v>9212196.41659034</c:v>
                </c:pt>
                <c:pt idx="864">
                  <c:v>9212196.41611842</c:v>
                </c:pt>
                <c:pt idx="865">
                  <c:v>9212196.41606476</c:v>
                </c:pt>
                <c:pt idx="866">
                  <c:v>9212196.41526289</c:v>
                </c:pt>
                <c:pt idx="867">
                  <c:v>9212196.41549716</c:v>
                </c:pt>
                <c:pt idx="868">
                  <c:v>9212196.41452942</c:v>
                </c:pt>
                <c:pt idx="869">
                  <c:v>9212196.41539652</c:v>
                </c:pt>
                <c:pt idx="870">
                  <c:v>9212196.41431494</c:v>
                </c:pt>
                <c:pt idx="871">
                  <c:v>9212196.41415276</c:v>
                </c:pt>
                <c:pt idx="872">
                  <c:v>9212196.41389035</c:v>
                </c:pt>
                <c:pt idx="873">
                  <c:v>9212196.41370917</c:v>
                </c:pt>
                <c:pt idx="874">
                  <c:v>9212196.41390646</c:v>
                </c:pt>
                <c:pt idx="875">
                  <c:v>9212196.41376994</c:v>
                </c:pt>
                <c:pt idx="876">
                  <c:v>9212196.41397869</c:v>
                </c:pt>
                <c:pt idx="877">
                  <c:v>9212196.41411924</c:v>
                </c:pt>
                <c:pt idx="878">
                  <c:v>9212196.41474878</c:v>
                </c:pt>
                <c:pt idx="879">
                  <c:v>9212196.41393532</c:v>
                </c:pt>
                <c:pt idx="880">
                  <c:v>9212196.41396251</c:v>
                </c:pt>
                <c:pt idx="881">
                  <c:v>9212196.41414691</c:v>
                </c:pt>
                <c:pt idx="882">
                  <c:v>9212196.41345564</c:v>
                </c:pt>
                <c:pt idx="883">
                  <c:v>9212196.41397587</c:v>
                </c:pt>
                <c:pt idx="884">
                  <c:v>9212196.41402606</c:v>
                </c:pt>
                <c:pt idx="885">
                  <c:v>9212196.41324111</c:v>
                </c:pt>
                <c:pt idx="886">
                  <c:v>9212196.4137214</c:v>
                </c:pt>
                <c:pt idx="887">
                  <c:v>9212196.41366422</c:v>
                </c:pt>
                <c:pt idx="888">
                  <c:v>9212196.41312034</c:v>
                </c:pt>
                <c:pt idx="889">
                  <c:v>9212196.41319413</c:v>
                </c:pt>
                <c:pt idx="890">
                  <c:v>9212196.41276889</c:v>
                </c:pt>
                <c:pt idx="891">
                  <c:v>9212196.41301948</c:v>
                </c:pt>
                <c:pt idx="892">
                  <c:v>9212196.41283348</c:v>
                </c:pt>
                <c:pt idx="893">
                  <c:v>9212196.41315637</c:v>
                </c:pt>
                <c:pt idx="894">
                  <c:v>9212196.41423514</c:v>
                </c:pt>
                <c:pt idx="895">
                  <c:v>9212196.41297473</c:v>
                </c:pt>
                <c:pt idx="896">
                  <c:v>9212196.41332704</c:v>
                </c:pt>
                <c:pt idx="897">
                  <c:v>9212196.41253453</c:v>
                </c:pt>
                <c:pt idx="898">
                  <c:v>9212196.41322733</c:v>
                </c:pt>
                <c:pt idx="899">
                  <c:v>9212196.41286803</c:v>
                </c:pt>
                <c:pt idx="900">
                  <c:v>9212196.41303997</c:v>
                </c:pt>
                <c:pt idx="901">
                  <c:v>9212196.41277098</c:v>
                </c:pt>
                <c:pt idx="902">
                  <c:v>9212196.4129985</c:v>
                </c:pt>
                <c:pt idx="903">
                  <c:v>9212196.4125826</c:v>
                </c:pt>
                <c:pt idx="904">
                  <c:v>9212196.41232012</c:v>
                </c:pt>
                <c:pt idx="905">
                  <c:v>9212196.41223222</c:v>
                </c:pt>
                <c:pt idx="906">
                  <c:v>9212196.41274235</c:v>
                </c:pt>
                <c:pt idx="907">
                  <c:v>9212196.41248669</c:v>
                </c:pt>
                <c:pt idx="908">
                  <c:v>9212196.41318989</c:v>
                </c:pt>
                <c:pt idx="909">
                  <c:v>9212196.41253409</c:v>
                </c:pt>
                <c:pt idx="910">
                  <c:v>9212196.41321978</c:v>
                </c:pt>
                <c:pt idx="911">
                  <c:v>9212196.41233562</c:v>
                </c:pt>
                <c:pt idx="912">
                  <c:v>9212196.41263474</c:v>
                </c:pt>
                <c:pt idx="913">
                  <c:v>9212196.41227183</c:v>
                </c:pt>
                <c:pt idx="914">
                  <c:v>9212196.41279768</c:v>
                </c:pt>
                <c:pt idx="915">
                  <c:v>9212196.41247405</c:v>
                </c:pt>
                <c:pt idx="916">
                  <c:v>9212196.41285174</c:v>
                </c:pt>
                <c:pt idx="917">
                  <c:v>9212196.4125178</c:v>
                </c:pt>
                <c:pt idx="918">
                  <c:v>9212196.41243569</c:v>
                </c:pt>
                <c:pt idx="919">
                  <c:v>9212196.41221833</c:v>
                </c:pt>
                <c:pt idx="920">
                  <c:v>9212196.41216145</c:v>
                </c:pt>
                <c:pt idx="921">
                  <c:v>9212196.4124289</c:v>
                </c:pt>
                <c:pt idx="922">
                  <c:v>9212196.41226473</c:v>
                </c:pt>
                <c:pt idx="923">
                  <c:v>9212196.41215626</c:v>
                </c:pt>
                <c:pt idx="924">
                  <c:v>9212196.41247916</c:v>
                </c:pt>
                <c:pt idx="925">
                  <c:v>9212196.41238747</c:v>
                </c:pt>
                <c:pt idx="926">
                  <c:v>9212196.41218749</c:v>
                </c:pt>
                <c:pt idx="927">
                  <c:v>9212196.41185897</c:v>
                </c:pt>
                <c:pt idx="928">
                  <c:v>9212196.41201768</c:v>
                </c:pt>
                <c:pt idx="929">
                  <c:v>9212196.41204834</c:v>
                </c:pt>
                <c:pt idx="930">
                  <c:v>9212196.41181493</c:v>
                </c:pt>
                <c:pt idx="931">
                  <c:v>9212196.41181701</c:v>
                </c:pt>
                <c:pt idx="932">
                  <c:v>9212196.41194682</c:v>
                </c:pt>
                <c:pt idx="933">
                  <c:v>9212196.41182157</c:v>
                </c:pt>
                <c:pt idx="934">
                  <c:v>9212196.41182766</c:v>
                </c:pt>
                <c:pt idx="935">
                  <c:v>9212196.4118412</c:v>
                </c:pt>
                <c:pt idx="936">
                  <c:v>9212196.41188207</c:v>
                </c:pt>
                <c:pt idx="937">
                  <c:v>9212196.41162688</c:v>
                </c:pt>
                <c:pt idx="938">
                  <c:v>9212196.41175253</c:v>
                </c:pt>
                <c:pt idx="939">
                  <c:v>9212196.41159993</c:v>
                </c:pt>
                <c:pt idx="940">
                  <c:v>9212196.41172577</c:v>
                </c:pt>
                <c:pt idx="941">
                  <c:v>9212196.41159457</c:v>
                </c:pt>
                <c:pt idx="942">
                  <c:v>9212196.41159067</c:v>
                </c:pt>
                <c:pt idx="943">
                  <c:v>9212196.41155023</c:v>
                </c:pt>
                <c:pt idx="944">
                  <c:v>9212196.41157179</c:v>
                </c:pt>
                <c:pt idx="945">
                  <c:v>9212196.41166346</c:v>
                </c:pt>
                <c:pt idx="946">
                  <c:v>9212196.41153885</c:v>
                </c:pt>
                <c:pt idx="947">
                  <c:v>9212196.41174612</c:v>
                </c:pt>
                <c:pt idx="948">
                  <c:v>9212196.41159924</c:v>
                </c:pt>
                <c:pt idx="949">
                  <c:v>9212196.41158013</c:v>
                </c:pt>
                <c:pt idx="950">
                  <c:v>9212196.41163478</c:v>
                </c:pt>
                <c:pt idx="951">
                  <c:v>9212196.41164706</c:v>
                </c:pt>
                <c:pt idx="952">
                  <c:v>9212196.41156134</c:v>
                </c:pt>
                <c:pt idx="953">
                  <c:v>9212196.41182536</c:v>
                </c:pt>
                <c:pt idx="954">
                  <c:v>9212196.41161739</c:v>
                </c:pt>
                <c:pt idx="955">
                  <c:v>9212196.41146247</c:v>
                </c:pt>
                <c:pt idx="956">
                  <c:v>9212196.41150436</c:v>
                </c:pt>
                <c:pt idx="957">
                  <c:v>9212196.41157439</c:v>
                </c:pt>
                <c:pt idx="958">
                  <c:v>9212196.41162361</c:v>
                </c:pt>
                <c:pt idx="959">
                  <c:v>9212196.41157183</c:v>
                </c:pt>
                <c:pt idx="960">
                  <c:v>9212196.41148918</c:v>
                </c:pt>
                <c:pt idx="961">
                  <c:v>9212196.41147022</c:v>
                </c:pt>
                <c:pt idx="962">
                  <c:v>9212196.41163707</c:v>
                </c:pt>
                <c:pt idx="963">
                  <c:v>9212196.41147837</c:v>
                </c:pt>
                <c:pt idx="964">
                  <c:v>9212196.41151584</c:v>
                </c:pt>
                <c:pt idx="965">
                  <c:v>9212196.41151892</c:v>
                </c:pt>
                <c:pt idx="966">
                  <c:v>9212196.41144967</c:v>
                </c:pt>
                <c:pt idx="967">
                  <c:v>9212196.41165621</c:v>
                </c:pt>
                <c:pt idx="968">
                  <c:v>9212196.41161175</c:v>
                </c:pt>
                <c:pt idx="969">
                  <c:v>9212196.41171134</c:v>
                </c:pt>
                <c:pt idx="970">
                  <c:v>9212196.41144449</c:v>
                </c:pt>
                <c:pt idx="971">
                  <c:v>9212196.41136418</c:v>
                </c:pt>
                <c:pt idx="972">
                  <c:v>9212196.41147373</c:v>
                </c:pt>
                <c:pt idx="973">
                  <c:v>9212196.41143357</c:v>
                </c:pt>
                <c:pt idx="974">
                  <c:v>9212196.41138418</c:v>
                </c:pt>
                <c:pt idx="975">
                  <c:v>9212196.41133351</c:v>
                </c:pt>
                <c:pt idx="976">
                  <c:v>9212196.41140353</c:v>
                </c:pt>
                <c:pt idx="977">
                  <c:v>9212196.41145322</c:v>
                </c:pt>
                <c:pt idx="978">
                  <c:v>9212196.4113622</c:v>
                </c:pt>
                <c:pt idx="979">
                  <c:v>9212196.41145677</c:v>
                </c:pt>
                <c:pt idx="980">
                  <c:v>9212196.41152723</c:v>
                </c:pt>
                <c:pt idx="981">
                  <c:v>9212196.41129281</c:v>
                </c:pt>
                <c:pt idx="982">
                  <c:v>9212196.41128578</c:v>
                </c:pt>
                <c:pt idx="983">
                  <c:v>9212196.41134918</c:v>
                </c:pt>
                <c:pt idx="984">
                  <c:v>9212196.41127403</c:v>
                </c:pt>
                <c:pt idx="985">
                  <c:v>9212196.4114705</c:v>
                </c:pt>
                <c:pt idx="986">
                  <c:v>9212196.41132332</c:v>
                </c:pt>
                <c:pt idx="987">
                  <c:v>9212196.41141231</c:v>
                </c:pt>
                <c:pt idx="988">
                  <c:v>9212196.41135021</c:v>
                </c:pt>
                <c:pt idx="989">
                  <c:v>9212196.41160401</c:v>
                </c:pt>
                <c:pt idx="990">
                  <c:v>9212196.41138998</c:v>
                </c:pt>
                <c:pt idx="991">
                  <c:v>9212196.41135863</c:v>
                </c:pt>
                <c:pt idx="992">
                  <c:v>9212196.41121482</c:v>
                </c:pt>
                <c:pt idx="993">
                  <c:v>9212196.41141573</c:v>
                </c:pt>
                <c:pt idx="994">
                  <c:v>9212196.41116934</c:v>
                </c:pt>
                <c:pt idx="995">
                  <c:v>9212196.4113304</c:v>
                </c:pt>
                <c:pt idx="996">
                  <c:v>9212196.41121218</c:v>
                </c:pt>
                <c:pt idx="997">
                  <c:v>9212196.411221</c:v>
                </c:pt>
                <c:pt idx="998">
                  <c:v>9212196.41126414</c:v>
                </c:pt>
                <c:pt idx="999">
                  <c:v>9212196.41118566</c:v>
                </c:pt>
                <c:pt idx="1000">
                  <c:v>9212196.41119419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467315.851377923</c:v>
                </c:pt>
                <c:pt idx="2">
                  <c:v>466793.738180134</c:v>
                </c:pt>
                <c:pt idx="3">
                  <c:v>469052.005230339</c:v>
                </c:pt>
                <c:pt idx="4">
                  <c:v>472528.128931604</c:v>
                </c:pt>
                <c:pt idx="5">
                  <c:v>476054.089740341</c:v>
                </c:pt>
                <c:pt idx="6">
                  <c:v>479505.450041891</c:v>
                </c:pt>
                <c:pt idx="7">
                  <c:v>482934.659339504</c:v>
                </c:pt>
                <c:pt idx="8">
                  <c:v>486229.519470229</c:v>
                </c:pt>
                <c:pt idx="9">
                  <c:v>489473.352656797</c:v>
                </c:pt>
                <c:pt idx="10">
                  <c:v>492563.660677027</c:v>
                </c:pt>
                <c:pt idx="11">
                  <c:v>495587.478489753</c:v>
                </c:pt>
                <c:pt idx="12">
                  <c:v>498450.020935011</c:v>
                </c:pt>
                <c:pt idx="13">
                  <c:v>501236.834460494</c:v>
                </c:pt>
                <c:pt idx="14">
                  <c:v>503858.624594281</c:v>
                </c:pt>
                <c:pt idx="15">
                  <c:v>506399.015574457</c:v>
                </c:pt>
                <c:pt idx="16">
                  <c:v>508772.096135916</c:v>
                </c:pt>
                <c:pt idx="17">
                  <c:v>511060.454669785</c:v>
                </c:pt>
                <c:pt idx="18">
                  <c:v>513179.635932579</c:v>
                </c:pt>
                <c:pt idx="19">
                  <c:v>515212.491478971</c:v>
                </c:pt>
                <c:pt idx="20">
                  <c:v>517074.228365005</c:v>
                </c:pt>
                <c:pt idx="21">
                  <c:v>518849.424159034</c:v>
                </c:pt>
                <c:pt idx="22">
                  <c:v>520451.204410996</c:v>
                </c:pt>
                <c:pt idx="23">
                  <c:v>521967.46341196</c:v>
                </c:pt>
                <c:pt idx="24">
                  <c:v>523307.450422469</c:v>
                </c:pt>
                <c:pt idx="25">
                  <c:v>524564.147452903</c:v>
                </c:pt>
                <c:pt idx="26">
                  <c:v>525647.576811438</c:v>
                </c:pt>
                <c:pt idx="27">
                  <c:v>526653.318826142</c:v>
                </c:pt>
                <c:pt idx="28">
                  <c:v>527475.46542685</c:v>
                </c:pt>
                <c:pt idx="29">
                  <c:v>528230.384929933</c:v>
                </c:pt>
                <c:pt idx="30">
                  <c:v>542756.911254063</c:v>
                </c:pt>
                <c:pt idx="31">
                  <c:v>553488.486713806</c:v>
                </c:pt>
                <c:pt idx="32">
                  <c:v>563489.221921864</c:v>
                </c:pt>
                <c:pt idx="33">
                  <c:v>564140.399486355</c:v>
                </c:pt>
                <c:pt idx="34">
                  <c:v>564866.493916427</c:v>
                </c:pt>
                <c:pt idx="35">
                  <c:v>567499.965112827</c:v>
                </c:pt>
                <c:pt idx="36">
                  <c:v>568172.175092874</c:v>
                </c:pt>
                <c:pt idx="37">
                  <c:v>571551.933653123</c:v>
                </c:pt>
                <c:pt idx="38">
                  <c:v>572170.674289714</c:v>
                </c:pt>
                <c:pt idx="39">
                  <c:v>575788.153493029</c:v>
                </c:pt>
                <c:pt idx="40">
                  <c:v>576349.048174238</c:v>
                </c:pt>
                <c:pt idx="41">
                  <c:v>580354.690896545</c:v>
                </c:pt>
                <c:pt idx="42">
                  <c:v>580854.76570461</c:v>
                </c:pt>
                <c:pt idx="43">
                  <c:v>585340.402486434</c:v>
                </c:pt>
                <c:pt idx="44">
                  <c:v>585776.235708501</c:v>
                </c:pt>
                <c:pt idx="45">
                  <c:v>590803.083658943</c:v>
                </c:pt>
                <c:pt idx="46">
                  <c:v>591173.103451457</c:v>
                </c:pt>
                <c:pt idx="47">
                  <c:v>596798.754136039</c:v>
                </c:pt>
                <c:pt idx="48">
                  <c:v>597102.700622607</c:v>
                </c:pt>
                <c:pt idx="49">
                  <c:v>603377.830604297</c:v>
                </c:pt>
                <c:pt idx="50">
                  <c:v>603614.553349661</c:v>
                </c:pt>
                <c:pt idx="51">
                  <c:v>610572.203621866</c:v>
                </c:pt>
                <c:pt idx="52">
                  <c:v>610741.333735279</c:v>
                </c:pt>
                <c:pt idx="53">
                  <c:v>618409.324762723</c:v>
                </c:pt>
                <c:pt idx="54">
                  <c:v>618513.792813079</c:v>
                </c:pt>
                <c:pt idx="55">
                  <c:v>626898.782980752</c:v>
                </c:pt>
                <c:pt idx="56">
                  <c:v>626934.634346645</c:v>
                </c:pt>
                <c:pt idx="57">
                  <c:v>635999.616879647</c:v>
                </c:pt>
                <c:pt idx="58">
                  <c:v>638457.396674737</c:v>
                </c:pt>
                <c:pt idx="59">
                  <c:v>655356.790424369</c:v>
                </c:pt>
                <c:pt idx="60">
                  <c:v>668097.880087509</c:v>
                </c:pt>
                <c:pt idx="61">
                  <c:v>679650.504842954</c:v>
                </c:pt>
                <c:pt idx="62">
                  <c:v>688400.223935023</c:v>
                </c:pt>
                <c:pt idx="63">
                  <c:v>691620.197897848</c:v>
                </c:pt>
                <c:pt idx="64">
                  <c:v>690933.835167159</c:v>
                </c:pt>
                <c:pt idx="65">
                  <c:v>699681.446488895</c:v>
                </c:pt>
                <c:pt idx="66">
                  <c:v>700314.540918119</c:v>
                </c:pt>
                <c:pt idx="67">
                  <c:v>706763.073107993</c:v>
                </c:pt>
                <c:pt idx="68">
                  <c:v>707319.732771726</c:v>
                </c:pt>
                <c:pt idx="69">
                  <c:v>714220.276532477</c:v>
                </c:pt>
                <c:pt idx="70">
                  <c:v>714696.26531209</c:v>
                </c:pt>
                <c:pt idx="71">
                  <c:v>722042.4318104</c:v>
                </c:pt>
                <c:pt idx="72">
                  <c:v>722433.268480456</c:v>
                </c:pt>
                <c:pt idx="73">
                  <c:v>730192.919142379</c:v>
                </c:pt>
                <c:pt idx="74">
                  <c:v>734288.001471017</c:v>
                </c:pt>
                <c:pt idx="75">
                  <c:v>734501.382296633</c:v>
                </c:pt>
                <c:pt idx="76">
                  <c:v>741823.701606497</c:v>
                </c:pt>
                <c:pt idx="77">
                  <c:v>741951.965868946</c:v>
                </c:pt>
                <c:pt idx="78">
                  <c:v>750405.688058077</c:v>
                </c:pt>
                <c:pt idx="79">
                  <c:v>759066.447479875</c:v>
                </c:pt>
                <c:pt idx="80">
                  <c:v>762711.504677425</c:v>
                </c:pt>
                <c:pt idx="81">
                  <c:v>762647.016440303</c:v>
                </c:pt>
                <c:pt idx="82">
                  <c:v>770713.038178278</c:v>
                </c:pt>
                <c:pt idx="83">
                  <c:v>779028.079563845</c:v>
                </c:pt>
                <c:pt idx="84">
                  <c:v>782016.79760671</c:v>
                </c:pt>
                <c:pt idx="85">
                  <c:v>781765.328823971</c:v>
                </c:pt>
                <c:pt idx="86">
                  <c:v>789539.340166085</c:v>
                </c:pt>
                <c:pt idx="87">
                  <c:v>796680.395394978</c:v>
                </c:pt>
                <c:pt idx="88">
                  <c:v>812981.190480538</c:v>
                </c:pt>
                <c:pt idx="89">
                  <c:v>825472.920209931</c:v>
                </c:pt>
                <c:pt idx="90">
                  <c:v>836051.477556806</c:v>
                </c:pt>
                <c:pt idx="91">
                  <c:v>851012.339289199</c:v>
                </c:pt>
                <c:pt idx="92">
                  <c:v>859831.295823505</c:v>
                </c:pt>
                <c:pt idx="93">
                  <c:v>859147.762217036</c:v>
                </c:pt>
                <c:pt idx="94">
                  <c:v>862938.221116416</c:v>
                </c:pt>
                <c:pt idx="95">
                  <c:v>862116.826034797</c:v>
                </c:pt>
                <c:pt idx="96">
                  <c:v>869297.172908118</c:v>
                </c:pt>
                <c:pt idx="97">
                  <c:v>874177.1767066</c:v>
                </c:pt>
                <c:pt idx="98">
                  <c:v>873347.853321094</c:v>
                </c:pt>
                <c:pt idx="99">
                  <c:v>880429.807193235</c:v>
                </c:pt>
                <c:pt idx="100">
                  <c:v>881976.24768496</c:v>
                </c:pt>
                <c:pt idx="101">
                  <c:v>881304.049603593</c:v>
                </c:pt>
                <c:pt idx="102">
                  <c:v>889590.468242207</c:v>
                </c:pt>
                <c:pt idx="103">
                  <c:v>898037.729924414</c:v>
                </c:pt>
                <c:pt idx="104">
                  <c:v>900939.511296413</c:v>
                </c:pt>
                <c:pt idx="105">
                  <c:v>900441.055170398</c:v>
                </c:pt>
                <c:pt idx="106">
                  <c:v>909623.342973866</c:v>
                </c:pt>
                <c:pt idx="107">
                  <c:v>913462.00323758</c:v>
                </c:pt>
                <c:pt idx="108">
                  <c:v>913633.926519523</c:v>
                </c:pt>
                <c:pt idx="109">
                  <c:v>926811.441010154</c:v>
                </c:pt>
                <c:pt idx="110">
                  <c:v>932342.238332499</c:v>
                </c:pt>
                <c:pt idx="111">
                  <c:v>932207.825256639</c:v>
                </c:pt>
                <c:pt idx="112">
                  <c:v>936833.441512042</c:v>
                </c:pt>
                <c:pt idx="113">
                  <c:v>936756.774933838</c:v>
                </c:pt>
                <c:pt idx="114">
                  <c:v>950560.412469217</c:v>
                </c:pt>
                <c:pt idx="115">
                  <c:v>956987.374733527</c:v>
                </c:pt>
                <c:pt idx="116">
                  <c:v>957118.503425785</c:v>
                </c:pt>
                <c:pt idx="117">
                  <c:v>966676.889363727</c:v>
                </c:pt>
                <c:pt idx="118">
                  <c:v>983317.060737911</c:v>
                </c:pt>
                <c:pt idx="119">
                  <c:v>994725.914182277</c:v>
                </c:pt>
                <c:pt idx="120">
                  <c:v>1005835.73345983</c:v>
                </c:pt>
                <c:pt idx="121">
                  <c:v>1013780.18378525</c:v>
                </c:pt>
                <c:pt idx="122">
                  <c:v>1017137.8253666</c:v>
                </c:pt>
                <c:pt idx="123">
                  <c:v>1016774.28805042</c:v>
                </c:pt>
                <c:pt idx="124">
                  <c:v>1023373.20505565</c:v>
                </c:pt>
                <c:pt idx="125">
                  <c:v>1023356.41306406</c:v>
                </c:pt>
                <c:pt idx="126">
                  <c:v>1033811.62626715</c:v>
                </c:pt>
                <c:pt idx="127">
                  <c:v>1042640.51714452</c:v>
                </c:pt>
                <c:pt idx="128">
                  <c:v>1052605.96423158</c:v>
                </c:pt>
                <c:pt idx="129">
                  <c:v>1059095.20595221</c:v>
                </c:pt>
                <c:pt idx="130">
                  <c:v>1059486.71803359</c:v>
                </c:pt>
                <c:pt idx="131">
                  <c:v>1062686.57090216</c:v>
                </c:pt>
                <c:pt idx="132">
                  <c:v>1062961.28867421</c:v>
                </c:pt>
                <c:pt idx="133">
                  <c:v>1076312.16223169</c:v>
                </c:pt>
                <c:pt idx="134">
                  <c:v>1084004.52627235</c:v>
                </c:pt>
                <c:pt idx="135">
                  <c:v>1084582.13285686</c:v>
                </c:pt>
                <c:pt idx="136">
                  <c:v>1093814.70780851</c:v>
                </c:pt>
                <c:pt idx="137">
                  <c:v>1101207.29073739</c:v>
                </c:pt>
                <c:pt idx="138">
                  <c:v>1114633.69353948</c:v>
                </c:pt>
                <c:pt idx="139">
                  <c:v>1119476.86276748</c:v>
                </c:pt>
                <c:pt idx="140">
                  <c:v>1120379.12925377</c:v>
                </c:pt>
                <c:pt idx="141">
                  <c:v>1124842.10183568</c:v>
                </c:pt>
                <c:pt idx="142">
                  <c:v>1124288.20481444</c:v>
                </c:pt>
                <c:pt idx="143">
                  <c:v>1136071.15539729</c:v>
                </c:pt>
                <c:pt idx="144">
                  <c:v>1143695.84748046</c:v>
                </c:pt>
                <c:pt idx="145">
                  <c:v>1146473.48806584</c:v>
                </c:pt>
                <c:pt idx="146">
                  <c:v>1147523.55489191</c:v>
                </c:pt>
                <c:pt idx="147">
                  <c:v>1161102.41825956</c:v>
                </c:pt>
                <c:pt idx="148">
                  <c:v>1170680.99936678</c:v>
                </c:pt>
                <c:pt idx="149">
                  <c:v>1187565.2623442</c:v>
                </c:pt>
                <c:pt idx="150">
                  <c:v>1199391.25462972</c:v>
                </c:pt>
                <c:pt idx="151">
                  <c:v>1203416.33459513</c:v>
                </c:pt>
                <c:pt idx="152">
                  <c:v>1203765.31523715</c:v>
                </c:pt>
                <c:pt idx="153">
                  <c:v>1206377.42821983</c:v>
                </c:pt>
                <c:pt idx="154">
                  <c:v>1206363.29543388</c:v>
                </c:pt>
                <c:pt idx="155">
                  <c:v>1216269.08918882</c:v>
                </c:pt>
                <c:pt idx="156">
                  <c:v>1223336.99884686</c:v>
                </c:pt>
                <c:pt idx="157">
                  <c:v>1231980.95154293</c:v>
                </c:pt>
                <c:pt idx="158">
                  <c:v>1236302.06546546</c:v>
                </c:pt>
                <c:pt idx="159">
                  <c:v>1236561.07391456</c:v>
                </c:pt>
                <c:pt idx="160">
                  <c:v>1242127.3521975</c:v>
                </c:pt>
                <c:pt idx="161">
                  <c:v>1241804.30921143</c:v>
                </c:pt>
                <c:pt idx="162">
                  <c:v>1255132.99384958</c:v>
                </c:pt>
                <c:pt idx="163">
                  <c:v>1260185.43255328</c:v>
                </c:pt>
                <c:pt idx="164">
                  <c:v>1260555.74458224</c:v>
                </c:pt>
                <c:pt idx="165">
                  <c:v>1270072.47196136</c:v>
                </c:pt>
                <c:pt idx="166">
                  <c:v>1276730.9153812</c:v>
                </c:pt>
                <c:pt idx="167">
                  <c:v>1276809.88548605</c:v>
                </c:pt>
                <c:pt idx="168">
                  <c:v>1289974.63141445</c:v>
                </c:pt>
                <c:pt idx="169">
                  <c:v>1297723.89202219</c:v>
                </c:pt>
                <c:pt idx="170">
                  <c:v>1298619.57894721</c:v>
                </c:pt>
                <c:pt idx="171">
                  <c:v>1302576.47918696</c:v>
                </c:pt>
                <c:pt idx="172">
                  <c:v>1302905.712202</c:v>
                </c:pt>
                <c:pt idx="173">
                  <c:v>1314577.799444</c:v>
                </c:pt>
                <c:pt idx="174">
                  <c:v>1325428.84142311</c:v>
                </c:pt>
                <c:pt idx="175">
                  <c:v>1331118.31803017</c:v>
                </c:pt>
                <c:pt idx="176">
                  <c:v>1331077.07778118</c:v>
                </c:pt>
                <c:pt idx="177">
                  <c:v>1346059.12972912</c:v>
                </c:pt>
                <c:pt idx="178">
                  <c:v>1355566.25174409</c:v>
                </c:pt>
                <c:pt idx="179">
                  <c:v>1362989.2993581</c:v>
                </c:pt>
                <c:pt idx="180">
                  <c:v>1367548.61943774</c:v>
                </c:pt>
                <c:pt idx="181">
                  <c:v>1366847.3421964</c:v>
                </c:pt>
                <c:pt idx="182">
                  <c:v>1373635.6821842</c:v>
                </c:pt>
                <c:pt idx="183">
                  <c:v>1373421.78208243</c:v>
                </c:pt>
                <c:pt idx="184">
                  <c:v>1383647.95376956</c:v>
                </c:pt>
                <c:pt idx="185">
                  <c:v>1392780.05304537</c:v>
                </c:pt>
                <c:pt idx="186">
                  <c:v>1403092.87274684</c:v>
                </c:pt>
                <c:pt idx="187">
                  <c:v>1408605.28509904</c:v>
                </c:pt>
                <c:pt idx="188">
                  <c:v>1408764.08400043</c:v>
                </c:pt>
                <c:pt idx="189">
                  <c:v>1413013.02796735</c:v>
                </c:pt>
                <c:pt idx="190">
                  <c:v>1413237.52528973</c:v>
                </c:pt>
                <c:pt idx="191">
                  <c:v>1426660.73764423</c:v>
                </c:pt>
                <c:pt idx="192">
                  <c:v>1433663.72798686</c:v>
                </c:pt>
                <c:pt idx="193">
                  <c:v>1433093.12059289</c:v>
                </c:pt>
                <c:pt idx="194">
                  <c:v>1443025.13632708</c:v>
                </c:pt>
                <c:pt idx="195">
                  <c:v>1448763.82758594</c:v>
                </c:pt>
                <c:pt idx="196">
                  <c:v>1448422.936311</c:v>
                </c:pt>
                <c:pt idx="197">
                  <c:v>1461910.94269889</c:v>
                </c:pt>
                <c:pt idx="198">
                  <c:v>1464945.21184355</c:v>
                </c:pt>
                <c:pt idx="199">
                  <c:v>1463493.95442253</c:v>
                </c:pt>
                <c:pt idx="200">
                  <c:v>1465788.49741595</c:v>
                </c:pt>
                <c:pt idx="201">
                  <c:v>1465228.61346678</c:v>
                </c:pt>
                <c:pt idx="202">
                  <c:v>1474680.13098751</c:v>
                </c:pt>
                <c:pt idx="203">
                  <c:v>1477556.85247254</c:v>
                </c:pt>
                <c:pt idx="204">
                  <c:v>1477913.57148573</c:v>
                </c:pt>
                <c:pt idx="205">
                  <c:v>1477687.86751221</c:v>
                </c:pt>
                <c:pt idx="206">
                  <c:v>1487791.54091965</c:v>
                </c:pt>
                <c:pt idx="207">
                  <c:v>1503801.21398577</c:v>
                </c:pt>
                <c:pt idx="208">
                  <c:v>1516151.40043058</c:v>
                </c:pt>
                <c:pt idx="209">
                  <c:v>1519065.990666</c:v>
                </c:pt>
                <c:pt idx="210">
                  <c:v>1519437.78891131</c:v>
                </c:pt>
                <c:pt idx="211">
                  <c:v>1523426.43880537</c:v>
                </c:pt>
                <c:pt idx="212">
                  <c:v>1523021.14438271</c:v>
                </c:pt>
                <c:pt idx="213">
                  <c:v>1532842.41016258</c:v>
                </c:pt>
                <c:pt idx="214">
                  <c:v>1538787.07256471</c:v>
                </c:pt>
                <c:pt idx="215">
                  <c:v>1546170.99303445</c:v>
                </c:pt>
                <c:pt idx="216">
                  <c:v>1549502.60848543</c:v>
                </c:pt>
                <c:pt idx="217">
                  <c:v>1549283.43669741</c:v>
                </c:pt>
                <c:pt idx="218">
                  <c:v>1553157.05842731</c:v>
                </c:pt>
                <c:pt idx="219">
                  <c:v>1552631.65929723</c:v>
                </c:pt>
                <c:pt idx="220">
                  <c:v>1564037.54350039</c:v>
                </c:pt>
                <c:pt idx="221">
                  <c:v>1567794.36835905</c:v>
                </c:pt>
                <c:pt idx="222">
                  <c:v>1567877.8775683</c:v>
                </c:pt>
                <c:pt idx="223">
                  <c:v>1575469.55872844</c:v>
                </c:pt>
                <c:pt idx="224">
                  <c:v>1580843.76068929</c:v>
                </c:pt>
                <c:pt idx="225">
                  <c:v>1580830.9889088</c:v>
                </c:pt>
                <c:pt idx="226">
                  <c:v>1590449.36943827</c:v>
                </c:pt>
                <c:pt idx="227">
                  <c:v>1596681.90554295</c:v>
                </c:pt>
                <c:pt idx="228">
                  <c:v>1597991.38891486</c:v>
                </c:pt>
                <c:pt idx="229">
                  <c:v>1600235.29479469</c:v>
                </c:pt>
                <c:pt idx="230">
                  <c:v>1600646.35732815</c:v>
                </c:pt>
                <c:pt idx="231">
                  <c:v>1609889.19027151</c:v>
                </c:pt>
                <c:pt idx="232">
                  <c:v>1619415.54658225</c:v>
                </c:pt>
                <c:pt idx="233">
                  <c:v>1619182.31586078</c:v>
                </c:pt>
                <c:pt idx="234">
                  <c:v>1624776.42099509</c:v>
                </c:pt>
                <c:pt idx="235">
                  <c:v>1628388.73019388</c:v>
                </c:pt>
                <c:pt idx="236">
                  <c:v>1634043.7600642</c:v>
                </c:pt>
                <c:pt idx="237">
                  <c:v>1635329.56229036</c:v>
                </c:pt>
                <c:pt idx="238">
                  <c:v>1638597.04495103</c:v>
                </c:pt>
                <c:pt idx="239">
                  <c:v>1639601.63412032</c:v>
                </c:pt>
                <c:pt idx="240">
                  <c:v>1642416.44659225</c:v>
                </c:pt>
                <c:pt idx="241">
                  <c:v>1642336.90763074</c:v>
                </c:pt>
                <c:pt idx="242">
                  <c:v>1647146.59527838</c:v>
                </c:pt>
                <c:pt idx="243">
                  <c:v>1652449.90881229</c:v>
                </c:pt>
                <c:pt idx="244">
                  <c:v>1652343.52890813</c:v>
                </c:pt>
                <c:pt idx="245">
                  <c:v>1658753.22509322</c:v>
                </c:pt>
                <c:pt idx="246">
                  <c:v>1660192.65377249</c:v>
                </c:pt>
                <c:pt idx="247">
                  <c:v>1659340.58346477</c:v>
                </c:pt>
                <c:pt idx="248">
                  <c:v>1662771.65078217</c:v>
                </c:pt>
                <c:pt idx="249">
                  <c:v>1662216.7743046</c:v>
                </c:pt>
                <c:pt idx="250">
                  <c:v>1670348.3481795</c:v>
                </c:pt>
                <c:pt idx="251">
                  <c:v>1675793.52958023</c:v>
                </c:pt>
                <c:pt idx="252">
                  <c:v>1675088.34665109</c:v>
                </c:pt>
                <c:pt idx="253">
                  <c:v>1680946.43447787</c:v>
                </c:pt>
                <c:pt idx="254">
                  <c:v>1682934.21033825</c:v>
                </c:pt>
                <c:pt idx="255">
                  <c:v>1683655.31280585</c:v>
                </c:pt>
                <c:pt idx="256">
                  <c:v>1687389.63424316</c:v>
                </c:pt>
                <c:pt idx="257">
                  <c:v>1691117.03673981</c:v>
                </c:pt>
                <c:pt idx="258">
                  <c:v>1689520.22952362</c:v>
                </c:pt>
                <c:pt idx="259">
                  <c:v>1691695.80122775</c:v>
                </c:pt>
                <c:pt idx="260">
                  <c:v>1686022.88017274</c:v>
                </c:pt>
                <c:pt idx="261">
                  <c:v>1680792.60132213</c:v>
                </c:pt>
                <c:pt idx="262">
                  <c:v>1690808.2250856</c:v>
                </c:pt>
                <c:pt idx="263">
                  <c:v>1683449.58903997</c:v>
                </c:pt>
                <c:pt idx="264">
                  <c:v>1680755.01646057</c:v>
                </c:pt>
                <c:pt idx="265">
                  <c:v>1678610.51312305</c:v>
                </c:pt>
                <c:pt idx="266">
                  <c:v>1683832.29942876</c:v>
                </c:pt>
                <c:pt idx="267">
                  <c:v>1684650.08972628</c:v>
                </c:pt>
                <c:pt idx="268">
                  <c:v>1682375.73312203</c:v>
                </c:pt>
                <c:pt idx="269">
                  <c:v>1683579.53917976</c:v>
                </c:pt>
                <c:pt idx="270">
                  <c:v>1682633.21506784</c:v>
                </c:pt>
                <c:pt idx="271">
                  <c:v>1684707.68437016</c:v>
                </c:pt>
                <c:pt idx="272">
                  <c:v>1685658.70850048</c:v>
                </c:pt>
                <c:pt idx="273">
                  <c:v>1685311.74927406</c:v>
                </c:pt>
                <c:pt idx="274">
                  <c:v>1684974.00964942</c:v>
                </c:pt>
                <c:pt idx="275">
                  <c:v>1684358.2384182</c:v>
                </c:pt>
                <c:pt idx="276">
                  <c:v>1684249.30938979</c:v>
                </c:pt>
                <c:pt idx="277">
                  <c:v>1688365.96816501</c:v>
                </c:pt>
                <c:pt idx="278">
                  <c:v>1687505.3385464</c:v>
                </c:pt>
                <c:pt idx="279">
                  <c:v>1687628.14748378</c:v>
                </c:pt>
                <c:pt idx="280">
                  <c:v>1687542.48294226</c:v>
                </c:pt>
                <c:pt idx="281">
                  <c:v>1682589.61379625</c:v>
                </c:pt>
                <c:pt idx="282">
                  <c:v>1683865.90534685</c:v>
                </c:pt>
                <c:pt idx="283">
                  <c:v>1687338.51410315</c:v>
                </c:pt>
                <c:pt idx="284">
                  <c:v>1682060.70974973</c:v>
                </c:pt>
                <c:pt idx="285">
                  <c:v>1680327.20741871</c:v>
                </c:pt>
                <c:pt idx="286">
                  <c:v>1681654.79897184</c:v>
                </c:pt>
                <c:pt idx="287">
                  <c:v>1680803.44721228</c:v>
                </c:pt>
                <c:pt idx="288">
                  <c:v>1678651.76788667</c:v>
                </c:pt>
                <c:pt idx="289">
                  <c:v>1681801.86035377</c:v>
                </c:pt>
                <c:pt idx="290">
                  <c:v>1676246.43903275</c:v>
                </c:pt>
                <c:pt idx="291">
                  <c:v>1693250.44847028</c:v>
                </c:pt>
                <c:pt idx="292">
                  <c:v>1693975.60524848</c:v>
                </c:pt>
                <c:pt idx="293">
                  <c:v>1701127.21908417</c:v>
                </c:pt>
                <c:pt idx="294">
                  <c:v>1703029.98340407</c:v>
                </c:pt>
                <c:pt idx="295">
                  <c:v>1700933.79711214</c:v>
                </c:pt>
                <c:pt idx="296">
                  <c:v>1702452.53283553</c:v>
                </c:pt>
                <c:pt idx="297">
                  <c:v>1702090.51748456</c:v>
                </c:pt>
                <c:pt idx="298">
                  <c:v>1701752.71308248</c:v>
                </c:pt>
                <c:pt idx="299">
                  <c:v>1701944.57367425</c:v>
                </c:pt>
                <c:pt idx="300">
                  <c:v>1700839.81830218</c:v>
                </c:pt>
                <c:pt idx="301">
                  <c:v>1703756.64955541</c:v>
                </c:pt>
                <c:pt idx="302">
                  <c:v>1703808.69249658</c:v>
                </c:pt>
                <c:pt idx="303">
                  <c:v>1704966.25641622</c:v>
                </c:pt>
                <c:pt idx="304">
                  <c:v>1703268.88561858</c:v>
                </c:pt>
                <c:pt idx="305">
                  <c:v>1707462.5777866</c:v>
                </c:pt>
                <c:pt idx="306">
                  <c:v>1702985.33484332</c:v>
                </c:pt>
                <c:pt idx="307">
                  <c:v>1702693.57732963</c:v>
                </c:pt>
                <c:pt idx="308">
                  <c:v>1702315.29845497</c:v>
                </c:pt>
                <c:pt idx="309">
                  <c:v>1704683.16207439</c:v>
                </c:pt>
                <c:pt idx="310">
                  <c:v>1700102.43980738</c:v>
                </c:pt>
                <c:pt idx="311">
                  <c:v>1704647.34647946</c:v>
                </c:pt>
                <c:pt idx="312">
                  <c:v>1703681.04508771</c:v>
                </c:pt>
                <c:pt idx="313">
                  <c:v>1698729.30751137</c:v>
                </c:pt>
                <c:pt idx="314">
                  <c:v>1700225.30291975</c:v>
                </c:pt>
                <c:pt idx="315">
                  <c:v>1701549.29761879</c:v>
                </c:pt>
                <c:pt idx="316">
                  <c:v>1701274.34396646</c:v>
                </c:pt>
                <c:pt idx="317">
                  <c:v>1704646.6914818</c:v>
                </c:pt>
                <c:pt idx="318">
                  <c:v>1703666.17506596</c:v>
                </c:pt>
                <c:pt idx="319">
                  <c:v>1704705.66817824</c:v>
                </c:pt>
                <c:pt idx="320">
                  <c:v>1702960.48065699</c:v>
                </c:pt>
                <c:pt idx="321">
                  <c:v>1705496.2403179</c:v>
                </c:pt>
                <c:pt idx="322">
                  <c:v>1708968.61159637</c:v>
                </c:pt>
                <c:pt idx="323">
                  <c:v>1705900.05983103</c:v>
                </c:pt>
                <c:pt idx="324">
                  <c:v>1706745.31830518</c:v>
                </c:pt>
                <c:pt idx="325">
                  <c:v>1704295.33252544</c:v>
                </c:pt>
                <c:pt idx="326">
                  <c:v>1704187.04039641</c:v>
                </c:pt>
                <c:pt idx="327">
                  <c:v>1701376.22869338</c:v>
                </c:pt>
                <c:pt idx="328">
                  <c:v>1702179.84662095</c:v>
                </c:pt>
                <c:pt idx="329">
                  <c:v>1704097.06975589</c:v>
                </c:pt>
                <c:pt idx="330">
                  <c:v>1705056.53178033</c:v>
                </c:pt>
                <c:pt idx="331">
                  <c:v>1703324.45434934</c:v>
                </c:pt>
                <c:pt idx="332">
                  <c:v>1704463.5230221</c:v>
                </c:pt>
                <c:pt idx="333">
                  <c:v>1703083.53677365</c:v>
                </c:pt>
                <c:pt idx="334">
                  <c:v>1703598.82244455</c:v>
                </c:pt>
                <c:pt idx="335">
                  <c:v>1702180.85202137</c:v>
                </c:pt>
                <c:pt idx="336">
                  <c:v>1703893.23393072</c:v>
                </c:pt>
                <c:pt idx="337">
                  <c:v>1703114.77430286</c:v>
                </c:pt>
                <c:pt idx="338">
                  <c:v>1702693.10227583</c:v>
                </c:pt>
                <c:pt idx="339">
                  <c:v>1702447.90956367</c:v>
                </c:pt>
                <c:pt idx="340">
                  <c:v>1700509.64046595</c:v>
                </c:pt>
                <c:pt idx="341">
                  <c:v>1700092.53716941</c:v>
                </c:pt>
                <c:pt idx="342">
                  <c:v>1699678.24643997</c:v>
                </c:pt>
                <c:pt idx="343">
                  <c:v>1700317.12838386</c:v>
                </c:pt>
                <c:pt idx="344">
                  <c:v>1699260.71631986</c:v>
                </c:pt>
                <c:pt idx="345">
                  <c:v>1699006.62972139</c:v>
                </c:pt>
                <c:pt idx="346">
                  <c:v>1699263.99017009</c:v>
                </c:pt>
                <c:pt idx="347">
                  <c:v>1701385.73707408</c:v>
                </c:pt>
                <c:pt idx="348">
                  <c:v>1703126.23210638</c:v>
                </c:pt>
                <c:pt idx="349">
                  <c:v>1701936.28762458</c:v>
                </c:pt>
                <c:pt idx="350">
                  <c:v>1702097.38175821</c:v>
                </c:pt>
                <c:pt idx="351">
                  <c:v>1700720.21548338</c:v>
                </c:pt>
                <c:pt idx="352">
                  <c:v>1704801.60539815</c:v>
                </c:pt>
                <c:pt idx="353">
                  <c:v>1701888.43441939</c:v>
                </c:pt>
                <c:pt idx="354">
                  <c:v>1700626.17641674</c:v>
                </c:pt>
                <c:pt idx="355">
                  <c:v>1700030.45630765</c:v>
                </c:pt>
                <c:pt idx="356">
                  <c:v>1699389.97587363</c:v>
                </c:pt>
                <c:pt idx="357">
                  <c:v>1699012.12870897</c:v>
                </c:pt>
                <c:pt idx="358">
                  <c:v>1699387.65082923</c:v>
                </c:pt>
                <c:pt idx="359">
                  <c:v>1700587.0965984</c:v>
                </c:pt>
                <c:pt idx="360">
                  <c:v>1699327.6083422</c:v>
                </c:pt>
                <c:pt idx="361">
                  <c:v>1699429.44680721</c:v>
                </c:pt>
                <c:pt idx="362">
                  <c:v>1699961.3571519</c:v>
                </c:pt>
                <c:pt idx="363">
                  <c:v>1700031.50786862</c:v>
                </c:pt>
                <c:pt idx="364">
                  <c:v>1700285.39489266</c:v>
                </c:pt>
                <c:pt idx="365">
                  <c:v>1700472.19817081</c:v>
                </c:pt>
                <c:pt idx="366">
                  <c:v>1698728.79226599</c:v>
                </c:pt>
                <c:pt idx="367">
                  <c:v>1699663.98027792</c:v>
                </c:pt>
                <c:pt idx="368">
                  <c:v>1698862.63480528</c:v>
                </c:pt>
                <c:pt idx="369">
                  <c:v>1701370.05894188</c:v>
                </c:pt>
                <c:pt idx="370">
                  <c:v>1702005.81722276</c:v>
                </c:pt>
                <c:pt idx="371">
                  <c:v>1701855.02829372</c:v>
                </c:pt>
                <c:pt idx="372">
                  <c:v>1701632.16344598</c:v>
                </c:pt>
                <c:pt idx="373">
                  <c:v>1702134.68401817</c:v>
                </c:pt>
                <c:pt idx="374">
                  <c:v>1702261.77980826</c:v>
                </c:pt>
                <c:pt idx="375">
                  <c:v>1701056.76732518</c:v>
                </c:pt>
                <c:pt idx="376">
                  <c:v>1700349.99399347</c:v>
                </c:pt>
                <c:pt idx="377">
                  <c:v>1705000.62166329</c:v>
                </c:pt>
                <c:pt idx="378">
                  <c:v>1703275.46286762</c:v>
                </c:pt>
                <c:pt idx="379">
                  <c:v>1701961.661721</c:v>
                </c:pt>
                <c:pt idx="380">
                  <c:v>1703693.86289454</c:v>
                </c:pt>
                <c:pt idx="381">
                  <c:v>1700093.88399901</c:v>
                </c:pt>
                <c:pt idx="382">
                  <c:v>1702322.2169718</c:v>
                </c:pt>
                <c:pt idx="383">
                  <c:v>1700803.7521784</c:v>
                </c:pt>
                <c:pt idx="384">
                  <c:v>1701688.69682868</c:v>
                </c:pt>
                <c:pt idx="385">
                  <c:v>1701518.79475515</c:v>
                </c:pt>
                <c:pt idx="386">
                  <c:v>1702696.78673763</c:v>
                </c:pt>
                <c:pt idx="387">
                  <c:v>1703699.7118348</c:v>
                </c:pt>
                <c:pt idx="388">
                  <c:v>1704706.96862408</c:v>
                </c:pt>
                <c:pt idx="389">
                  <c:v>1702777.74233204</c:v>
                </c:pt>
                <c:pt idx="390">
                  <c:v>1702850.50472127</c:v>
                </c:pt>
                <c:pt idx="391">
                  <c:v>1702605.99797441</c:v>
                </c:pt>
                <c:pt idx="392">
                  <c:v>1701455.52458522</c:v>
                </c:pt>
                <c:pt idx="393">
                  <c:v>1702028.59130902</c:v>
                </c:pt>
                <c:pt idx="394">
                  <c:v>1701934.68668207</c:v>
                </c:pt>
                <c:pt idx="395">
                  <c:v>1701860.86704936</c:v>
                </c:pt>
                <c:pt idx="396">
                  <c:v>1701882.07400838</c:v>
                </c:pt>
                <c:pt idx="397">
                  <c:v>1701593.5728498</c:v>
                </c:pt>
                <c:pt idx="398">
                  <c:v>1701663.53293555</c:v>
                </c:pt>
                <c:pt idx="399">
                  <c:v>1700523.49364471</c:v>
                </c:pt>
                <c:pt idx="400">
                  <c:v>1701793.16432756</c:v>
                </c:pt>
                <c:pt idx="401">
                  <c:v>1701509.31675722</c:v>
                </c:pt>
                <c:pt idx="402">
                  <c:v>1701881.99534238</c:v>
                </c:pt>
                <c:pt idx="403">
                  <c:v>1703234.88077699</c:v>
                </c:pt>
                <c:pt idx="404">
                  <c:v>1702243.8682418</c:v>
                </c:pt>
                <c:pt idx="405">
                  <c:v>1701705.54376508</c:v>
                </c:pt>
                <c:pt idx="406">
                  <c:v>1701691.15535126</c:v>
                </c:pt>
                <c:pt idx="407">
                  <c:v>1701964.00686687</c:v>
                </c:pt>
                <c:pt idx="408">
                  <c:v>1702052.77169428</c:v>
                </c:pt>
                <c:pt idx="409">
                  <c:v>1700135.24701381</c:v>
                </c:pt>
                <c:pt idx="410">
                  <c:v>1703167.44818</c:v>
                </c:pt>
                <c:pt idx="411">
                  <c:v>1704303.61443619</c:v>
                </c:pt>
                <c:pt idx="412">
                  <c:v>1701768.91870889</c:v>
                </c:pt>
                <c:pt idx="413">
                  <c:v>1701711.07056445</c:v>
                </c:pt>
                <c:pt idx="414">
                  <c:v>1702487.07605088</c:v>
                </c:pt>
                <c:pt idx="415">
                  <c:v>1701328.26679648</c:v>
                </c:pt>
                <c:pt idx="416">
                  <c:v>1702516.10416575</c:v>
                </c:pt>
                <c:pt idx="417">
                  <c:v>1702183.4786053</c:v>
                </c:pt>
                <c:pt idx="418">
                  <c:v>1702005.67119861</c:v>
                </c:pt>
                <c:pt idx="419">
                  <c:v>1701665.21596442</c:v>
                </c:pt>
                <c:pt idx="420">
                  <c:v>1701529.89073487</c:v>
                </c:pt>
                <c:pt idx="421">
                  <c:v>1701073.84988025</c:v>
                </c:pt>
                <c:pt idx="422">
                  <c:v>1701791.19267144</c:v>
                </c:pt>
                <c:pt idx="423">
                  <c:v>1701603.78396305</c:v>
                </c:pt>
                <c:pt idx="424">
                  <c:v>1700284.05742378</c:v>
                </c:pt>
                <c:pt idx="425">
                  <c:v>1701101.2836083</c:v>
                </c:pt>
                <c:pt idx="426">
                  <c:v>1702463.28609627</c:v>
                </c:pt>
                <c:pt idx="427">
                  <c:v>1701248.33194337</c:v>
                </c:pt>
                <c:pt idx="428">
                  <c:v>1701745.76532613</c:v>
                </c:pt>
                <c:pt idx="429">
                  <c:v>1701829.20671299</c:v>
                </c:pt>
                <c:pt idx="430">
                  <c:v>1701233.77151136</c:v>
                </c:pt>
                <c:pt idx="431">
                  <c:v>1701731.53757449</c:v>
                </c:pt>
                <c:pt idx="432">
                  <c:v>1701682.44256886</c:v>
                </c:pt>
                <c:pt idx="433">
                  <c:v>1701372.43257227</c:v>
                </c:pt>
                <c:pt idx="434">
                  <c:v>1702060.67393445</c:v>
                </c:pt>
                <c:pt idx="435">
                  <c:v>1701593.46171166</c:v>
                </c:pt>
                <c:pt idx="436">
                  <c:v>1703064.02251764</c:v>
                </c:pt>
                <c:pt idx="437">
                  <c:v>1702776.7602083</c:v>
                </c:pt>
                <c:pt idx="438">
                  <c:v>1703238.96121111</c:v>
                </c:pt>
                <c:pt idx="439">
                  <c:v>1701664.10088152</c:v>
                </c:pt>
                <c:pt idx="440">
                  <c:v>1702730.51835713</c:v>
                </c:pt>
                <c:pt idx="441">
                  <c:v>1702521.84026521</c:v>
                </c:pt>
                <c:pt idx="442">
                  <c:v>1702551.33208213</c:v>
                </c:pt>
                <c:pt idx="443">
                  <c:v>1701942.04955236</c:v>
                </c:pt>
                <c:pt idx="444">
                  <c:v>1702035.10132899</c:v>
                </c:pt>
                <c:pt idx="445">
                  <c:v>1701122.25312304</c:v>
                </c:pt>
                <c:pt idx="446">
                  <c:v>1702063.02487722</c:v>
                </c:pt>
                <c:pt idx="447">
                  <c:v>1702475.49429741</c:v>
                </c:pt>
                <c:pt idx="448">
                  <c:v>1702558.26203142</c:v>
                </c:pt>
                <c:pt idx="449">
                  <c:v>1702390.08383909</c:v>
                </c:pt>
                <c:pt idx="450">
                  <c:v>1702563.53760243</c:v>
                </c:pt>
                <c:pt idx="451">
                  <c:v>1702903.90723616</c:v>
                </c:pt>
                <c:pt idx="452">
                  <c:v>1702972.6077042</c:v>
                </c:pt>
                <c:pt idx="453">
                  <c:v>1702994.59416493</c:v>
                </c:pt>
                <c:pt idx="454">
                  <c:v>1703271.69610959</c:v>
                </c:pt>
                <c:pt idx="455">
                  <c:v>1702786.53447164</c:v>
                </c:pt>
                <c:pt idx="456">
                  <c:v>1702959.56468027</c:v>
                </c:pt>
                <c:pt idx="457">
                  <c:v>1702450.85546941</c:v>
                </c:pt>
                <c:pt idx="458">
                  <c:v>1702868.56746553</c:v>
                </c:pt>
                <c:pt idx="459">
                  <c:v>1703434.35538449</c:v>
                </c:pt>
                <c:pt idx="460">
                  <c:v>1703677.53192752</c:v>
                </c:pt>
                <c:pt idx="461">
                  <c:v>1703605.48786501</c:v>
                </c:pt>
                <c:pt idx="462">
                  <c:v>1703457.95685726</c:v>
                </c:pt>
                <c:pt idx="463">
                  <c:v>1703622.03551048</c:v>
                </c:pt>
                <c:pt idx="464">
                  <c:v>1703751.87224041</c:v>
                </c:pt>
                <c:pt idx="465">
                  <c:v>1703286.64603804</c:v>
                </c:pt>
                <c:pt idx="466">
                  <c:v>1703449.91288453</c:v>
                </c:pt>
                <c:pt idx="467">
                  <c:v>1702772.20740467</c:v>
                </c:pt>
                <c:pt idx="468">
                  <c:v>1702896.36829008</c:v>
                </c:pt>
                <c:pt idx="469">
                  <c:v>1701254.64899618</c:v>
                </c:pt>
                <c:pt idx="470">
                  <c:v>1702864.4561667</c:v>
                </c:pt>
                <c:pt idx="471">
                  <c:v>1703133.49791809</c:v>
                </c:pt>
                <c:pt idx="472">
                  <c:v>1703167.91876372</c:v>
                </c:pt>
                <c:pt idx="473">
                  <c:v>1703402.90133186</c:v>
                </c:pt>
                <c:pt idx="474">
                  <c:v>1703816.5873183</c:v>
                </c:pt>
                <c:pt idx="475">
                  <c:v>1703503.17531995</c:v>
                </c:pt>
                <c:pt idx="476">
                  <c:v>1703113.76044496</c:v>
                </c:pt>
                <c:pt idx="477">
                  <c:v>1703445.75619292</c:v>
                </c:pt>
                <c:pt idx="478">
                  <c:v>1703264.11129522</c:v>
                </c:pt>
                <c:pt idx="479">
                  <c:v>1702670.12838487</c:v>
                </c:pt>
                <c:pt idx="480">
                  <c:v>1703123.30589413</c:v>
                </c:pt>
                <c:pt idx="481">
                  <c:v>1703062.32573423</c:v>
                </c:pt>
                <c:pt idx="482">
                  <c:v>1703264.31148998</c:v>
                </c:pt>
                <c:pt idx="483">
                  <c:v>1702742.12469887</c:v>
                </c:pt>
                <c:pt idx="484">
                  <c:v>1702815.96769201</c:v>
                </c:pt>
                <c:pt idx="485">
                  <c:v>1703165.54583753</c:v>
                </c:pt>
                <c:pt idx="486">
                  <c:v>1702605.27563237</c:v>
                </c:pt>
                <c:pt idx="487">
                  <c:v>1702788.26273386</c:v>
                </c:pt>
                <c:pt idx="488">
                  <c:v>1702730.25964776</c:v>
                </c:pt>
                <c:pt idx="489">
                  <c:v>1701911.79855647</c:v>
                </c:pt>
                <c:pt idx="490">
                  <c:v>1702411.83613885</c:v>
                </c:pt>
                <c:pt idx="491">
                  <c:v>1702674.25623312</c:v>
                </c:pt>
                <c:pt idx="492">
                  <c:v>1702445.13466542</c:v>
                </c:pt>
                <c:pt idx="493">
                  <c:v>1702485.37270239</c:v>
                </c:pt>
                <c:pt idx="494">
                  <c:v>1702539.90276883</c:v>
                </c:pt>
                <c:pt idx="495">
                  <c:v>1702898.74937956</c:v>
                </c:pt>
                <c:pt idx="496">
                  <c:v>1702355.50484802</c:v>
                </c:pt>
                <c:pt idx="497">
                  <c:v>1702949.00857031</c:v>
                </c:pt>
                <c:pt idx="498">
                  <c:v>1703664.44951604</c:v>
                </c:pt>
                <c:pt idx="499">
                  <c:v>1702413.58565151</c:v>
                </c:pt>
                <c:pt idx="500">
                  <c:v>1703037.43996963</c:v>
                </c:pt>
                <c:pt idx="501">
                  <c:v>1702877.76462174</c:v>
                </c:pt>
                <c:pt idx="502">
                  <c:v>1702744.75741454</c:v>
                </c:pt>
                <c:pt idx="503">
                  <c:v>1702783.49856746</c:v>
                </c:pt>
                <c:pt idx="504">
                  <c:v>1702694.94760428</c:v>
                </c:pt>
                <c:pt idx="505">
                  <c:v>1703480.50974029</c:v>
                </c:pt>
                <c:pt idx="506">
                  <c:v>1702699.02780041</c:v>
                </c:pt>
                <c:pt idx="507">
                  <c:v>1702138.50573605</c:v>
                </c:pt>
                <c:pt idx="508">
                  <c:v>1702541.7321983</c:v>
                </c:pt>
                <c:pt idx="509">
                  <c:v>1701976.22224677</c:v>
                </c:pt>
                <c:pt idx="510">
                  <c:v>1702570.35359031</c:v>
                </c:pt>
                <c:pt idx="511">
                  <c:v>1702716.2594298</c:v>
                </c:pt>
                <c:pt idx="512">
                  <c:v>1702289.5081774</c:v>
                </c:pt>
                <c:pt idx="513">
                  <c:v>1702997.32812928</c:v>
                </c:pt>
                <c:pt idx="514">
                  <c:v>1702261.44769108</c:v>
                </c:pt>
                <c:pt idx="515">
                  <c:v>1702221.28292218</c:v>
                </c:pt>
                <c:pt idx="516">
                  <c:v>1702487.06117367</c:v>
                </c:pt>
                <c:pt idx="517">
                  <c:v>1702793.97456577</c:v>
                </c:pt>
                <c:pt idx="518">
                  <c:v>1702305.37086275</c:v>
                </c:pt>
                <c:pt idx="519">
                  <c:v>1702595.63179857</c:v>
                </c:pt>
                <c:pt idx="520">
                  <c:v>1702613.04052222</c:v>
                </c:pt>
                <c:pt idx="521">
                  <c:v>1702138.06902382</c:v>
                </c:pt>
                <c:pt idx="522">
                  <c:v>1702681.65468306</c:v>
                </c:pt>
                <c:pt idx="523">
                  <c:v>1702674.6696217</c:v>
                </c:pt>
                <c:pt idx="524">
                  <c:v>1702840.54843784</c:v>
                </c:pt>
                <c:pt idx="525">
                  <c:v>1702809.2519796</c:v>
                </c:pt>
                <c:pt idx="526">
                  <c:v>1702857.40545809</c:v>
                </c:pt>
                <c:pt idx="527">
                  <c:v>1702848.71607604</c:v>
                </c:pt>
                <c:pt idx="528">
                  <c:v>1702787.95995975</c:v>
                </c:pt>
                <c:pt idx="529">
                  <c:v>1702583.79460998</c:v>
                </c:pt>
                <c:pt idx="530">
                  <c:v>1702554.91020364</c:v>
                </c:pt>
                <c:pt idx="531">
                  <c:v>1702601.43278205</c:v>
                </c:pt>
                <c:pt idx="532">
                  <c:v>1703279.77228358</c:v>
                </c:pt>
                <c:pt idx="533">
                  <c:v>1702441.21623851</c:v>
                </c:pt>
                <c:pt idx="534">
                  <c:v>1702891.29313925</c:v>
                </c:pt>
                <c:pt idx="535">
                  <c:v>1703009.41795708</c:v>
                </c:pt>
                <c:pt idx="536">
                  <c:v>1702965.09535861</c:v>
                </c:pt>
                <c:pt idx="537">
                  <c:v>1702870.83283189</c:v>
                </c:pt>
                <c:pt idx="538">
                  <c:v>1702652.79630959</c:v>
                </c:pt>
                <c:pt idx="539">
                  <c:v>1702887.60489263</c:v>
                </c:pt>
                <c:pt idx="540">
                  <c:v>1702534.13011613</c:v>
                </c:pt>
                <c:pt idx="541">
                  <c:v>1702472.42713389</c:v>
                </c:pt>
                <c:pt idx="542">
                  <c:v>1702721.2391616</c:v>
                </c:pt>
                <c:pt idx="543">
                  <c:v>1702761.2918957</c:v>
                </c:pt>
                <c:pt idx="544">
                  <c:v>1702645.98641632</c:v>
                </c:pt>
                <c:pt idx="545">
                  <c:v>1702762.9247972</c:v>
                </c:pt>
                <c:pt idx="546">
                  <c:v>1702762.06433886</c:v>
                </c:pt>
                <c:pt idx="547">
                  <c:v>1702610.03207646</c:v>
                </c:pt>
                <c:pt idx="548">
                  <c:v>1702423.26874591</c:v>
                </c:pt>
                <c:pt idx="549">
                  <c:v>1702460.15114392</c:v>
                </c:pt>
                <c:pt idx="550">
                  <c:v>1701996.42531678</c:v>
                </c:pt>
                <c:pt idx="551">
                  <c:v>1702093.48494127</c:v>
                </c:pt>
                <c:pt idx="552">
                  <c:v>1702020.496202</c:v>
                </c:pt>
                <c:pt idx="553">
                  <c:v>1702144.38917672</c:v>
                </c:pt>
                <c:pt idx="554">
                  <c:v>1701989.68304208</c:v>
                </c:pt>
                <c:pt idx="555">
                  <c:v>1702163.77468848</c:v>
                </c:pt>
                <c:pt idx="556">
                  <c:v>1702045.5804024</c:v>
                </c:pt>
                <c:pt idx="557">
                  <c:v>1701934.45534015</c:v>
                </c:pt>
                <c:pt idx="558">
                  <c:v>1702651.39020509</c:v>
                </c:pt>
                <c:pt idx="559">
                  <c:v>1702593.01631798</c:v>
                </c:pt>
                <c:pt idx="560">
                  <c:v>1702895.51214155</c:v>
                </c:pt>
                <c:pt idx="561">
                  <c:v>1702721.37753137</c:v>
                </c:pt>
                <c:pt idx="562">
                  <c:v>1702527.35691638</c:v>
                </c:pt>
                <c:pt idx="563">
                  <c:v>1702534.46931862</c:v>
                </c:pt>
                <c:pt idx="564">
                  <c:v>1702747.36719201</c:v>
                </c:pt>
                <c:pt idx="565">
                  <c:v>1702759.65453564</c:v>
                </c:pt>
                <c:pt idx="566">
                  <c:v>1702734.52094958</c:v>
                </c:pt>
                <c:pt idx="567">
                  <c:v>1702834.08671664</c:v>
                </c:pt>
                <c:pt idx="568">
                  <c:v>1702883.08204694</c:v>
                </c:pt>
                <c:pt idx="569">
                  <c:v>1702897.94439857</c:v>
                </c:pt>
                <c:pt idx="570">
                  <c:v>1702684.81716326</c:v>
                </c:pt>
                <c:pt idx="571">
                  <c:v>1702698.62494003</c:v>
                </c:pt>
                <c:pt idx="572">
                  <c:v>1702399.03179912</c:v>
                </c:pt>
                <c:pt idx="573">
                  <c:v>1702723.11363684</c:v>
                </c:pt>
                <c:pt idx="574">
                  <c:v>1702751.60460146</c:v>
                </c:pt>
                <c:pt idx="575">
                  <c:v>1702754.75924735</c:v>
                </c:pt>
                <c:pt idx="576">
                  <c:v>1702944.21892052</c:v>
                </c:pt>
                <c:pt idx="577">
                  <c:v>1702662.62628453</c:v>
                </c:pt>
                <c:pt idx="578">
                  <c:v>1702790.95484344</c:v>
                </c:pt>
                <c:pt idx="579">
                  <c:v>1702566.94013876</c:v>
                </c:pt>
                <c:pt idx="580">
                  <c:v>1703058.78562658</c:v>
                </c:pt>
                <c:pt idx="581">
                  <c:v>1702744.45654216</c:v>
                </c:pt>
                <c:pt idx="582">
                  <c:v>1702615.59939877</c:v>
                </c:pt>
                <c:pt idx="583">
                  <c:v>1702719.06399726</c:v>
                </c:pt>
                <c:pt idx="584">
                  <c:v>1702454.47728775</c:v>
                </c:pt>
                <c:pt idx="585">
                  <c:v>1702692.10819322</c:v>
                </c:pt>
                <c:pt idx="586">
                  <c:v>1702510.27181258</c:v>
                </c:pt>
                <c:pt idx="587">
                  <c:v>1702601.02740275</c:v>
                </c:pt>
                <c:pt idx="588">
                  <c:v>1702414.80361758</c:v>
                </c:pt>
                <c:pt idx="589">
                  <c:v>1702703.82287976</c:v>
                </c:pt>
                <c:pt idx="590">
                  <c:v>1702809.9950877</c:v>
                </c:pt>
                <c:pt idx="591">
                  <c:v>1702446.61244824</c:v>
                </c:pt>
                <c:pt idx="592">
                  <c:v>1702717.91414522</c:v>
                </c:pt>
                <c:pt idx="593">
                  <c:v>1702775.60863504</c:v>
                </c:pt>
                <c:pt idx="594">
                  <c:v>1702718.77304088</c:v>
                </c:pt>
                <c:pt idx="595">
                  <c:v>1702648.14570817</c:v>
                </c:pt>
                <c:pt idx="596">
                  <c:v>1702726.8940274</c:v>
                </c:pt>
                <c:pt idx="597">
                  <c:v>1702674.32580464</c:v>
                </c:pt>
                <c:pt idx="598">
                  <c:v>1702644.39610108</c:v>
                </c:pt>
                <c:pt idx="599">
                  <c:v>1702555.74969885</c:v>
                </c:pt>
                <c:pt idx="600">
                  <c:v>1702618.95996349</c:v>
                </c:pt>
                <c:pt idx="601">
                  <c:v>1702580.38665573</c:v>
                </c:pt>
                <c:pt idx="602">
                  <c:v>1702556.22075097</c:v>
                </c:pt>
                <c:pt idx="603">
                  <c:v>1702787.29567637</c:v>
                </c:pt>
                <c:pt idx="604">
                  <c:v>1702593.2975468</c:v>
                </c:pt>
                <c:pt idx="605">
                  <c:v>1702756.97137104</c:v>
                </c:pt>
                <c:pt idx="606">
                  <c:v>1702666.90015199</c:v>
                </c:pt>
                <c:pt idx="607">
                  <c:v>1702773.18220171</c:v>
                </c:pt>
                <c:pt idx="608">
                  <c:v>1702703.09960079</c:v>
                </c:pt>
                <c:pt idx="609">
                  <c:v>1702749.88455472</c:v>
                </c:pt>
                <c:pt idx="610">
                  <c:v>1702706.27528337</c:v>
                </c:pt>
                <c:pt idx="611">
                  <c:v>1702629.86695997</c:v>
                </c:pt>
                <c:pt idx="612">
                  <c:v>1702611.40467718</c:v>
                </c:pt>
                <c:pt idx="613">
                  <c:v>1702466.53868512</c:v>
                </c:pt>
                <c:pt idx="614">
                  <c:v>1702687.88573386</c:v>
                </c:pt>
                <c:pt idx="615">
                  <c:v>1702513.46253554</c:v>
                </c:pt>
                <c:pt idx="616">
                  <c:v>1702555.86865133</c:v>
                </c:pt>
                <c:pt idx="617">
                  <c:v>1702453.50237241</c:v>
                </c:pt>
                <c:pt idx="618">
                  <c:v>1702455.86558412</c:v>
                </c:pt>
                <c:pt idx="619">
                  <c:v>1702190.42961879</c:v>
                </c:pt>
                <c:pt idx="620">
                  <c:v>1702174.26187568</c:v>
                </c:pt>
                <c:pt idx="621">
                  <c:v>1702387.35772258</c:v>
                </c:pt>
                <c:pt idx="622">
                  <c:v>1702198.66432252</c:v>
                </c:pt>
                <c:pt idx="623">
                  <c:v>1702179.98807818</c:v>
                </c:pt>
                <c:pt idx="624">
                  <c:v>1702195.90722976</c:v>
                </c:pt>
                <c:pt idx="625">
                  <c:v>1702330.39842077</c:v>
                </c:pt>
                <c:pt idx="626">
                  <c:v>1702211.18688719</c:v>
                </c:pt>
                <c:pt idx="627">
                  <c:v>1702083.94737189</c:v>
                </c:pt>
                <c:pt idx="628">
                  <c:v>1702149.05468234</c:v>
                </c:pt>
                <c:pt idx="629">
                  <c:v>1702144.34736596</c:v>
                </c:pt>
                <c:pt idx="630">
                  <c:v>1702200.08438181</c:v>
                </c:pt>
                <c:pt idx="631">
                  <c:v>1702217.56970271</c:v>
                </c:pt>
                <c:pt idx="632">
                  <c:v>1702123.56616394</c:v>
                </c:pt>
                <c:pt idx="633">
                  <c:v>1701918.82428312</c:v>
                </c:pt>
                <c:pt idx="634">
                  <c:v>1702192.72195474</c:v>
                </c:pt>
                <c:pt idx="635">
                  <c:v>1702049.30011125</c:v>
                </c:pt>
                <c:pt idx="636">
                  <c:v>1702171.33783533</c:v>
                </c:pt>
                <c:pt idx="637">
                  <c:v>1701963.68793612</c:v>
                </c:pt>
                <c:pt idx="638">
                  <c:v>1702205.99829256</c:v>
                </c:pt>
                <c:pt idx="639">
                  <c:v>1702131.47799221</c:v>
                </c:pt>
                <c:pt idx="640">
                  <c:v>1702294.68005</c:v>
                </c:pt>
                <c:pt idx="641">
                  <c:v>1702266.48642804</c:v>
                </c:pt>
                <c:pt idx="642">
                  <c:v>1702254.48269189</c:v>
                </c:pt>
                <c:pt idx="643">
                  <c:v>1702241.63379969</c:v>
                </c:pt>
                <c:pt idx="644">
                  <c:v>1702253.96841377</c:v>
                </c:pt>
                <c:pt idx="645">
                  <c:v>1702319.13807233</c:v>
                </c:pt>
                <c:pt idx="646">
                  <c:v>1702270.80788602</c:v>
                </c:pt>
                <c:pt idx="647">
                  <c:v>1702333.75269949</c:v>
                </c:pt>
                <c:pt idx="648">
                  <c:v>1702209.87748197</c:v>
                </c:pt>
                <c:pt idx="649">
                  <c:v>1702407.8609695</c:v>
                </c:pt>
                <c:pt idx="650">
                  <c:v>1702187.00140343</c:v>
                </c:pt>
                <c:pt idx="651">
                  <c:v>1702310.58821503</c:v>
                </c:pt>
                <c:pt idx="652">
                  <c:v>1702302.13410617</c:v>
                </c:pt>
                <c:pt idx="653">
                  <c:v>1702255.76750769</c:v>
                </c:pt>
                <c:pt idx="654">
                  <c:v>1702317.28364651</c:v>
                </c:pt>
                <c:pt idx="655">
                  <c:v>1702277.9912785</c:v>
                </c:pt>
                <c:pt idx="656">
                  <c:v>1702291.09495642</c:v>
                </c:pt>
                <c:pt idx="657">
                  <c:v>1702301.00125444</c:v>
                </c:pt>
                <c:pt idx="658">
                  <c:v>1702352.86739146</c:v>
                </c:pt>
                <c:pt idx="659">
                  <c:v>1702322.91520113</c:v>
                </c:pt>
                <c:pt idx="660">
                  <c:v>1702268.86987567</c:v>
                </c:pt>
                <c:pt idx="661">
                  <c:v>1702261.73917679</c:v>
                </c:pt>
                <c:pt idx="662">
                  <c:v>1702319.92273298</c:v>
                </c:pt>
                <c:pt idx="663">
                  <c:v>1702290.51749785</c:v>
                </c:pt>
                <c:pt idx="664">
                  <c:v>1702209.25289721</c:v>
                </c:pt>
                <c:pt idx="665">
                  <c:v>1702181.94818545</c:v>
                </c:pt>
                <c:pt idx="666">
                  <c:v>1702202.28287963</c:v>
                </c:pt>
                <c:pt idx="667">
                  <c:v>1702195.80726117</c:v>
                </c:pt>
                <c:pt idx="668">
                  <c:v>1702243.55750023</c:v>
                </c:pt>
                <c:pt idx="669">
                  <c:v>1702274.87492385</c:v>
                </c:pt>
                <c:pt idx="670">
                  <c:v>1702270.21777428</c:v>
                </c:pt>
                <c:pt idx="671">
                  <c:v>1702353.90843736</c:v>
                </c:pt>
                <c:pt idx="672">
                  <c:v>1702268.48410203</c:v>
                </c:pt>
                <c:pt idx="673">
                  <c:v>1702311.95905135</c:v>
                </c:pt>
                <c:pt idx="674">
                  <c:v>1702332.86036262</c:v>
                </c:pt>
                <c:pt idx="675">
                  <c:v>1702351.45311154</c:v>
                </c:pt>
                <c:pt idx="676">
                  <c:v>1702346.82107962</c:v>
                </c:pt>
                <c:pt idx="677">
                  <c:v>1702305.79908609</c:v>
                </c:pt>
                <c:pt idx="678">
                  <c:v>1702328.93955373</c:v>
                </c:pt>
                <c:pt idx="679">
                  <c:v>1702249.85703532</c:v>
                </c:pt>
                <c:pt idx="680">
                  <c:v>1702329.2892373</c:v>
                </c:pt>
                <c:pt idx="681">
                  <c:v>1702262.80777691</c:v>
                </c:pt>
                <c:pt idx="682">
                  <c:v>1702320.49512648</c:v>
                </c:pt>
                <c:pt idx="683">
                  <c:v>1702335.98754376</c:v>
                </c:pt>
                <c:pt idx="684">
                  <c:v>1702365.96394318</c:v>
                </c:pt>
                <c:pt idx="685">
                  <c:v>1702193.01336103</c:v>
                </c:pt>
                <c:pt idx="686">
                  <c:v>1702350.93990881</c:v>
                </c:pt>
                <c:pt idx="687">
                  <c:v>1702331.20240155</c:v>
                </c:pt>
                <c:pt idx="688">
                  <c:v>1702298.64626517</c:v>
                </c:pt>
                <c:pt idx="689">
                  <c:v>1702239.40791013</c:v>
                </c:pt>
                <c:pt idx="690">
                  <c:v>1702361.43033151</c:v>
                </c:pt>
                <c:pt idx="691">
                  <c:v>1702313.00905888</c:v>
                </c:pt>
                <c:pt idx="692">
                  <c:v>1702341.717262</c:v>
                </c:pt>
                <c:pt idx="693">
                  <c:v>1702288.11512059</c:v>
                </c:pt>
                <c:pt idx="694">
                  <c:v>1702323.31870329</c:v>
                </c:pt>
                <c:pt idx="695">
                  <c:v>1702430.44616486</c:v>
                </c:pt>
                <c:pt idx="696">
                  <c:v>1702333.58235287</c:v>
                </c:pt>
                <c:pt idx="697">
                  <c:v>1702288.53316495</c:v>
                </c:pt>
                <c:pt idx="698">
                  <c:v>1702322.10070513</c:v>
                </c:pt>
                <c:pt idx="699">
                  <c:v>1702288.23082669</c:v>
                </c:pt>
                <c:pt idx="700">
                  <c:v>1702252.0284065</c:v>
                </c:pt>
                <c:pt idx="701">
                  <c:v>1702324.67133434</c:v>
                </c:pt>
                <c:pt idx="702">
                  <c:v>1702320.41000784</c:v>
                </c:pt>
                <c:pt idx="703">
                  <c:v>1702274.23012632</c:v>
                </c:pt>
                <c:pt idx="704">
                  <c:v>1702267.42995214</c:v>
                </c:pt>
                <c:pt idx="705">
                  <c:v>1702216.07929126</c:v>
                </c:pt>
                <c:pt idx="706">
                  <c:v>1702245.0905011</c:v>
                </c:pt>
                <c:pt idx="707">
                  <c:v>1702230.27347722</c:v>
                </c:pt>
                <c:pt idx="708">
                  <c:v>1702284.34981216</c:v>
                </c:pt>
                <c:pt idx="709">
                  <c:v>1702180.5301508</c:v>
                </c:pt>
                <c:pt idx="710">
                  <c:v>1702253.47949156</c:v>
                </c:pt>
                <c:pt idx="711">
                  <c:v>1702316.68499876</c:v>
                </c:pt>
                <c:pt idx="712">
                  <c:v>1702236.50116441</c:v>
                </c:pt>
                <c:pt idx="713">
                  <c:v>1702246.43071224</c:v>
                </c:pt>
                <c:pt idx="714">
                  <c:v>1702225.04093323</c:v>
                </c:pt>
                <c:pt idx="715">
                  <c:v>1702110.60384759</c:v>
                </c:pt>
                <c:pt idx="716">
                  <c:v>1702235.01070715</c:v>
                </c:pt>
                <c:pt idx="717">
                  <c:v>1702314.32814122</c:v>
                </c:pt>
                <c:pt idx="718">
                  <c:v>1702210.42556068</c:v>
                </c:pt>
                <c:pt idx="719">
                  <c:v>1702172.19490476</c:v>
                </c:pt>
                <c:pt idx="720">
                  <c:v>1702179.10265506</c:v>
                </c:pt>
                <c:pt idx="721">
                  <c:v>1702301.03757092</c:v>
                </c:pt>
                <c:pt idx="722">
                  <c:v>1702290.1300589</c:v>
                </c:pt>
                <c:pt idx="723">
                  <c:v>1702333.18998172</c:v>
                </c:pt>
                <c:pt idx="724">
                  <c:v>1702296.19036353</c:v>
                </c:pt>
                <c:pt idx="725">
                  <c:v>1702386.16342331</c:v>
                </c:pt>
                <c:pt idx="726">
                  <c:v>1702282.86961054</c:v>
                </c:pt>
                <c:pt idx="727">
                  <c:v>1702247.26689252</c:v>
                </c:pt>
                <c:pt idx="728">
                  <c:v>1702301.50406203</c:v>
                </c:pt>
                <c:pt idx="729">
                  <c:v>1702372.6883234</c:v>
                </c:pt>
                <c:pt idx="730">
                  <c:v>1702285.48839724</c:v>
                </c:pt>
                <c:pt idx="731">
                  <c:v>1702263.59432323</c:v>
                </c:pt>
                <c:pt idx="732">
                  <c:v>1702282.71889981</c:v>
                </c:pt>
                <c:pt idx="733">
                  <c:v>1702375.56030663</c:v>
                </c:pt>
                <c:pt idx="734">
                  <c:v>1702274.30446009</c:v>
                </c:pt>
                <c:pt idx="735">
                  <c:v>1702300.2436627</c:v>
                </c:pt>
                <c:pt idx="736">
                  <c:v>1702330.74254125</c:v>
                </c:pt>
                <c:pt idx="737">
                  <c:v>1702308.96933066</c:v>
                </c:pt>
                <c:pt idx="738">
                  <c:v>1702274.61872396</c:v>
                </c:pt>
                <c:pt idx="739">
                  <c:v>1702289.9274181</c:v>
                </c:pt>
                <c:pt idx="740">
                  <c:v>1702307.28919407</c:v>
                </c:pt>
                <c:pt idx="741">
                  <c:v>1702286.59024208</c:v>
                </c:pt>
                <c:pt idx="742">
                  <c:v>1702271.30296186</c:v>
                </c:pt>
                <c:pt idx="743">
                  <c:v>1702320.22404983</c:v>
                </c:pt>
                <c:pt idx="744">
                  <c:v>1702262.45055789</c:v>
                </c:pt>
                <c:pt idx="745">
                  <c:v>1702254.56124769</c:v>
                </c:pt>
                <c:pt idx="746">
                  <c:v>1702307.97737702</c:v>
                </c:pt>
                <c:pt idx="747">
                  <c:v>1702259.88645666</c:v>
                </c:pt>
                <c:pt idx="748">
                  <c:v>1702205.56173369</c:v>
                </c:pt>
                <c:pt idx="749">
                  <c:v>1702257.42680361</c:v>
                </c:pt>
                <c:pt idx="750">
                  <c:v>1702211.29783077</c:v>
                </c:pt>
                <c:pt idx="751">
                  <c:v>1702275.45022197</c:v>
                </c:pt>
                <c:pt idx="752">
                  <c:v>1702250.45188381</c:v>
                </c:pt>
                <c:pt idx="753">
                  <c:v>1702238.2177257</c:v>
                </c:pt>
                <c:pt idx="754">
                  <c:v>1702234.63813531</c:v>
                </c:pt>
                <c:pt idx="755">
                  <c:v>1702234.85052931</c:v>
                </c:pt>
                <c:pt idx="756">
                  <c:v>1702282.28889525</c:v>
                </c:pt>
                <c:pt idx="757">
                  <c:v>1702279.56103543</c:v>
                </c:pt>
                <c:pt idx="758">
                  <c:v>1702274.83850949</c:v>
                </c:pt>
                <c:pt idx="759">
                  <c:v>1702284.36817907</c:v>
                </c:pt>
                <c:pt idx="760">
                  <c:v>1702257.25495876</c:v>
                </c:pt>
                <c:pt idx="761">
                  <c:v>1702275.91952147</c:v>
                </c:pt>
                <c:pt idx="762">
                  <c:v>1702260.15055372</c:v>
                </c:pt>
                <c:pt idx="763">
                  <c:v>1702244.00712185</c:v>
                </c:pt>
                <c:pt idx="764">
                  <c:v>1702266.13678158</c:v>
                </c:pt>
                <c:pt idx="765">
                  <c:v>1702264.63151415</c:v>
                </c:pt>
                <c:pt idx="766">
                  <c:v>1702229.52701939</c:v>
                </c:pt>
                <c:pt idx="767">
                  <c:v>1702245.48138073</c:v>
                </c:pt>
                <c:pt idx="768">
                  <c:v>1702283.72356668</c:v>
                </c:pt>
                <c:pt idx="769">
                  <c:v>1702254.59644995</c:v>
                </c:pt>
                <c:pt idx="770">
                  <c:v>1702236.28642843</c:v>
                </c:pt>
                <c:pt idx="771">
                  <c:v>1702285.11164216</c:v>
                </c:pt>
                <c:pt idx="772">
                  <c:v>1702283.09639896</c:v>
                </c:pt>
                <c:pt idx="773">
                  <c:v>1702236.869763</c:v>
                </c:pt>
                <c:pt idx="774">
                  <c:v>1702303.44735904</c:v>
                </c:pt>
                <c:pt idx="775">
                  <c:v>1702307.13671167</c:v>
                </c:pt>
                <c:pt idx="776">
                  <c:v>1702241.0139873</c:v>
                </c:pt>
                <c:pt idx="777">
                  <c:v>1702238.3682168</c:v>
                </c:pt>
                <c:pt idx="778">
                  <c:v>1702256.23923028</c:v>
                </c:pt>
                <c:pt idx="779">
                  <c:v>1702229.79910235</c:v>
                </c:pt>
                <c:pt idx="780">
                  <c:v>1702282.97792318</c:v>
                </c:pt>
                <c:pt idx="781">
                  <c:v>1702246.40271469</c:v>
                </c:pt>
                <c:pt idx="782">
                  <c:v>1702221.84271905</c:v>
                </c:pt>
                <c:pt idx="783">
                  <c:v>1702246.73559506</c:v>
                </c:pt>
                <c:pt idx="784">
                  <c:v>1702260.07353527</c:v>
                </c:pt>
                <c:pt idx="785">
                  <c:v>1702227.87295846</c:v>
                </c:pt>
                <c:pt idx="786">
                  <c:v>1702204.92648952</c:v>
                </c:pt>
                <c:pt idx="787">
                  <c:v>1702241.09639608</c:v>
                </c:pt>
                <c:pt idx="788">
                  <c:v>1702211.02565635</c:v>
                </c:pt>
                <c:pt idx="789">
                  <c:v>1702232.64972024</c:v>
                </c:pt>
                <c:pt idx="790">
                  <c:v>1702272.47975844</c:v>
                </c:pt>
                <c:pt idx="791">
                  <c:v>1702246.7165046</c:v>
                </c:pt>
                <c:pt idx="792">
                  <c:v>1702248.7027</c:v>
                </c:pt>
                <c:pt idx="793">
                  <c:v>1702260.70113048</c:v>
                </c:pt>
                <c:pt idx="794">
                  <c:v>1702242.86121165</c:v>
                </c:pt>
                <c:pt idx="795">
                  <c:v>1702236.6241134</c:v>
                </c:pt>
                <c:pt idx="796">
                  <c:v>1702255.46040247</c:v>
                </c:pt>
                <c:pt idx="797">
                  <c:v>1702254.62226438</c:v>
                </c:pt>
                <c:pt idx="798">
                  <c:v>1702253.39619918</c:v>
                </c:pt>
                <c:pt idx="799">
                  <c:v>1702237.25001046</c:v>
                </c:pt>
                <c:pt idx="800">
                  <c:v>1702235.15405628</c:v>
                </c:pt>
                <c:pt idx="801">
                  <c:v>1702250.25994504</c:v>
                </c:pt>
                <c:pt idx="802">
                  <c:v>1702225.09198254</c:v>
                </c:pt>
                <c:pt idx="803">
                  <c:v>1702201.78751139</c:v>
                </c:pt>
                <c:pt idx="804">
                  <c:v>1702205.74109455</c:v>
                </c:pt>
                <c:pt idx="805">
                  <c:v>1702194.41060478</c:v>
                </c:pt>
                <c:pt idx="806">
                  <c:v>1702205.56318863</c:v>
                </c:pt>
                <c:pt idx="807">
                  <c:v>1702192.36119851</c:v>
                </c:pt>
                <c:pt idx="808">
                  <c:v>1702195.94383117</c:v>
                </c:pt>
                <c:pt idx="809">
                  <c:v>1702213.49914826</c:v>
                </c:pt>
                <c:pt idx="810">
                  <c:v>1702221.09089694</c:v>
                </c:pt>
                <c:pt idx="811">
                  <c:v>1702242.36908636</c:v>
                </c:pt>
                <c:pt idx="812">
                  <c:v>1702234.99685303</c:v>
                </c:pt>
                <c:pt idx="813">
                  <c:v>1702229.92998781</c:v>
                </c:pt>
                <c:pt idx="814">
                  <c:v>1702229.18621142</c:v>
                </c:pt>
                <c:pt idx="815">
                  <c:v>1702216.60090164</c:v>
                </c:pt>
                <c:pt idx="816">
                  <c:v>1702233.90132126</c:v>
                </c:pt>
                <c:pt idx="817">
                  <c:v>1702222.05341327</c:v>
                </c:pt>
                <c:pt idx="818">
                  <c:v>1702228.61552155</c:v>
                </c:pt>
                <c:pt idx="819">
                  <c:v>1702245.74049631</c:v>
                </c:pt>
                <c:pt idx="820">
                  <c:v>1702226.51800087</c:v>
                </c:pt>
                <c:pt idx="821">
                  <c:v>1702222.70495566</c:v>
                </c:pt>
                <c:pt idx="822">
                  <c:v>1702232.81432713</c:v>
                </c:pt>
                <c:pt idx="823">
                  <c:v>1702236.13714206</c:v>
                </c:pt>
                <c:pt idx="824">
                  <c:v>1702225.83133413</c:v>
                </c:pt>
                <c:pt idx="825">
                  <c:v>1702224.03176746</c:v>
                </c:pt>
                <c:pt idx="826">
                  <c:v>1702228.81808339</c:v>
                </c:pt>
                <c:pt idx="827">
                  <c:v>1702253.8815892</c:v>
                </c:pt>
                <c:pt idx="828">
                  <c:v>1702226.97524159</c:v>
                </c:pt>
                <c:pt idx="829">
                  <c:v>1702249.12475849</c:v>
                </c:pt>
                <c:pt idx="830">
                  <c:v>1702224.44682416</c:v>
                </c:pt>
                <c:pt idx="831">
                  <c:v>1702218.73201184</c:v>
                </c:pt>
                <c:pt idx="832">
                  <c:v>1702217.23825106</c:v>
                </c:pt>
                <c:pt idx="833">
                  <c:v>1702261.66387665</c:v>
                </c:pt>
                <c:pt idx="834">
                  <c:v>1702229.0476141</c:v>
                </c:pt>
                <c:pt idx="835">
                  <c:v>1702254.48736841</c:v>
                </c:pt>
                <c:pt idx="836">
                  <c:v>1702231.53434445</c:v>
                </c:pt>
                <c:pt idx="837">
                  <c:v>1702239.6422367</c:v>
                </c:pt>
                <c:pt idx="838">
                  <c:v>1702244.28188965</c:v>
                </c:pt>
                <c:pt idx="839">
                  <c:v>1702230.02757396</c:v>
                </c:pt>
                <c:pt idx="840">
                  <c:v>1702217.25154822</c:v>
                </c:pt>
                <c:pt idx="841">
                  <c:v>1702228.45061136</c:v>
                </c:pt>
                <c:pt idx="842">
                  <c:v>1702240.57329355</c:v>
                </c:pt>
                <c:pt idx="843">
                  <c:v>1702232.11388718</c:v>
                </c:pt>
                <c:pt idx="844">
                  <c:v>1702234.70211262</c:v>
                </c:pt>
                <c:pt idx="845">
                  <c:v>1702240.30681771</c:v>
                </c:pt>
                <c:pt idx="846">
                  <c:v>1702245.69441485</c:v>
                </c:pt>
                <c:pt idx="847">
                  <c:v>1702250.51211732</c:v>
                </c:pt>
                <c:pt idx="848">
                  <c:v>1702256.14795949</c:v>
                </c:pt>
                <c:pt idx="849">
                  <c:v>1702253.45971637</c:v>
                </c:pt>
                <c:pt idx="850">
                  <c:v>1702251.65790342</c:v>
                </c:pt>
                <c:pt idx="851">
                  <c:v>1702251.16522685</c:v>
                </c:pt>
                <c:pt idx="852">
                  <c:v>1702240.71482582</c:v>
                </c:pt>
                <c:pt idx="853">
                  <c:v>1702248.08728958</c:v>
                </c:pt>
                <c:pt idx="854">
                  <c:v>1702263.96612941</c:v>
                </c:pt>
                <c:pt idx="855">
                  <c:v>1702251.03743865</c:v>
                </c:pt>
                <c:pt idx="856">
                  <c:v>1702249.58692537</c:v>
                </c:pt>
                <c:pt idx="857">
                  <c:v>1702250.97673328</c:v>
                </c:pt>
                <c:pt idx="858">
                  <c:v>1702259.13351045</c:v>
                </c:pt>
                <c:pt idx="859">
                  <c:v>1702253.06270279</c:v>
                </c:pt>
                <c:pt idx="860">
                  <c:v>1702252.33546551</c:v>
                </c:pt>
                <c:pt idx="861">
                  <c:v>1702253.87504807</c:v>
                </c:pt>
                <c:pt idx="862">
                  <c:v>1702258.24331219</c:v>
                </c:pt>
                <c:pt idx="863">
                  <c:v>1702252.21915189</c:v>
                </c:pt>
                <c:pt idx="864">
                  <c:v>1702253.70073487</c:v>
                </c:pt>
                <c:pt idx="865">
                  <c:v>1702254.50222854</c:v>
                </c:pt>
                <c:pt idx="866">
                  <c:v>1702251.5224639</c:v>
                </c:pt>
                <c:pt idx="867">
                  <c:v>1702253.83186409</c:v>
                </c:pt>
                <c:pt idx="868">
                  <c:v>1702252.34038769</c:v>
                </c:pt>
                <c:pt idx="869">
                  <c:v>1702249.79862585</c:v>
                </c:pt>
                <c:pt idx="870">
                  <c:v>1702265.92863837</c:v>
                </c:pt>
                <c:pt idx="871">
                  <c:v>1702259.21886519</c:v>
                </c:pt>
                <c:pt idx="872">
                  <c:v>1702261.22312642</c:v>
                </c:pt>
                <c:pt idx="873">
                  <c:v>1702255.76069551</c:v>
                </c:pt>
                <c:pt idx="874">
                  <c:v>1702262.22063557</c:v>
                </c:pt>
                <c:pt idx="875">
                  <c:v>1702251.65222168</c:v>
                </c:pt>
                <c:pt idx="876">
                  <c:v>1702244.11560145</c:v>
                </c:pt>
                <c:pt idx="877">
                  <c:v>1702261.63968564</c:v>
                </c:pt>
                <c:pt idx="878">
                  <c:v>1702264.06252658</c:v>
                </c:pt>
                <c:pt idx="879">
                  <c:v>1702251.56874147</c:v>
                </c:pt>
                <c:pt idx="880">
                  <c:v>1702260.3806832</c:v>
                </c:pt>
                <c:pt idx="881">
                  <c:v>1702252.4030123</c:v>
                </c:pt>
                <c:pt idx="882">
                  <c:v>1702254.52538381</c:v>
                </c:pt>
                <c:pt idx="883">
                  <c:v>1702248.98313573</c:v>
                </c:pt>
                <c:pt idx="884">
                  <c:v>1702251.78610442</c:v>
                </c:pt>
                <c:pt idx="885">
                  <c:v>1702255.10122039</c:v>
                </c:pt>
                <c:pt idx="886">
                  <c:v>1702249.3976873</c:v>
                </c:pt>
                <c:pt idx="887">
                  <c:v>1702258.51257094</c:v>
                </c:pt>
                <c:pt idx="888">
                  <c:v>1702258.91506569</c:v>
                </c:pt>
                <c:pt idx="889">
                  <c:v>1702258.96287697</c:v>
                </c:pt>
                <c:pt idx="890">
                  <c:v>1702260.10665863</c:v>
                </c:pt>
                <c:pt idx="891">
                  <c:v>1702258.73973018</c:v>
                </c:pt>
                <c:pt idx="892">
                  <c:v>1702261.99760393</c:v>
                </c:pt>
                <c:pt idx="893">
                  <c:v>1702261.3984533</c:v>
                </c:pt>
                <c:pt idx="894">
                  <c:v>1702261.98568295</c:v>
                </c:pt>
                <c:pt idx="895">
                  <c:v>1702258.64643151</c:v>
                </c:pt>
                <c:pt idx="896">
                  <c:v>1702264.64527399</c:v>
                </c:pt>
                <c:pt idx="897">
                  <c:v>1702260.72010134</c:v>
                </c:pt>
                <c:pt idx="898">
                  <c:v>1702255.96263892</c:v>
                </c:pt>
                <c:pt idx="899">
                  <c:v>1702268.49615896</c:v>
                </c:pt>
                <c:pt idx="900">
                  <c:v>1702266.94994624</c:v>
                </c:pt>
                <c:pt idx="901">
                  <c:v>1702265.7730115</c:v>
                </c:pt>
                <c:pt idx="902">
                  <c:v>1702268.54164576</c:v>
                </c:pt>
                <c:pt idx="903">
                  <c:v>1702254.75413586</c:v>
                </c:pt>
                <c:pt idx="904">
                  <c:v>1702257.51353422</c:v>
                </c:pt>
                <c:pt idx="905">
                  <c:v>1702261.49016662</c:v>
                </c:pt>
                <c:pt idx="906">
                  <c:v>1702254.3886378</c:v>
                </c:pt>
                <c:pt idx="907">
                  <c:v>1702267.99997391</c:v>
                </c:pt>
                <c:pt idx="908">
                  <c:v>1702265.15898785</c:v>
                </c:pt>
                <c:pt idx="909">
                  <c:v>1702267.12243318</c:v>
                </c:pt>
                <c:pt idx="910">
                  <c:v>1702267.89535961</c:v>
                </c:pt>
                <c:pt idx="911">
                  <c:v>1702260.17789564</c:v>
                </c:pt>
                <c:pt idx="912">
                  <c:v>1702254.96438031</c:v>
                </c:pt>
                <c:pt idx="913">
                  <c:v>1702258.38536872</c:v>
                </c:pt>
                <c:pt idx="914">
                  <c:v>1702254.81163156</c:v>
                </c:pt>
                <c:pt idx="915">
                  <c:v>1702254.80748391</c:v>
                </c:pt>
                <c:pt idx="916">
                  <c:v>1702255.72355679</c:v>
                </c:pt>
                <c:pt idx="917">
                  <c:v>1702263.58656203</c:v>
                </c:pt>
                <c:pt idx="918">
                  <c:v>1702262.33437233</c:v>
                </c:pt>
                <c:pt idx="919">
                  <c:v>1702259.60378074</c:v>
                </c:pt>
                <c:pt idx="920">
                  <c:v>1702259.59236137</c:v>
                </c:pt>
                <c:pt idx="921">
                  <c:v>1702257.53141661</c:v>
                </c:pt>
                <c:pt idx="922">
                  <c:v>1702260.2749022</c:v>
                </c:pt>
                <c:pt idx="923">
                  <c:v>1702260.24632485</c:v>
                </c:pt>
                <c:pt idx="924">
                  <c:v>1702260.39960508</c:v>
                </c:pt>
                <c:pt idx="925">
                  <c:v>1702255.54090875</c:v>
                </c:pt>
                <c:pt idx="926">
                  <c:v>1702259.69253384</c:v>
                </c:pt>
                <c:pt idx="927">
                  <c:v>1702263.47659811</c:v>
                </c:pt>
                <c:pt idx="928">
                  <c:v>1702264.39496347</c:v>
                </c:pt>
                <c:pt idx="929">
                  <c:v>1702263.13595023</c:v>
                </c:pt>
                <c:pt idx="930">
                  <c:v>1702260.1258178</c:v>
                </c:pt>
                <c:pt idx="931">
                  <c:v>1702262.66688686</c:v>
                </c:pt>
                <c:pt idx="932">
                  <c:v>1702262.78659089</c:v>
                </c:pt>
                <c:pt idx="933">
                  <c:v>1702265.12807465</c:v>
                </c:pt>
                <c:pt idx="934">
                  <c:v>1702260.62273852</c:v>
                </c:pt>
                <c:pt idx="935">
                  <c:v>1702262.08115408</c:v>
                </c:pt>
                <c:pt idx="936">
                  <c:v>1702260.3500961</c:v>
                </c:pt>
                <c:pt idx="937">
                  <c:v>1702255.19520869</c:v>
                </c:pt>
                <c:pt idx="938">
                  <c:v>1702255.04835738</c:v>
                </c:pt>
                <c:pt idx="939">
                  <c:v>1702249.62762668</c:v>
                </c:pt>
                <c:pt idx="940">
                  <c:v>1702250.95193206</c:v>
                </c:pt>
                <c:pt idx="941">
                  <c:v>1702253.49370676</c:v>
                </c:pt>
                <c:pt idx="942">
                  <c:v>1702258.15800084</c:v>
                </c:pt>
                <c:pt idx="943">
                  <c:v>1702257.20827983</c:v>
                </c:pt>
                <c:pt idx="944">
                  <c:v>1702258.29823435</c:v>
                </c:pt>
                <c:pt idx="945">
                  <c:v>1702253.1567437</c:v>
                </c:pt>
                <c:pt idx="946">
                  <c:v>1702255.58138752</c:v>
                </c:pt>
                <c:pt idx="947">
                  <c:v>1702255.60117396</c:v>
                </c:pt>
                <c:pt idx="948">
                  <c:v>1702254.58724192</c:v>
                </c:pt>
                <c:pt idx="949">
                  <c:v>1702253.04075039</c:v>
                </c:pt>
                <c:pt idx="950">
                  <c:v>1702253.71753284</c:v>
                </c:pt>
                <c:pt idx="951">
                  <c:v>1702251.94162125</c:v>
                </c:pt>
                <c:pt idx="952">
                  <c:v>1702255.57053267</c:v>
                </c:pt>
                <c:pt idx="953">
                  <c:v>1702254.67491734</c:v>
                </c:pt>
                <c:pt idx="954">
                  <c:v>1702255.90263073</c:v>
                </c:pt>
                <c:pt idx="955">
                  <c:v>1702254.62141813</c:v>
                </c:pt>
                <c:pt idx="956">
                  <c:v>1702254.41123023</c:v>
                </c:pt>
                <c:pt idx="957">
                  <c:v>1702250.18068768</c:v>
                </c:pt>
                <c:pt idx="958">
                  <c:v>1702253.39571436</c:v>
                </c:pt>
                <c:pt idx="959">
                  <c:v>1702256.30535384</c:v>
                </c:pt>
                <c:pt idx="960">
                  <c:v>1702252.1591042</c:v>
                </c:pt>
                <c:pt idx="961">
                  <c:v>1702259.43417104</c:v>
                </c:pt>
                <c:pt idx="962">
                  <c:v>1702253.3077694</c:v>
                </c:pt>
                <c:pt idx="963">
                  <c:v>1702255.04961999</c:v>
                </c:pt>
                <c:pt idx="964">
                  <c:v>1702255.07422991</c:v>
                </c:pt>
                <c:pt idx="965">
                  <c:v>1702261.2962998</c:v>
                </c:pt>
                <c:pt idx="966">
                  <c:v>1702256.6832293</c:v>
                </c:pt>
                <c:pt idx="967">
                  <c:v>1702260.2110531</c:v>
                </c:pt>
                <c:pt idx="968">
                  <c:v>1702254.05626215</c:v>
                </c:pt>
                <c:pt idx="969">
                  <c:v>1702261.99086946</c:v>
                </c:pt>
                <c:pt idx="970">
                  <c:v>1702255.18865242</c:v>
                </c:pt>
                <c:pt idx="971">
                  <c:v>1702253.38682128</c:v>
                </c:pt>
                <c:pt idx="972">
                  <c:v>1702255.31243665</c:v>
                </c:pt>
                <c:pt idx="973">
                  <c:v>1702253.27644895</c:v>
                </c:pt>
                <c:pt idx="974">
                  <c:v>1702253.56073921</c:v>
                </c:pt>
                <c:pt idx="975">
                  <c:v>1702255.31752541</c:v>
                </c:pt>
                <c:pt idx="976">
                  <c:v>1702260.01691329</c:v>
                </c:pt>
                <c:pt idx="977">
                  <c:v>1702258.5966671</c:v>
                </c:pt>
                <c:pt idx="978">
                  <c:v>1702254.28445043</c:v>
                </c:pt>
                <c:pt idx="979">
                  <c:v>1702253.01502817</c:v>
                </c:pt>
                <c:pt idx="980">
                  <c:v>1702256.59268037</c:v>
                </c:pt>
                <c:pt idx="981">
                  <c:v>1702251.69048508</c:v>
                </c:pt>
                <c:pt idx="982">
                  <c:v>1702252.58331587</c:v>
                </c:pt>
                <c:pt idx="983">
                  <c:v>1702253.88703198</c:v>
                </c:pt>
                <c:pt idx="984">
                  <c:v>1702253.0371811</c:v>
                </c:pt>
                <c:pt idx="985">
                  <c:v>1702250.00985497</c:v>
                </c:pt>
                <c:pt idx="986">
                  <c:v>1702251.90918258</c:v>
                </c:pt>
                <c:pt idx="987">
                  <c:v>1702255.55605776</c:v>
                </c:pt>
                <c:pt idx="988">
                  <c:v>1702254.85674001</c:v>
                </c:pt>
                <c:pt idx="989">
                  <c:v>1702248.86102353</c:v>
                </c:pt>
                <c:pt idx="990">
                  <c:v>1702250.01780456</c:v>
                </c:pt>
                <c:pt idx="991">
                  <c:v>1702255.4455828</c:v>
                </c:pt>
                <c:pt idx="992">
                  <c:v>1702253.03659567</c:v>
                </c:pt>
                <c:pt idx="993">
                  <c:v>1702251.38098653</c:v>
                </c:pt>
                <c:pt idx="994">
                  <c:v>1702255.1652673</c:v>
                </c:pt>
                <c:pt idx="995">
                  <c:v>1702250.64102945</c:v>
                </c:pt>
                <c:pt idx="996">
                  <c:v>1702254.76561525</c:v>
                </c:pt>
                <c:pt idx="997">
                  <c:v>1702256.52896682</c:v>
                </c:pt>
                <c:pt idx="998">
                  <c:v>1702257.44507231</c:v>
                </c:pt>
                <c:pt idx="999">
                  <c:v>1702250.86457035</c:v>
                </c:pt>
                <c:pt idx="1000">
                  <c:v>1702253.79716954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17.1283871497011</c:v>
                </c:pt>
                <c:pt idx="2">
                  <c:v>4.96876367894182</c:v>
                </c:pt>
                <c:pt idx="3">
                  <c:v>2.5810214875243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17.5072169509089</c:v>
                </c:pt>
                <c:pt idx="2">
                  <c:v>0.401082207457159</c:v>
                </c:pt>
                <c:pt idx="3">
                  <c:v>0.229792114609952</c:v>
                </c:pt>
                <c:pt idx="4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0.378829801207807</c:v>
                </c:pt>
                <c:pt idx="2">
                  <c:v>12.5607056782164</c:v>
                </c:pt>
                <c:pt idx="3">
                  <c:v>2.61753430602747</c:v>
                </c:pt>
                <c:pt idx="4">
                  <c:v>2.64366736680242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8.81657106437015</c:v>
                </c:pt>
                <c:pt idx="2">
                  <c:v>1.46978650168465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8.90006370684362</c:v>
                </c:pt>
                <c:pt idx="2">
                  <c:v>0.229792114609952</c:v>
                </c:pt>
                <c:pt idx="3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0.0834926424734723</c:v>
                </c:pt>
                <c:pt idx="2">
                  <c:v>7.57657667729545</c:v>
                </c:pt>
                <c:pt idx="3">
                  <c:v>1.53243238096277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16.1790031456304</c:v>
                </c:pt>
                <c:pt idx="2">
                  <c:v>2.58944288201952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16.5568804355555</c:v>
                </c:pt>
                <c:pt idx="2">
                  <c:v>0.229792114609952</c:v>
                </c:pt>
                <c:pt idx="3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0.377877289925156</c:v>
                </c:pt>
                <c:pt idx="2">
                  <c:v>13.8193523782208</c:v>
                </c:pt>
                <c:pt idx="3">
                  <c:v>2.65208876129764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7.66799204949088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7.74795104433445</c:v>
                </c:pt>
                <c:pt idx="2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0.0799589948435773</c:v>
                </c:pt>
                <c:pt idx="2">
                  <c:v>7.73063792876899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15.1335882722308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15.5224093637846</c:v>
                </c:pt>
                <c:pt idx="2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0.388821091553725</c:v>
                </c:pt>
                <c:pt idx="2">
                  <c:v>15.1962341515089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18.2842621106022</c:v>
                </c:pt>
                <c:pt idx="1">
                  <c:v>18.2186113242764</c:v>
                </c:pt>
                <c:pt idx="2">
                  <c:v>10.2470614097666</c:v>
                </c:pt>
                <c:pt idx="3">
                  <c:v>13.2206459793775</c:v>
                </c:pt>
                <c:pt idx="4">
                  <c:v>10.2405306454993</c:v>
                </c:pt>
                <c:pt idx="5">
                  <c:v>13.2385763454916</c:v>
                </c:pt>
                <c:pt idx="6">
                  <c:v>10.4316879570464</c:v>
                </c:pt>
                <c:pt idx="7">
                  <c:v>13.442345773197</c:v>
                </c:pt>
                <c:pt idx="8">
                  <c:v>10.7345690423136</c:v>
                </c:pt>
                <c:pt idx="9">
                  <c:v>13.7473687547613</c:v>
                </c:pt>
                <c:pt idx="10">
                  <c:v>11.1264733486734</c:v>
                </c:pt>
                <c:pt idx="11">
                  <c:v>14.1277375798737</c:v>
                </c:pt>
                <c:pt idx="12">
                  <c:v>11.6024839462572</c:v>
                </c:pt>
                <c:pt idx="13">
                  <c:v>14.5680759903161</c:v>
                </c:pt>
                <c:pt idx="14">
                  <c:v>12.1782325693945</c:v>
                </c:pt>
                <c:pt idx="15">
                  <c:v>15.0802341564524</c:v>
                </c:pt>
                <c:pt idx="16">
                  <c:v>12.8760215878627</c:v>
                </c:pt>
                <c:pt idx="17">
                  <c:v>15.6729288362804</c:v>
                </c:pt>
                <c:pt idx="18">
                  <c:v>13.7260609083991</c:v>
                </c:pt>
                <c:pt idx="19">
                  <c:v>16.3482607032756</c:v>
                </c:pt>
                <c:pt idx="20">
                  <c:v>14.7912359291391</c:v>
                </c:pt>
                <c:pt idx="21">
                  <c:v>17.1290037890569</c:v>
                </c:pt>
                <c:pt idx="22">
                  <c:v>16.166338587691</c:v>
                </c:pt>
                <c:pt idx="23">
                  <c:v>18.0380297118599</c:v>
                </c:pt>
                <c:pt idx="24">
                  <c:v>17.9562620223102</c:v>
                </c:pt>
                <c:pt idx="25">
                  <c:v>19.05082764707</c:v>
                </c:pt>
                <c:pt idx="26">
                  <c:v>20.6068037067366</c:v>
                </c:pt>
                <c:pt idx="27">
                  <c:v>20.2759379321304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18.4771511441253</c:v>
                </c:pt>
                <c:pt idx="1">
                  <c:v>18.4807716562609</c:v>
                </c:pt>
                <c:pt idx="2">
                  <c:v>20.5432744257658</c:v>
                </c:pt>
                <c:pt idx="3">
                  <c:v>19.3683682709502</c:v>
                </c:pt>
                <c:pt idx="4">
                  <c:v>20.5158426102448</c:v>
                </c:pt>
                <c:pt idx="5">
                  <c:v>19.283335898321</c:v>
                </c:pt>
                <c:pt idx="6">
                  <c:v>20.4338269153988</c:v>
                </c:pt>
                <c:pt idx="7">
                  <c:v>19.1564040747151</c:v>
                </c:pt>
                <c:pt idx="8">
                  <c:v>20.3106613677854</c:v>
                </c:pt>
                <c:pt idx="9">
                  <c:v>18.9970074419528</c:v>
                </c:pt>
                <c:pt idx="10">
                  <c:v>20.1502067181155</c:v>
                </c:pt>
                <c:pt idx="11">
                  <c:v>18.8079520600985</c:v>
                </c:pt>
                <c:pt idx="12">
                  <c:v>19.950972096643</c:v>
                </c:pt>
                <c:pt idx="13">
                  <c:v>18.5879033119175</c:v>
                </c:pt>
                <c:pt idx="14">
                  <c:v>19.7091273998402</c:v>
                </c:pt>
                <c:pt idx="15">
                  <c:v>18.3355878340573</c:v>
                </c:pt>
                <c:pt idx="16">
                  <c:v>19.4167604998914</c:v>
                </c:pt>
                <c:pt idx="17">
                  <c:v>18.0469266044279</c:v>
                </c:pt>
                <c:pt idx="18">
                  <c:v>19.060825911687</c:v>
                </c:pt>
                <c:pt idx="19">
                  <c:v>17.7147183920216</c:v>
                </c:pt>
                <c:pt idx="20">
                  <c:v>18.623283626052</c:v>
                </c:pt>
                <c:pt idx="21">
                  <c:v>17.3311037979921</c:v>
                </c:pt>
                <c:pt idx="22">
                  <c:v>18.0751096807457</c:v>
                </c:pt>
                <c:pt idx="23">
                  <c:v>16.8843671677384</c:v>
                </c:pt>
                <c:pt idx="24">
                  <c:v>17.4109517996278</c:v>
                </c:pt>
                <c:pt idx="25">
                  <c:v>16.3805658960664</c:v>
                </c:pt>
                <c:pt idx="26">
                  <c:v>16.4970088330887</c:v>
                </c:pt>
                <c:pt idx="27">
                  <c:v>15.7652385179001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26.8303687178572</c:v>
                </c:pt>
                <c:pt idx="1">
                  <c:v>23.0935563136546</c:v>
                </c:pt>
                <c:pt idx="2">
                  <c:v>15.3362769439046</c:v>
                </c:pt>
                <c:pt idx="3">
                  <c:v>22.9031441494544</c:v>
                </c:pt>
                <c:pt idx="4">
                  <c:v>15.3926905793284</c:v>
                </c:pt>
                <c:pt idx="5">
                  <c:v>23.035922300571</c:v>
                </c:pt>
                <c:pt idx="6">
                  <c:v>15.1419427061343</c:v>
                </c:pt>
                <c:pt idx="7">
                  <c:v>22.7984976341878</c:v>
                </c:pt>
                <c:pt idx="8">
                  <c:v>14.7359536293241</c:v>
                </c:pt>
                <c:pt idx="9">
                  <c:v>22.3698111839883</c:v>
                </c:pt>
                <c:pt idx="10">
                  <c:v>14.2312295323825</c:v>
                </c:pt>
                <c:pt idx="11">
                  <c:v>21.8205551869979</c:v>
                </c:pt>
                <c:pt idx="12">
                  <c:v>13.6567032755935</c:v>
                </c:pt>
                <c:pt idx="13">
                  <c:v>21.1964078952563</c:v>
                </c:pt>
                <c:pt idx="14">
                  <c:v>13.0166493924711</c:v>
                </c:pt>
                <c:pt idx="15">
                  <c:v>20.498451886007</c:v>
                </c:pt>
                <c:pt idx="16">
                  <c:v>12.3139033892973</c:v>
                </c:pt>
                <c:pt idx="17">
                  <c:v>19.7343566944784</c:v>
                </c:pt>
                <c:pt idx="18">
                  <c:v>11.5515906974653</c:v>
                </c:pt>
                <c:pt idx="19">
                  <c:v>18.9210583917325</c:v>
                </c:pt>
                <c:pt idx="20">
                  <c:v>10.7179520861019</c:v>
                </c:pt>
                <c:pt idx="21">
                  <c:v>18.0523113625322</c:v>
                </c:pt>
                <c:pt idx="22">
                  <c:v>9.80272346185659</c:v>
                </c:pt>
                <c:pt idx="23">
                  <c:v>17.1283871497011</c:v>
                </c:pt>
                <c:pt idx="24">
                  <c:v>8.81657106437015</c:v>
                </c:pt>
                <c:pt idx="25">
                  <c:v>16.1790031456304</c:v>
                </c:pt>
                <c:pt idx="26">
                  <c:v>7.66799204949088</c:v>
                </c:pt>
                <c:pt idx="27">
                  <c:v>15.1335882722308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17.4162678346069</c:v>
                </c:pt>
                <c:pt idx="1">
                  <c:v>17.3503339184776</c:v>
                </c:pt>
                <c:pt idx="2">
                  <c:v>5.8526301462989</c:v>
                </c:pt>
                <c:pt idx="3">
                  <c:v>9.51074787177318</c:v>
                </c:pt>
                <c:pt idx="4">
                  <c:v>5.49067563251053</c:v>
                </c:pt>
                <c:pt idx="5">
                  <c:v>9.06218761535466</c:v>
                </c:pt>
                <c:pt idx="6">
                  <c:v>5.24124352570335</c:v>
                </c:pt>
                <c:pt idx="7">
                  <c:v>8.74805330472833</c:v>
                </c:pt>
                <c:pt idx="8">
                  <c:v>5.03854714609986</c:v>
                </c:pt>
                <c:pt idx="9">
                  <c:v>8.49094050990621</c:v>
                </c:pt>
                <c:pt idx="10">
                  <c:v>4.8591543917165</c:v>
                </c:pt>
                <c:pt idx="11">
                  <c:v>8.26273444775018</c:v>
                </c:pt>
                <c:pt idx="12">
                  <c:v>4.69116843261768</c:v>
                </c:pt>
                <c:pt idx="13">
                  <c:v>8.04639327294928</c:v>
                </c:pt>
                <c:pt idx="14">
                  <c:v>4.53125280640025</c:v>
                </c:pt>
                <c:pt idx="15">
                  <c:v>7.84075756170436</c:v>
                </c:pt>
                <c:pt idx="16">
                  <c:v>4.37672095097268</c:v>
                </c:pt>
                <c:pt idx="17">
                  <c:v>7.64239677937336</c:v>
                </c:pt>
                <c:pt idx="18">
                  <c:v>4.22469752197711</c:v>
                </c:pt>
                <c:pt idx="19">
                  <c:v>7.44442935838508</c:v>
                </c:pt>
                <c:pt idx="20">
                  <c:v>4.07706535328879</c:v>
                </c:pt>
                <c:pt idx="21">
                  <c:v>7.24781848387734</c:v>
                </c:pt>
                <c:pt idx="22">
                  <c:v>3.9353503819461</c:v>
                </c:pt>
                <c:pt idx="23">
                  <c:v>7.05095991549807</c:v>
                </c:pt>
                <c:pt idx="24">
                  <c:v>3.78150650078446</c:v>
                </c:pt>
                <c:pt idx="25">
                  <c:v>6.82301553185756</c:v>
                </c:pt>
                <c:pt idx="26">
                  <c:v>3.66409600782825</c:v>
                </c:pt>
                <c:pt idx="27">
                  <c:v>6.60206618082088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0.460779187892699</c:v>
                </c:pt>
                <c:pt idx="1">
                  <c:v>0.54651683698336</c:v>
                </c:pt>
                <c:pt idx="2">
                  <c:v>0.490644487093993</c:v>
                </c:pt>
                <c:pt idx="3">
                  <c:v>0.424868998539383</c:v>
                </c:pt>
                <c:pt idx="4">
                  <c:v>0.426858205202943</c:v>
                </c:pt>
                <c:pt idx="5">
                  <c:v>0.385792134819716</c:v>
                </c:pt>
                <c:pt idx="6">
                  <c:v>0.388586673367333</c:v>
                </c:pt>
                <c:pt idx="7">
                  <c:v>0.362687078187775</c:v>
                </c:pt>
                <c:pt idx="8">
                  <c:v>0.363259681328671</c:v>
                </c:pt>
                <c:pt idx="9">
                  <c:v>0.348093859804273</c:v>
                </c:pt>
                <c:pt idx="10">
                  <c:v>0.345755270250051</c:v>
                </c:pt>
                <c:pt idx="11">
                  <c:v>0.338836129610398</c:v>
                </c:pt>
                <c:pt idx="12">
                  <c:v>0.333539752183956</c:v>
                </c:pt>
                <c:pt idx="13">
                  <c:v>0.333296825133017</c:v>
                </c:pt>
                <c:pt idx="14">
                  <c:v>0.32531044996821</c:v>
                </c:pt>
                <c:pt idx="15">
                  <c:v>0.330638123908779</c:v>
                </c:pt>
                <c:pt idx="16">
                  <c:v>0.320418830075461</c:v>
                </c:pt>
                <c:pt idx="17">
                  <c:v>0.330424624844073</c:v>
                </c:pt>
                <c:pt idx="18">
                  <c:v>0.318727348758677</c:v>
                </c:pt>
                <c:pt idx="19">
                  <c:v>0.332524063324463</c:v>
                </c:pt>
                <c:pt idx="20">
                  <c:v>0.320688452219293</c:v>
                </c:pt>
                <c:pt idx="21">
                  <c:v>0.337112735723352</c:v>
                </c:pt>
                <c:pt idx="22">
                  <c:v>0.327599891317232</c:v>
                </c:pt>
                <c:pt idx="23">
                  <c:v>0.344719634932334</c:v>
                </c:pt>
                <c:pt idx="24">
                  <c:v>0.343915425192265</c:v>
                </c:pt>
                <c:pt idx="25">
                  <c:v>0.359906293610735</c:v>
                </c:pt>
                <c:pt idx="26">
                  <c:v>0.396250700294975</c:v>
                </c:pt>
                <c:pt idx="27">
                  <c:v>0.393148575037145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2748532.49542125</c:v>
                </c:pt>
                <c:pt idx="1">
                  <c:v>6569164.45191894</c:v>
                </c:pt>
                <c:pt idx="2">
                  <c:v>6151785.38187328</c:v>
                </c:pt>
                <c:pt idx="3">
                  <c:v>5874804.00528848</c:v>
                </c:pt>
                <c:pt idx="4">
                  <c:v>5808588.67664003</c:v>
                </c:pt>
                <c:pt idx="5">
                  <c:v>5698886.99049629</c:v>
                </c:pt>
                <c:pt idx="6">
                  <c:v>5654600.03166318</c:v>
                </c:pt>
                <c:pt idx="7">
                  <c:v>5561147.30098702</c:v>
                </c:pt>
                <c:pt idx="8">
                  <c:v>5526561.30763338</c:v>
                </c:pt>
                <c:pt idx="9">
                  <c:v>5441056.20822348</c:v>
                </c:pt>
                <c:pt idx="10">
                  <c:v>5411765.84797234</c:v>
                </c:pt>
                <c:pt idx="11">
                  <c:v>5330830.47096563</c:v>
                </c:pt>
                <c:pt idx="12">
                  <c:v>5304764.57526571</c:v>
                </c:pt>
                <c:pt idx="13">
                  <c:v>5226693.03777878</c:v>
                </c:pt>
                <c:pt idx="14">
                  <c:v>5202830.84743763</c:v>
                </c:pt>
                <c:pt idx="15">
                  <c:v>5127023.75177009</c:v>
                </c:pt>
                <c:pt idx="16">
                  <c:v>5104665.96686066</c:v>
                </c:pt>
                <c:pt idx="17">
                  <c:v>5030448.70531636</c:v>
                </c:pt>
                <c:pt idx="18">
                  <c:v>5009121.85583229</c:v>
                </c:pt>
                <c:pt idx="19">
                  <c:v>4935956.71662715</c:v>
                </c:pt>
                <c:pt idx="20">
                  <c:v>4915472.77409908</c:v>
                </c:pt>
                <c:pt idx="21">
                  <c:v>4843479.46215662</c:v>
                </c:pt>
                <c:pt idx="22">
                  <c:v>4823688.2077356</c:v>
                </c:pt>
                <c:pt idx="23">
                  <c:v>4752893.02348257</c:v>
                </c:pt>
                <c:pt idx="24">
                  <c:v>4733734.38230061</c:v>
                </c:pt>
                <c:pt idx="25">
                  <c:v>4664359.98911935</c:v>
                </c:pt>
                <c:pt idx="26">
                  <c:v>4646292.09355212</c:v>
                </c:pt>
                <c:pt idx="27">
                  <c:v>4579766.56625811</c:v>
                </c:pt>
                <c:pt idx="28">
                  <c:v>4562768.67023913</c:v>
                </c:pt>
                <c:pt idx="29">
                  <c:v>4499935.95253466</c:v>
                </c:pt>
                <c:pt idx="30">
                  <c:v>4267828.47340023</c:v>
                </c:pt>
                <c:pt idx="31">
                  <c:v>4185132.64008272</c:v>
                </c:pt>
                <c:pt idx="32">
                  <c:v>4131831.61079724</c:v>
                </c:pt>
                <c:pt idx="33">
                  <c:v>4114639.34968729</c:v>
                </c:pt>
                <c:pt idx="34">
                  <c:v>4115795.53952279</c:v>
                </c:pt>
                <c:pt idx="35">
                  <c:v>4077282.94976861</c:v>
                </c:pt>
                <c:pt idx="36">
                  <c:v>4078170.4857398</c:v>
                </c:pt>
                <c:pt idx="37">
                  <c:v>4041933.93901873</c:v>
                </c:pt>
                <c:pt idx="38">
                  <c:v>4042680.33389205</c:v>
                </c:pt>
                <c:pt idx="39">
                  <c:v>4003710.95454187</c:v>
                </c:pt>
                <c:pt idx="40">
                  <c:v>4004354.75408001</c:v>
                </c:pt>
                <c:pt idx="41">
                  <c:v>3963477.01147467</c:v>
                </c:pt>
                <c:pt idx="42">
                  <c:v>3964037.14978663</c:v>
                </c:pt>
                <c:pt idx="43">
                  <c:v>3921822.67393052</c:v>
                </c:pt>
                <c:pt idx="44">
                  <c:v>3922286.68784963</c:v>
                </c:pt>
                <c:pt idx="45">
                  <c:v>3879144.10111969</c:v>
                </c:pt>
                <c:pt idx="46">
                  <c:v>3879512.73562499</c:v>
                </c:pt>
                <c:pt idx="47">
                  <c:v>3835805.13133149</c:v>
                </c:pt>
                <c:pt idx="48">
                  <c:v>3836093.5889298</c:v>
                </c:pt>
                <c:pt idx="49">
                  <c:v>3792117.92487351</c:v>
                </c:pt>
                <c:pt idx="50">
                  <c:v>3792326.19281647</c:v>
                </c:pt>
                <c:pt idx="51">
                  <c:v>3748336.95626549</c:v>
                </c:pt>
                <c:pt idx="52">
                  <c:v>3748473.90372814</c:v>
                </c:pt>
                <c:pt idx="53">
                  <c:v>3704724.11342607</c:v>
                </c:pt>
                <c:pt idx="54">
                  <c:v>3704860.55717859</c:v>
                </c:pt>
                <c:pt idx="55">
                  <c:v>3661570.06525856</c:v>
                </c:pt>
                <c:pt idx="56">
                  <c:v>3661656.18646293</c:v>
                </c:pt>
                <c:pt idx="57">
                  <c:v>3619092.32858371</c:v>
                </c:pt>
                <c:pt idx="58">
                  <c:v>3607449.71639214</c:v>
                </c:pt>
                <c:pt idx="59">
                  <c:v>3539425.91295223</c:v>
                </c:pt>
                <c:pt idx="60">
                  <c:v>3490874.18190336</c:v>
                </c:pt>
                <c:pt idx="61">
                  <c:v>3450089.57676316</c:v>
                </c:pt>
                <c:pt idx="62">
                  <c:v>3423288.90406191</c:v>
                </c:pt>
                <c:pt idx="63">
                  <c:v>3416882.83316411</c:v>
                </c:pt>
                <c:pt idx="64">
                  <c:v>3417901.60061358</c:v>
                </c:pt>
                <c:pt idx="65">
                  <c:v>3395565.33067817</c:v>
                </c:pt>
                <c:pt idx="66">
                  <c:v>3396533.60438391</c:v>
                </c:pt>
                <c:pt idx="67">
                  <c:v>3378547.90896969</c:v>
                </c:pt>
                <c:pt idx="68">
                  <c:v>3379771.59974449</c:v>
                </c:pt>
                <c:pt idx="69">
                  <c:v>3360712.0918618</c:v>
                </c:pt>
                <c:pt idx="70">
                  <c:v>3362087.33403985</c:v>
                </c:pt>
                <c:pt idx="71">
                  <c:v>3342040.68230336</c:v>
                </c:pt>
                <c:pt idx="72">
                  <c:v>3343500.12711275</c:v>
                </c:pt>
                <c:pt idx="73">
                  <c:v>3322687.36675337</c:v>
                </c:pt>
                <c:pt idx="74">
                  <c:v>3316118.24075859</c:v>
                </c:pt>
                <c:pt idx="75">
                  <c:v>3317543.9382637</c:v>
                </c:pt>
                <c:pt idx="76">
                  <c:v>3297501.12130257</c:v>
                </c:pt>
                <c:pt idx="77">
                  <c:v>3298895.48085226</c:v>
                </c:pt>
                <c:pt idx="78">
                  <c:v>3277753.01239256</c:v>
                </c:pt>
                <c:pt idx="79">
                  <c:v>3258307.2456813</c:v>
                </c:pt>
                <c:pt idx="80">
                  <c:v>3252020.74873973</c:v>
                </c:pt>
                <c:pt idx="81">
                  <c:v>3253229.42548984</c:v>
                </c:pt>
                <c:pt idx="82">
                  <c:v>3233850.09220888</c:v>
                </c:pt>
                <c:pt idx="83">
                  <c:v>3215948.86369498</c:v>
                </c:pt>
                <c:pt idx="84">
                  <c:v>3210552.29035494</c:v>
                </c:pt>
                <c:pt idx="85">
                  <c:v>3211602.08421236</c:v>
                </c:pt>
                <c:pt idx="86">
                  <c:v>3194488.66397876</c:v>
                </c:pt>
                <c:pt idx="87">
                  <c:v>3179746.04145253</c:v>
                </c:pt>
                <c:pt idx="88">
                  <c:v>3149882.40669532</c:v>
                </c:pt>
                <c:pt idx="89">
                  <c:v>3130918.39849171</c:v>
                </c:pt>
                <c:pt idx="90">
                  <c:v>3117867.25323003</c:v>
                </c:pt>
                <c:pt idx="91">
                  <c:v>3095260.69730512</c:v>
                </c:pt>
                <c:pt idx="92">
                  <c:v>3081551.09044772</c:v>
                </c:pt>
                <c:pt idx="93">
                  <c:v>3082552.23966283</c:v>
                </c:pt>
                <c:pt idx="94">
                  <c:v>3075366.02138089</c:v>
                </c:pt>
                <c:pt idx="95">
                  <c:v>3076029.45814145</c:v>
                </c:pt>
                <c:pt idx="96">
                  <c:v>3066274.65520653</c:v>
                </c:pt>
                <c:pt idx="97">
                  <c:v>3058851.58672039</c:v>
                </c:pt>
                <c:pt idx="98">
                  <c:v>3059530.90666288</c:v>
                </c:pt>
                <c:pt idx="99">
                  <c:v>3049772.54312753</c:v>
                </c:pt>
                <c:pt idx="100">
                  <c:v>3046879.30831917</c:v>
                </c:pt>
                <c:pt idx="101">
                  <c:v>3047454.30552771</c:v>
                </c:pt>
                <c:pt idx="102">
                  <c:v>3036842.12407968</c:v>
                </c:pt>
                <c:pt idx="103">
                  <c:v>3025556.97464989</c:v>
                </c:pt>
                <c:pt idx="104">
                  <c:v>3020974.75087246</c:v>
                </c:pt>
                <c:pt idx="105">
                  <c:v>3021456.3130199</c:v>
                </c:pt>
                <c:pt idx="106">
                  <c:v>3010404.86361723</c:v>
                </c:pt>
                <c:pt idx="107">
                  <c:v>3005651.77137308</c:v>
                </c:pt>
                <c:pt idx="108">
                  <c:v>3005501.31494472</c:v>
                </c:pt>
                <c:pt idx="109">
                  <c:v>2990014.36060104</c:v>
                </c:pt>
                <c:pt idx="110">
                  <c:v>2984260.70369597</c:v>
                </c:pt>
                <c:pt idx="111">
                  <c:v>2984428.03803455</c:v>
                </c:pt>
                <c:pt idx="112">
                  <c:v>2979032.14346333</c:v>
                </c:pt>
                <c:pt idx="113">
                  <c:v>2979045.55526603</c:v>
                </c:pt>
                <c:pt idx="114">
                  <c:v>2964603.13450098</c:v>
                </c:pt>
                <c:pt idx="115">
                  <c:v>2959958.2551144</c:v>
                </c:pt>
                <c:pt idx="116">
                  <c:v>2959952.43699614</c:v>
                </c:pt>
                <c:pt idx="117">
                  <c:v>2950564.7630033</c:v>
                </c:pt>
                <c:pt idx="118">
                  <c:v>2934578.96353138</c:v>
                </c:pt>
                <c:pt idx="119">
                  <c:v>2922120.976523</c:v>
                </c:pt>
                <c:pt idx="120">
                  <c:v>2911726.3267645</c:v>
                </c:pt>
                <c:pt idx="121">
                  <c:v>2905145.44776661</c:v>
                </c:pt>
                <c:pt idx="122">
                  <c:v>2901589.92127729</c:v>
                </c:pt>
                <c:pt idx="123">
                  <c:v>2901878.52762263</c:v>
                </c:pt>
                <c:pt idx="124">
                  <c:v>2897080.95408822</c:v>
                </c:pt>
                <c:pt idx="125">
                  <c:v>2896741.2836722</c:v>
                </c:pt>
                <c:pt idx="126">
                  <c:v>2887673.32801035</c:v>
                </c:pt>
                <c:pt idx="127">
                  <c:v>2880786.25220587</c:v>
                </c:pt>
                <c:pt idx="128">
                  <c:v>2873098.5804053</c:v>
                </c:pt>
                <c:pt idx="129">
                  <c:v>2868007.25095702</c:v>
                </c:pt>
                <c:pt idx="130">
                  <c:v>2867359.33287039</c:v>
                </c:pt>
                <c:pt idx="131">
                  <c:v>2864747.92224126</c:v>
                </c:pt>
                <c:pt idx="132">
                  <c:v>2864315.75870245</c:v>
                </c:pt>
                <c:pt idx="133">
                  <c:v>2854489.67017761</c:v>
                </c:pt>
                <c:pt idx="134">
                  <c:v>2848768.22314898</c:v>
                </c:pt>
                <c:pt idx="135">
                  <c:v>2848140.92944311</c:v>
                </c:pt>
                <c:pt idx="136">
                  <c:v>2841393.80151495</c:v>
                </c:pt>
                <c:pt idx="137">
                  <c:v>2836408.13594189</c:v>
                </c:pt>
                <c:pt idx="138">
                  <c:v>2826936.70902008</c:v>
                </c:pt>
                <c:pt idx="139">
                  <c:v>2823441.79422376</c:v>
                </c:pt>
                <c:pt idx="140">
                  <c:v>2822810.75385257</c:v>
                </c:pt>
                <c:pt idx="141">
                  <c:v>2819814.47976077</c:v>
                </c:pt>
                <c:pt idx="142">
                  <c:v>2820279.53540308</c:v>
                </c:pt>
                <c:pt idx="143">
                  <c:v>2812044.76147352</c:v>
                </c:pt>
                <c:pt idx="144">
                  <c:v>2807255.79263019</c:v>
                </c:pt>
                <c:pt idx="145">
                  <c:v>2804356.80627349</c:v>
                </c:pt>
                <c:pt idx="146">
                  <c:v>2803799.88784582</c:v>
                </c:pt>
                <c:pt idx="147">
                  <c:v>2794648.47087623</c:v>
                </c:pt>
                <c:pt idx="148">
                  <c:v>2789741.804164</c:v>
                </c:pt>
                <c:pt idx="149">
                  <c:v>2779841.32604242</c:v>
                </c:pt>
                <c:pt idx="150">
                  <c:v>2772729.23019437</c:v>
                </c:pt>
                <c:pt idx="151">
                  <c:v>2770191.53145893</c:v>
                </c:pt>
                <c:pt idx="152">
                  <c:v>2770069.53344435</c:v>
                </c:pt>
                <c:pt idx="153">
                  <c:v>2768961.67553662</c:v>
                </c:pt>
                <c:pt idx="154">
                  <c:v>2768666.02219044</c:v>
                </c:pt>
                <c:pt idx="155">
                  <c:v>2763010.45785098</c:v>
                </c:pt>
                <c:pt idx="156">
                  <c:v>2758820.87350067</c:v>
                </c:pt>
                <c:pt idx="157">
                  <c:v>2753865.77021313</c:v>
                </c:pt>
                <c:pt idx="158">
                  <c:v>2751519.63710983</c:v>
                </c:pt>
                <c:pt idx="159">
                  <c:v>2751146.18117181</c:v>
                </c:pt>
                <c:pt idx="160">
                  <c:v>2748406.87886252</c:v>
                </c:pt>
                <c:pt idx="161">
                  <c:v>2748716.01332273</c:v>
                </c:pt>
                <c:pt idx="162">
                  <c:v>2741223.83509489</c:v>
                </c:pt>
                <c:pt idx="163">
                  <c:v>2738595.84286123</c:v>
                </c:pt>
                <c:pt idx="164">
                  <c:v>2738329.0567367</c:v>
                </c:pt>
                <c:pt idx="165">
                  <c:v>2733393.8350983</c:v>
                </c:pt>
                <c:pt idx="166">
                  <c:v>2729886.85996935</c:v>
                </c:pt>
                <c:pt idx="167">
                  <c:v>2729868.1999157</c:v>
                </c:pt>
                <c:pt idx="168">
                  <c:v>2723147.99556372</c:v>
                </c:pt>
                <c:pt idx="169">
                  <c:v>2719573.42778525</c:v>
                </c:pt>
                <c:pt idx="170">
                  <c:v>2719160.53975048</c:v>
                </c:pt>
                <c:pt idx="171">
                  <c:v>2717163.36277957</c:v>
                </c:pt>
                <c:pt idx="172">
                  <c:v>2717080.92664538</c:v>
                </c:pt>
                <c:pt idx="173">
                  <c:v>2711425.40081539</c:v>
                </c:pt>
                <c:pt idx="174">
                  <c:v>2706674.25052537</c:v>
                </c:pt>
                <c:pt idx="175">
                  <c:v>2704768.48323762</c:v>
                </c:pt>
                <c:pt idx="176">
                  <c:v>2705278.31931743</c:v>
                </c:pt>
                <c:pt idx="177">
                  <c:v>2698095.18787947</c:v>
                </c:pt>
                <c:pt idx="178">
                  <c:v>2693464.97937221</c:v>
                </c:pt>
                <c:pt idx="179">
                  <c:v>2690202.60908785</c:v>
                </c:pt>
                <c:pt idx="180">
                  <c:v>2688350.42073375</c:v>
                </c:pt>
                <c:pt idx="181">
                  <c:v>2688620.40645793</c:v>
                </c:pt>
                <c:pt idx="182">
                  <c:v>2685328.9827202</c:v>
                </c:pt>
                <c:pt idx="183">
                  <c:v>2685223.98816047</c:v>
                </c:pt>
                <c:pt idx="184">
                  <c:v>2680746.78317549</c:v>
                </c:pt>
                <c:pt idx="185">
                  <c:v>2676920.18722941</c:v>
                </c:pt>
                <c:pt idx="186">
                  <c:v>2672620.98414721</c:v>
                </c:pt>
                <c:pt idx="187">
                  <c:v>2670262.98081537</c:v>
                </c:pt>
                <c:pt idx="188">
                  <c:v>2670035.47574168</c:v>
                </c:pt>
                <c:pt idx="189">
                  <c:v>2668289.79481901</c:v>
                </c:pt>
                <c:pt idx="190">
                  <c:v>2668130.65471449</c:v>
                </c:pt>
                <c:pt idx="191">
                  <c:v>2662799.39892681</c:v>
                </c:pt>
                <c:pt idx="192">
                  <c:v>2659882.9924396</c:v>
                </c:pt>
                <c:pt idx="193">
                  <c:v>2660211.55331735</c:v>
                </c:pt>
                <c:pt idx="194">
                  <c:v>2656162.64065838</c:v>
                </c:pt>
                <c:pt idx="195">
                  <c:v>2653894.86092571</c:v>
                </c:pt>
                <c:pt idx="196">
                  <c:v>2654052.26347669</c:v>
                </c:pt>
                <c:pt idx="197">
                  <c:v>2648754.459818</c:v>
                </c:pt>
                <c:pt idx="198">
                  <c:v>2647416.50634191</c:v>
                </c:pt>
                <c:pt idx="199">
                  <c:v>2647958.23633026</c:v>
                </c:pt>
                <c:pt idx="200">
                  <c:v>2646980.62928287</c:v>
                </c:pt>
                <c:pt idx="201">
                  <c:v>2647195.30193091</c:v>
                </c:pt>
                <c:pt idx="202">
                  <c:v>2643464.81994629</c:v>
                </c:pt>
                <c:pt idx="203">
                  <c:v>2642053.04061331</c:v>
                </c:pt>
                <c:pt idx="204">
                  <c:v>2641310.64854497</c:v>
                </c:pt>
                <c:pt idx="205">
                  <c:v>2641743.01896331</c:v>
                </c:pt>
                <c:pt idx="206">
                  <c:v>2638066.16177069</c:v>
                </c:pt>
                <c:pt idx="207">
                  <c:v>2632299.35915859</c:v>
                </c:pt>
                <c:pt idx="208">
                  <c:v>2627748.68304279</c:v>
                </c:pt>
                <c:pt idx="209">
                  <c:v>2626535.18819392</c:v>
                </c:pt>
                <c:pt idx="210">
                  <c:v>2626470.89944712</c:v>
                </c:pt>
                <c:pt idx="211">
                  <c:v>2625249.14739889</c:v>
                </c:pt>
                <c:pt idx="212">
                  <c:v>2625272.4327692</c:v>
                </c:pt>
                <c:pt idx="213">
                  <c:v>2621909.56943726</c:v>
                </c:pt>
                <c:pt idx="214">
                  <c:v>2619756.76118562</c:v>
                </c:pt>
                <c:pt idx="215">
                  <c:v>2617120.77067442</c:v>
                </c:pt>
                <c:pt idx="216">
                  <c:v>2616006.72999951</c:v>
                </c:pt>
                <c:pt idx="217">
                  <c:v>2616247.63365914</c:v>
                </c:pt>
                <c:pt idx="218">
                  <c:v>2614780.31572304</c:v>
                </c:pt>
                <c:pt idx="219">
                  <c:v>2615038.88465366</c:v>
                </c:pt>
                <c:pt idx="220">
                  <c:v>2610954.86266393</c:v>
                </c:pt>
                <c:pt idx="221">
                  <c:v>2609700.43675891</c:v>
                </c:pt>
                <c:pt idx="222">
                  <c:v>2609625.04575933</c:v>
                </c:pt>
                <c:pt idx="223">
                  <c:v>2607092.21127333</c:v>
                </c:pt>
                <c:pt idx="224">
                  <c:v>2605271.54506404</c:v>
                </c:pt>
                <c:pt idx="225">
                  <c:v>2605296.51580724</c:v>
                </c:pt>
                <c:pt idx="226">
                  <c:v>2602035.49324013</c:v>
                </c:pt>
                <c:pt idx="227">
                  <c:v>2600042.54020348</c:v>
                </c:pt>
                <c:pt idx="228">
                  <c:v>2599652.59194505</c:v>
                </c:pt>
                <c:pt idx="229">
                  <c:v>2598941.97734055</c:v>
                </c:pt>
                <c:pt idx="230">
                  <c:v>2598845.21844043</c:v>
                </c:pt>
                <c:pt idx="231">
                  <c:v>2595891.66676715</c:v>
                </c:pt>
                <c:pt idx="232">
                  <c:v>2593067.84346964</c:v>
                </c:pt>
                <c:pt idx="233">
                  <c:v>2593457.34728642</c:v>
                </c:pt>
                <c:pt idx="234">
                  <c:v>2591813.04055732</c:v>
                </c:pt>
                <c:pt idx="235">
                  <c:v>2590656.85561685</c:v>
                </c:pt>
                <c:pt idx="236">
                  <c:v>2588628.92989185</c:v>
                </c:pt>
                <c:pt idx="237">
                  <c:v>2588287.78263775</c:v>
                </c:pt>
                <c:pt idx="238">
                  <c:v>2587344.21994937</c:v>
                </c:pt>
                <c:pt idx="239">
                  <c:v>2587109.2158799</c:v>
                </c:pt>
                <c:pt idx="240">
                  <c:v>2585885.06375592</c:v>
                </c:pt>
                <c:pt idx="241">
                  <c:v>2586038.49240561</c:v>
                </c:pt>
                <c:pt idx="242">
                  <c:v>2584305.71174369</c:v>
                </c:pt>
                <c:pt idx="243">
                  <c:v>2582618.07791272</c:v>
                </c:pt>
                <c:pt idx="244">
                  <c:v>2582685.14521669</c:v>
                </c:pt>
                <c:pt idx="245">
                  <c:v>2580583.07392568</c:v>
                </c:pt>
                <c:pt idx="246">
                  <c:v>2580121.02649357</c:v>
                </c:pt>
                <c:pt idx="247">
                  <c:v>2580541.86837215</c:v>
                </c:pt>
                <c:pt idx="248">
                  <c:v>2579281.94367663</c:v>
                </c:pt>
                <c:pt idx="249">
                  <c:v>2579516.16634261</c:v>
                </c:pt>
                <c:pt idx="250">
                  <c:v>2576926.85032927</c:v>
                </c:pt>
                <c:pt idx="251">
                  <c:v>2575303.43638524</c:v>
                </c:pt>
                <c:pt idx="252">
                  <c:v>2575569.79544651</c:v>
                </c:pt>
                <c:pt idx="253">
                  <c:v>2573672.01507646</c:v>
                </c:pt>
                <c:pt idx="254">
                  <c:v>2573036.22556301</c:v>
                </c:pt>
                <c:pt idx="255">
                  <c:v>2572830.54171447</c:v>
                </c:pt>
                <c:pt idx="256">
                  <c:v>2571595.18941435</c:v>
                </c:pt>
                <c:pt idx="257">
                  <c:v>2570535.22028744</c:v>
                </c:pt>
                <c:pt idx="258">
                  <c:v>2571005.46927494</c:v>
                </c:pt>
                <c:pt idx="259">
                  <c:v>2570273.16748572</c:v>
                </c:pt>
                <c:pt idx="260">
                  <c:v>2571952.86242256</c:v>
                </c:pt>
                <c:pt idx="261">
                  <c:v>2573259.5787968</c:v>
                </c:pt>
                <c:pt idx="262">
                  <c:v>2570080.57902521</c:v>
                </c:pt>
                <c:pt idx="263">
                  <c:v>2572700.00211398</c:v>
                </c:pt>
                <c:pt idx="264">
                  <c:v>2573805.8858751</c:v>
                </c:pt>
                <c:pt idx="265">
                  <c:v>2574596.29991807</c:v>
                </c:pt>
                <c:pt idx="266">
                  <c:v>2572678.01278951</c:v>
                </c:pt>
                <c:pt idx="267">
                  <c:v>2572350.42797766</c:v>
                </c:pt>
                <c:pt idx="268">
                  <c:v>2573058.32184089</c:v>
                </c:pt>
                <c:pt idx="269">
                  <c:v>2572653.37681074</c:v>
                </c:pt>
                <c:pt idx="270">
                  <c:v>2572926.29647196</c:v>
                </c:pt>
                <c:pt idx="271">
                  <c:v>2572545.4613769</c:v>
                </c:pt>
                <c:pt idx="272">
                  <c:v>2572279.78338607</c:v>
                </c:pt>
                <c:pt idx="273">
                  <c:v>2572261.71350454</c:v>
                </c:pt>
                <c:pt idx="274">
                  <c:v>2572343.98667595</c:v>
                </c:pt>
                <c:pt idx="275">
                  <c:v>2572509.24205637</c:v>
                </c:pt>
                <c:pt idx="276">
                  <c:v>2572602.32369319</c:v>
                </c:pt>
                <c:pt idx="277">
                  <c:v>2571265.25914213</c:v>
                </c:pt>
                <c:pt idx="278">
                  <c:v>2571413.58766861</c:v>
                </c:pt>
                <c:pt idx="279">
                  <c:v>2571508.85697039</c:v>
                </c:pt>
                <c:pt idx="280">
                  <c:v>2571501.17326025</c:v>
                </c:pt>
                <c:pt idx="281">
                  <c:v>2572944.03724641</c:v>
                </c:pt>
                <c:pt idx="282">
                  <c:v>2572526.38841991</c:v>
                </c:pt>
                <c:pt idx="283">
                  <c:v>2571593.70610393</c:v>
                </c:pt>
                <c:pt idx="284">
                  <c:v>2573132.90877034</c:v>
                </c:pt>
                <c:pt idx="285">
                  <c:v>2573607.03510821</c:v>
                </c:pt>
                <c:pt idx="286">
                  <c:v>2573215.98921003</c:v>
                </c:pt>
                <c:pt idx="287">
                  <c:v>2573448.01830061</c:v>
                </c:pt>
                <c:pt idx="288">
                  <c:v>2574129.6633311</c:v>
                </c:pt>
                <c:pt idx="289">
                  <c:v>2573151.93874191</c:v>
                </c:pt>
                <c:pt idx="290">
                  <c:v>2575006.05723191</c:v>
                </c:pt>
                <c:pt idx="291">
                  <c:v>2569789.27972746</c:v>
                </c:pt>
                <c:pt idx="292">
                  <c:v>2569911.67339605</c:v>
                </c:pt>
                <c:pt idx="293">
                  <c:v>2567590.93560115</c:v>
                </c:pt>
                <c:pt idx="294">
                  <c:v>2566917.33900887</c:v>
                </c:pt>
                <c:pt idx="295">
                  <c:v>2567775.03390951</c:v>
                </c:pt>
                <c:pt idx="296">
                  <c:v>2567202.38964342</c:v>
                </c:pt>
                <c:pt idx="297">
                  <c:v>2566997.09154167</c:v>
                </c:pt>
                <c:pt idx="298">
                  <c:v>2567071.48346555</c:v>
                </c:pt>
                <c:pt idx="299">
                  <c:v>2566962.81754066</c:v>
                </c:pt>
                <c:pt idx="300">
                  <c:v>2567253.34687908</c:v>
                </c:pt>
                <c:pt idx="301">
                  <c:v>2566142.62379415</c:v>
                </c:pt>
                <c:pt idx="302">
                  <c:v>2566180.07586544</c:v>
                </c:pt>
                <c:pt idx="303">
                  <c:v>2565773.18130434</c:v>
                </c:pt>
                <c:pt idx="304">
                  <c:v>2566273.80590248</c:v>
                </c:pt>
                <c:pt idx="305">
                  <c:v>2565039.17394878</c:v>
                </c:pt>
                <c:pt idx="306">
                  <c:v>2566468.45100991</c:v>
                </c:pt>
                <c:pt idx="307">
                  <c:v>2566203.97849281</c:v>
                </c:pt>
                <c:pt idx="308">
                  <c:v>2566343.79282145</c:v>
                </c:pt>
                <c:pt idx="309">
                  <c:v>2565465.09014872</c:v>
                </c:pt>
                <c:pt idx="310">
                  <c:v>2566945.43418324</c:v>
                </c:pt>
                <c:pt idx="311">
                  <c:v>2565626.88830512</c:v>
                </c:pt>
                <c:pt idx="312">
                  <c:v>2565946.04456353</c:v>
                </c:pt>
                <c:pt idx="313">
                  <c:v>2567574.13867451</c:v>
                </c:pt>
                <c:pt idx="314">
                  <c:v>2566918.63797078</c:v>
                </c:pt>
                <c:pt idx="315">
                  <c:v>2566538.56156144</c:v>
                </c:pt>
                <c:pt idx="316">
                  <c:v>2566670.29572063</c:v>
                </c:pt>
                <c:pt idx="317">
                  <c:v>2565601.15737296</c:v>
                </c:pt>
                <c:pt idx="318">
                  <c:v>2565970.97893171</c:v>
                </c:pt>
                <c:pt idx="319">
                  <c:v>2566208.4709893</c:v>
                </c:pt>
                <c:pt idx="320">
                  <c:v>2566140.5898203</c:v>
                </c:pt>
                <c:pt idx="321">
                  <c:v>2565367.61636074</c:v>
                </c:pt>
                <c:pt idx="322">
                  <c:v>2564406.60191149</c:v>
                </c:pt>
                <c:pt idx="323">
                  <c:v>2565010.93742697</c:v>
                </c:pt>
                <c:pt idx="324">
                  <c:v>2565094.99112353</c:v>
                </c:pt>
                <c:pt idx="325">
                  <c:v>2565700.88921012</c:v>
                </c:pt>
                <c:pt idx="326">
                  <c:v>2565881.82035542</c:v>
                </c:pt>
                <c:pt idx="327">
                  <c:v>2566584.75847685</c:v>
                </c:pt>
                <c:pt idx="328">
                  <c:v>2566208.19463334</c:v>
                </c:pt>
                <c:pt idx="329">
                  <c:v>2565777.44176472</c:v>
                </c:pt>
                <c:pt idx="330">
                  <c:v>2565422.83676056</c:v>
                </c:pt>
                <c:pt idx="331">
                  <c:v>2566033.32439724</c:v>
                </c:pt>
                <c:pt idx="332">
                  <c:v>2565546.55903308</c:v>
                </c:pt>
                <c:pt idx="333">
                  <c:v>2566153.64637247</c:v>
                </c:pt>
                <c:pt idx="334">
                  <c:v>2565958.66044713</c:v>
                </c:pt>
                <c:pt idx="335">
                  <c:v>2566437.51834808</c:v>
                </c:pt>
                <c:pt idx="336">
                  <c:v>2565954.9115571</c:v>
                </c:pt>
                <c:pt idx="337">
                  <c:v>2566103.56777871</c:v>
                </c:pt>
                <c:pt idx="338">
                  <c:v>2566386.67410463</c:v>
                </c:pt>
                <c:pt idx="339">
                  <c:v>2566403.50759103</c:v>
                </c:pt>
                <c:pt idx="340">
                  <c:v>2566952.48482701</c:v>
                </c:pt>
                <c:pt idx="341">
                  <c:v>2567101.84044743</c:v>
                </c:pt>
                <c:pt idx="342">
                  <c:v>2567212.21986217</c:v>
                </c:pt>
                <c:pt idx="343">
                  <c:v>2567033.39329417</c:v>
                </c:pt>
                <c:pt idx="344">
                  <c:v>2567279.62508503</c:v>
                </c:pt>
                <c:pt idx="345">
                  <c:v>2567237.73605083</c:v>
                </c:pt>
                <c:pt idx="346">
                  <c:v>2567270.34417993</c:v>
                </c:pt>
                <c:pt idx="347">
                  <c:v>2566661.6411903</c:v>
                </c:pt>
                <c:pt idx="348">
                  <c:v>2566188.9268682</c:v>
                </c:pt>
                <c:pt idx="349">
                  <c:v>2566517.43366709</c:v>
                </c:pt>
                <c:pt idx="350">
                  <c:v>2566579.6339911</c:v>
                </c:pt>
                <c:pt idx="351">
                  <c:v>2567054.6575499</c:v>
                </c:pt>
                <c:pt idx="352">
                  <c:v>2565918.29170118</c:v>
                </c:pt>
                <c:pt idx="353">
                  <c:v>2566733.17294449</c:v>
                </c:pt>
                <c:pt idx="354">
                  <c:v>2567079.0525036</c:v>
                </c:pt>
                <c:pt idx="355">
                  <c:v>2567254.0620201</c:v>
                </c:pt>
                <c:pt idx="356">
                  <c:v>2567490.47905164</c:v>
                </c:pt>
                <c:pt idx="357">
                  <c:v>2567657.54207768</c:v>
                </c:pt>
                <c:pt idx="358">
                  <c:v>2567671.60051696</c:v>
                </c:pt>
                <c:pt idx="359">
                  <c:v>2567169.29710207</c:v>
                </c:pt>
                <c:pt idx="360">
                  <c:v>2567336.0050075</c:v>
                </c:pt>
                <c:pt idx="361">
                  <c:v>2567284.94896432</c:v>
                </c:pt>
                <c:pt idx="362">
                  <c:v>2567180.0897011</c:v>
                </c:pt>
                <c:pt idx="363">
                  <c:v>2567164.30264803</c:v>
                </c:pt>
                <c:pt idx="364">
                  <c:v>2567011.41003227</c:v>
                </c:pt>
                <c:pt idx="365">
                  <c:v>2566902.13306682</c:v>
                </c:pt>
                <c:pt idx="366">
                  <c:v>2567645.40219096</c:v>
                </c:pt>
                <c:pt idx="367">
                  <c:v>2567242.58378275</c:v>
                </c:pt>
                <c:pt idx="368">
                  <c:v>2567417.93948739</c:v>
                </c:pt>
                <c:pt idx="369">
                  <c:v>2566672.76250877</c:v>
                </c:pt>
                <c:pt idx="370">
                  <c:v>2566477.7882416</c:v>
                </c:pt>
                <c:pt idx="371">
                  <c:v>2566521.37952828</c:v>
                </c:pt>
                <c:pt idx="372">
                  <c:v>2566674.244407</c:v>
                </c:pt>
                <c:pt idx="373">
                  <c:v>2566490.58636165</c:v>
                </c:pt>
                <c:pt idx="374">
                  <c:v>2566240.09073176</c:v>
                </c:pt>
                <c:pt idx="375">
                  <c:v>2566782.91258388</c:v>
                </c:pt>
                <c:pt idx="376">
                  <c:v>2567002.25271125</c:v>
                </c:pt>
                <c:pt idx="377">
                  <c:v>2565674.59202575</c:v>
                </c:pt>
                <c:pt idx="378">
                  <c:v>2566154.01488798</c:v>
                </c:pt>
                <c:pt idx="379">
                  <c:v>2566539.03986821</c:v>
                </c:pt>
                <c:pt idx="380">
                  <c:v>2565888.82647438</c:v>
                </c:pt>
                <c:pt idx="381">
                  <c:v>2567063.36365523</c:v>
                </c:pt>
                <c:pt idx="382">
                  <c:v>2566413.72158816</c:v>
                </c:pt>
                <c:pt idx="383">
                  <c:v>2566858.8392986</c:v>
                </c:pt>
                <c:pt idx="384">
                  <c:v>2566612.70948549</c:v>
                </c:pt>
                <c:pt idx="385">
                  <c:v>2566735.89387097</c:v>
                </c:pt>
                <c:pt idx="386">
                  <c:v>2566460.72638186</c:v>
                </c:pt>
                <c:pt idx="387">
                  <c:v>2566140.45627669</c:v>
                </c:pt>
                <c:pt idx="388">
                  <c:v>2565941.32325419</c:v>
                </c:pt>
                <c:pt idx="389">
                  <c:v>2566502.43982953</c:v>
                </c:pt>
                <c:pt idx="390">
                  <c:v>2566519.10214407</c:v>
                </c:pt>
                <c:pt idx="391">
                  <c:v>2566466.90738827</c:v>
                </c:pt>
                <c:pt idx="392">
                  <c:v>2566730.90085123</c:v>
                </c:pt>
                <c:pt idx="393">
                  <c:v>2566708.31947262</c:v>
                </c:pt>
                <c:pt idx="394">
                  <c:v>2566782.17124529</c:v>
                </c:pt>
                <c:pt idx="395">
                  <c:v>2566698.47076263</c:v>
                </c:pt>
                <c:pt idx="396">
                  <c:v>2566699.46645164</c:v>
                </c:pt>
                <c:pt idx="397">
                  <c:v>2566811.23958515</c:v>
                </c:pt>
                <c:pt idx="398">
                  <c:v>2566792.08908468</c:v>
                </c:pt>
                <c:pt idx="399">
                  <c:v>2567109.35594216</c:v>
                </c:pt>
                <c:pt idx="400">
                  <c:v>2566708.71051831</c:v>
                </c:pt>
                <c:pt idx="401">
                  <c:v>2566826.0781047</c:v>
                </c:pt>
                <c:pt idx="402">
                  <c:v>2566671.14424354</c:v>
                </c:pt>
                <c:pt idx="403">
                  <c:v>2566236.48110107</c:v>
                </c:pt>
                <c:pt idx="404">
                  <c:v>2566565.68379858</c:v>
                </c:pt>
                <c:pt idx="405">
                  <c:v>2566639.59523959</c:v>
                </c:pt>
                <c:pt idx="406">
                  <c:v>2566640.2636535</c:v>
                </c:pt>
                <c:pt idx="407">
                  <c:v>2566544.45139335</c:v>
                </c:pt>
                <c:pt idx="408">
                  <c:v>2566519.20209176</c:v>
                </c:pt>
                <c:pt idx="409">
                  <c:v>2567046.73763641</c:v>
                </c:pt>
                <c:pt idx="410">
                  <c:v>2566174.88859744</c:v>
                </c:pt>
                <c:pt idx="411">
                  <c:v>2565920.35673665</c:v>
                </c:pt>
                <c:pt idx="412">
                  <c:v>2566596.87636355</c:v>
                </c:pt>
                <c:pt idx="413">
                  <c:v>2566609.98033971</c:v>
                </c:pt>
                <c:pt idx="414">
                  <c:v>2566383.39368826</c:v>
                </c:pt>
                <c:pt idx="415">
                  <c:v>2566631.34442211</c:v>
                </c:pt>
                <c:pt idx="416">
                  <c:v>2566376.73637865</c:v>
                </c:pt>
                <c:pt idx="417">
                  <c:v>2566503.24840016</c:v>
                </c:pt>
                <c:pt idx="418">
                  <c:v>2566523.5418824</c:v>
                </c:pt>
                <c:pt idx="419">
                  <c:v>2566629.42872239</c:v>
                </c:pt>
                <c:pt idx="420">
                  <c:v>2566722.5996866</c:v>
                </c:pt>
                <c:pt idx="421">
                  <c:v>2566830.81393988</c:v>
                </c:pt>
                <c:pt idx="422">
                  <c:v>2566598.04089654</c:v>
                </c:pt>
                <c:pt idx="423">
                  <c:v>2566660.43954164</c:v>
                </c:pt>
                <c:pt idx="424">
                  <c:v>2567039.79296712</c:v>
                </c:pt>
                <c:pt idx="425">
                  <c:v>2566828.5153484</c:v>
                </c:pt>
                <c:pt idx="426">
                  <c:v>2566360.88672056</c:v>
                </c:pt>
                <c:pt idx="427">
                  <c:v>2566748.16103641</c:v>
                </c:pt>
                <c:pt idx="428">
                  <c:v>2566596.00759795</c:v>
                </c:pt>
                <c:pt idx="429">
                  <c:v>2566574.05702645</c:v>
                </c:pt>
                <c:pt idx="430">
                  <c:v>2566823.03761843</c:v>
                </c:pt>
                <c:pt idx="431">
                  <c:v>2566604.1183545</c:v>
                </c:pt>
                <c:pt idx="432">
                  <c:v>2566566.44995763</c:v>
                </c:pt>
                <c:pt idx="433">
                  <c:v>2566740.42213214</c:v>
                </c:pt>
                <c:pt idx="434">
                  <c:v>2566594.27753446</c:v>
                </c:pt>
                <c:pt idx="435">
                  <c:v>2566654.21472308</c:v>
                </c:pt>
                <c:pt idx="436">
                  <c:v>2566149.91746037</c:v>
                </c:pt>
                <c:pt idx="437">
                  <c:v>2566316.52205944</c:v>
                </c:pt>
                <c:pt idx="438">
                  <c:v>2566256.45938531</c:v>
                </c:pt>
                <c:pt idx="439">
                  <c:v>2566616.69900695</c:v>
                </c:pt>
                <c:pt idx="440">
                  <c:v>2566383.7163717</c:v>
                </c:pt>
                <c:pt idx="441">
                  <c:v>2566393.32636636</c:v>
                </c:pt>
                <c:pt idx="442">
                  <c:v>2566381.2616781</c:v>
                </c:pt>
                <c:pt idx="443">
                  <c:v>2566572.64091532</c:v>
                </c:pt>
                <c:pt idx="444">
                  <c:v>2566567.49735264</c:v>
                </c:pt>
                <c:pt idx="445">
                  <c:v>2566796.5622345</c:v>
                </c:pt>
                <c:pt idx="446">
                  <c:v>2566536.13732758</c:v>
                </c:pt>
                <c:pt idx="447">
                  <c:v>2566404.4677301</c:v>
                </c:pt>
                <c:pt idx="448">
                  <c:v>2566376.91686859</c:v>
                </c:pt>
                <c:pt idx="449">
                  <c:v>2566386.73743063</c:v>
                </c:pt>
                <c:pt idx="450">
                  <c:v>2566373.28810701</c:v>
                </c:pt>
                <c:pt idx="451">
                  <c:v>2566283.87959577</c:v>
                </c:pt>
                <c:pt idx="452">
                  <c:v>2566249.32877271</c:v>
                </c:pt>
                <c:pt idx="453">
                  <c:v>2566259.13139971</c:v>
                </c:pt>
                <c:pt idx="454">
                  <c:v>2566176.02303046</c:v>
                </c:pt>
                <c:pt idx="455">
                  <c:v>2566283.69552866</c:v>
                </c:pt>
                <c:pt idx="456">
                  <c:v>2566224.41670319</c:v>
                </c:pt>
                <c:pt idx="457">
                  <c:v>2566393.10639807</c:v>
                </c:pt>
                <c:pt idx="458">
                  <c:v>2566274.1581316</c:v>
                </c:pt>
                <c:pt idx="459">
                  <c:v>2566061.95671261</c:v>
                </c:pt>
                <c:pt idx="460">
                  <c:v>2565977.15635282</c:v>
                </c:pt>
                <c:pt idx="461">
                  <c:v>2566000.93424112</c:v>
                </c:pt>
                <c:pt idx="462">
                  <c:v>2566040.88319592</c:v>
                </c:pt>
                <c:pt idx="463">
                  <c:v>2566026.65984121</c:v>
                </c:pt>
                <c:pt idx="464">
                  <c:v>2565985.02655296</c:v>
                </c:pt>
                <c:pt idx="465">
                  <c:v>2566152.55629977</c:v>
                </c:pt>
                <c:pt idx="466">
                  <c:v>2566108.9188124</c:v>
                </c:pt>
                <c:pt idx="467">
                  <c:v>2566286.36333729</c:v>
                </c:pt>
                <c:pt idx="468">
                  <c:v>2566262.95426726</c:v>
                </c:pt>
                <c:pt idx="469">
                  <c:v>2566717.7722281</c:v>
                </c:pt>
                <c:pt idx="470">
                  <c:v>2566253.04418435</c:v>
                </c:pt>
                <c:pt idx="471">
                  <c:v>2566204.27418752</c:v>
                </c:pt>
                <c:pt idx="472">
                  <c:v>2566196.91701657</c:v>
                </c:pt>
                <c:pt idx="473">
                  <c:v>2566113.87229016</c:v>
                </c:pt>
                <c:pt idx="474">
                  <c:v>2566001.18324062</c:v>
                </c:pt>
                <c:pt idx="475">
                  <c:v>2566072.68630608</c:v>
                </c:pt>
                <c:pt idx="476">
                  <c:v>2566203.10033473</c:v>
                </c:pt>
                <c:pt idx="477">
                  <c:v>2566085.21410147</c:v>
                </c:pt>
                <c:pt idx="478">
                  <c:v>2566136.29325556</c:v>
                </c:pt>
                <c:pt idx="479">
                  <c:v>2566330.82812023</c:v>
                </c:pt>
                <c:pt idx="480">
                  <c:v>2566187.80473253</c:v>
                </c:pt>
                <c:pt idx="481">
                  <c:v>2566172.19193442</c:v>
                </c:pt>
                <c:pt idx="482">
                  <c:v>2566132.44411109</c:v>
                </c:pt>
                <c:pt idx="483">
                  <c:v>2566291.21057898</c:v>
                </c:pt>
                <c:pt idx="484">
                  <c:v>2566252.96721283</c:v>
                </c:pt>
                <c:pt idx="485">
                  <c:v>2566181.77634445</c:v>
                </c:pt>
                <c:pt idx="486">
                  <c:v>2566337.50960938</c:v>
                </c:pt>
                <c:pt idx="487">
                  <c:v>2566266.5649693</c:v>
                </c:pt>
                <c:pt idx="488">
                  <c:v>2566274.51605359</c:v>
                </c:pt>
                <c:pt idx="489">
                  <c:v>2566560.83536839</c:v>
                </c:pt>
                <c:pt idx="490">
                  <c:v>2566398.72964976</c:v>
                </c:pt>
                <c:pt idx="491">
                  <c:v>2566280.65313565</c:v>
                </c:pt>
                <c:pt idx="492">
                  <c:v>2566381.6166805</c:v>
                </c:pt>
                <c:pt idx="493">
                  <c:v>2566350.99245521</c:v>
                </c:pt>
                <c:pt idx="494">
                  <c:v>2566320.93817288</c:v>
                </c:pt>
                <c:pt idx="495">
                  <c:v>2566203.29269265</c:v>
                </c:pt>
                <c:pt idx="496">
                  <c:v>2566372.74691312</c:v>
                </c:pt>
                <c:pt idx="497">
                  <c:v>2566230.08792585</c:v>
                </c:pt>
                <c:pt idx="498">
                  <c:v>2566027.73448225</c:v>
                </c:pt>
                <c:pt idx="499">
                  <c:v>2566384.97384105</c:v>
                </c:pt>
                <c:pt idx="500">
                  <c:v>2566201.22256526</c:v>
                </c:pt>
                <c:pt idx="501">
                  <c:v>2566281.57739508</c:v>
                </c:pt>
                <c:pt idx="502">
                  <c:v>2566287.84102262</c:v>
                </c:pt>
                <c:pt idx="503">
                  <c:v>2566257.74859876</c:v>
                </c:pt>
                <c:pt idx="504">
                  <c:v>2566273.90677181</c:v>
                </c:pt>
                <c:pt idx="505">
                  <c:v>2566057.58164409</c:v>
                </c:pt>
                <c:pt idx="506">
                  <c:v>2566297.80742526</c:v>
                </c:pt>
                <c:pt idx="507">
                  <c:v>2566445.79532734</c:v>
                </c:pt>
                <c:pt idx="508">
                  <c:v>2566330.07333172</c:v>
                </c:pt>
                <c:pt idx="509">
                  <c:v>2566508.96419264</c:v>
                </c:pt>
                <c:pt idx="510">
                  <c:v>2566329.46468775</c:v>
                </c:pt>
                <c:pt idx="511">
                  <c:v>2566303.86687731</c:v>
                </c:pt>
                <c:pt idx="512">
                  <c:v>2566405.3985943</c:v>
                </c:pt>
                <c:pt idx="513">
                  <c:v>2566201.04985979</c:v>
                </c:pt>
                <c:pt idx="514">
                  <c:v>2566430.25684611</c:v>
                </c:pt>
                <c:pt idx="515">
                  <c:v>2566388.43288555</c:v>
                </c:pt>
                <c:pt idx="516">
                  <c:v>2566347.85923156</c:v>
                </c:pt>
                <c:pt idx="517">
                  <c:v>2566213.83907053</c:v>
                </c:pt>
                <c:pt idx="518">
                  <c:v>2566402.4743758</c:v>
                </c:pt>
                <c:pt idx="519">
                  <c:v>2566306.98702093</c:v>
                </c:pt>
                <c:pt idx="520">
                  <c:v>2566301.46767151</c:v>
                </c:pt>
                <c:pt idx="521">
                  <c:v>2566442.66500299</c:v>
                </c:pt>
                <c:pt idx="522">
                  <c:v>2566260.47555556</c:v>
                </c:pt>
                <c:pt idx="523">
                  <c:v>2566256.46065165</c:v>
                </c:pt>
                <c:pt idx="524">
                  <c:v>2566210.43544433</c:v>
                </c:pt>
                <c:pt idx="525">
                  <c:v>2566222.12089791</c:v>
                </c:pt>
                <c:pt idx="526">
                  <c:v>2566199.20571143</c:v>
                </c:pt>
                <c:pt idx="527">
                  <c:v>2566204.2465197</c:v>
                </c:pt>
                <c:pt idx="528">
                  <c:v>2566238.34931597</c:v>
                </c:pt>
                <c:pt idx="529">
                  <c:v>2566293.3598128</c:v>
                </c:pt>
                <c:pt idx="530">
                  <c:v>2566310.36475122</c:v>
                </c:pt>
                <c:pt idx="531">
                  <c:v>2566289.28385208</c:v>
                </c:pt>
                <c:pt idx="532">
                  <c:v>2566096.99038196</c:v>
                </c:pt>
                <c:pt idx="533">
                  <c:v>2566337.49569434</c:v>
                </c:pt>
                <c:pt idx="534">
                  <c:v>2566207.8981362</c:v>
                </c:pt>
                <c:pt idx="535">
                  <c:v>2566174.03409776</c:v>
                </c:pt>
                <c:pt idx="536">
                  <c:v>2566194.3253126</c:v>
                </c:pt>
                <c:pt idx="537">
                  <c:v>2566224.68014204</c:v>
                </c:pt>
                <c:pt idx="538">
                  <c:v>2566286.81460188</c:v>
                </c:pt>
                <c:pt idx="539">
                  <c:v>2566226.43559751</c:v>
                </c:pt>
                <c:pt idx="540">
                  <c:v>2566309.99866219</c:v>
                </c:pt>
                <c:pt idx="541">
                  <c:v>2566321.39256514</c:v>
                </c:pt>
                <c:pt idx="542">
                  <c:v>2566237.82956929</c:v>
                </c:pt>
                <c:pt idx="543">
                  <c:v>2566233.29606357</c:v>
                </c:pt>
                <c:pt idx="544">
                  <c:v>2566257.88126778</c:v>
                </c:pt>
                <c:pt idx="545">
                  <c:v>2566220.35158912</c:v>
                </c:pt>
                <c:pt idx="546">
                  <c:v>2566223.74638141</c:v>
                </c:pt>
                <c:pt idx="547">
                  <c:v>2566273.67466443</c:v>
                </c:pt>
                <c:pt idx="548">
                  <c:v>2566319.3402142</c:v>
                </c:pt>
                <c:pt idx="549">
                  <c:v>2566302.48261006</c:v>
                </c:pt>
                <c:pt idx="550">
                  <c:v>2566455.02712659</c:v>
                </c:pt>
                <c:pt idx="551">
                  <c:v>2566412.96365009</c:v>
                </c:pt>
                <c:pt idx="552">
                  <c:v>2566457.04534699</c:v>
                </c:pt>
                <c:pt idx="553">
                  <c:v>2566418.57892697</c:v>
                </c:pt>
                <c:pt idx="554">
                  <c:v>2566452.51062582</c:v>
                </c:pt>
                <c:pt idx="555">
                  <c:v>2566409.7036882</c:v>
                </c:pt>
                <c:pt idx="556">
                  <c:v>2566456.29013654</c:v>
                </c:pt>
                <c:pt idx="557">
                  <c:v>2566470.53963388</c:v>
                </c:pt>
                <c:pt idx="558">
                  <c:v>2566263.88038675</c:v>
                </c:pt>
                <c:pt idx="559">
                  <c:v>2566284.04778311</c:v>
                </c:pt>
                <c:pt idx="560">
                  <c:v>2566207.98571593</c:v>
                </c:pt>
                <c:pt idx="561">
                  <c:v>2566245.04758929</c:v>
                </c:pt>
                <c:pt idx="562">
                  <c:v>2566306.88817523</c:v>
                </c:pt>
                <c:pt idx="563">
                  <c:v>2566297.38405305</c:v>
                </c:pt>
                <c:pt idx="564">
                  <c:v>2566237.76929546</c:v>
                </c:pt>
                <c:pt idx="565">
                  <c:v>2566238.29426927</c:v>
                </c:pt>
                <c:pt idx="566">
                  <c:v>2566254.12476674</c:v>
                </c:pt>
                <c:pt idx="567">
                  <c:v>2566212.85199964</c:v>
                </c:pt>
                <c:pt idx="568">
                  <c:v>2566191.92948042</c:v>
                </c:pt>
                <c:pt idx="569">
                  <c:v>2566202.45538731</c:v>
                </c:pt>
                <c:pt idx="570">
                  <c:v>2566249.55075501</c:v>
                </c:pt>
                <c:pt idx="571">
                  <c:v>2566257.08509144</c:v>
                </c:pt>
                <c:pt idx="572">
                  <c:v>2566352.04054644</c:v>
                </c:pt>
                <c:pt idx="573">
                  <c:v>2566242.95572491</c:v>
                </c:pt>
                <c:pt idx="574">
                  <c:v>2566226.21396222</c:v>
                </c:pt>
                <c:pt idx="575">
                  <c:v>2566217.41488623</c:v>
                </c:pt>
                <c:pt idx="576">
                  <c:v>2566169.50572824</c:v>
                </c:pt>
                <c:pt idx="577">
                  <c:v>2566247.19395474</c:v>
                </c:pt>
                <c:pt idx="578">
                  <c:v>2566206.0957787</c:v>
                </c:pt>
                <c:pt idx="579">
                  <c:v>2566282.33939694</c:v>
                </c:pt>
                <c:pt idx="580">
                  <c:v>2566107.96120015</c:v>
                </c:pt>
                <c:pt idx="581">
                  <c:v>2566223.26239551</c:v>
                </c:pt>
                <c:pt idx="582">
                  <c:v>2566280.93818027</c:v>
                </c:pt>
                <c:pt idx="583">
                  <c:v>2566231.84829189</c:v>
                </c:pt>
                <c:pt idx="584">
                  <c:v>2566288.75958679</c:v>
                </c:pt>
                <c:pt idx="585">
                  <c:v>2566242.04628669</c:v>
                </c:pt>
                <c:pt idx="586">
                  <c:v>2566308.29347308</c:v>
                </c:pt>
                <c:pt idx="587">
                  <c:v>2566271.29808949</c:v>
                </c:pt>
                <c:pt idx="588">
                  <c:v>2566324.83120957</c:v>
                </c:pt>
                <c:pt idx="589">
                  <c:v>2566235.80221724</c:v>
                </c:pt>
                <c:pt idx="590">
                  <c:v>2566205.62707697</c:v>
                </c:pt>
                <c:pt idx="591">
                  <c:v>2566305.1140503</c:v>
                </c:pt>
                <c:pt idx="592">
                  <c:v>2566238.20110151</c:v>
                </c:pt>
                <c:pt idx="593">
                  <c:v>2566224.24329268</c:v>
                </c:pt>
                <c:pt idx="594">
                  <c:v>2566239.02597594</c:v>
                </c:pt>
                <c:pt idx="595">
                  <c:v>2566265.28071036</c:v>
                </c:pt>
                <c:pt idx="596">
                  <c:v>2566239.88108052</c:v>
                </c:pt>
                <c:pt idx="597">
                  <c:v>2566254.04173305</c:v>
                </c:pt>
                <c:pt idx="598">
                  <c:v>2566268.22615909</c:v>
                </c:pt>
                <c:pt idx="599">
                  <c:v>2566298.08298305</c:v>
                </c:pt>
                <c:pt idx="600">
                  <c:v>2566275.32875074</c:v>
                </c:pt>
                <c:pt idx="601">
                  <c:v>2566283.67679995</c:v>
                </c:pt>
                <c:pt idx="602">
                  <c:v>2566288.24986465</c:v>
                </c:pt>
                <c:pt idx="603">
                  <c:v>2566228.38086942</c:v>
                </c:pt>
                <c:pt idx="604">
                  <c:v>2566281.60563619</c:v>
                </c:pt>
                <c:pt idx="605">
                  <c:v>2566237.26985734</c:v>
                </c:pt>
                <c:pt idx="606">
                  <c:v>2566263.46956117</c:v>
                </c:pt>
                <c:pt idx="607">
                  <c:v>2566223.69770446</c:v>
                </c:pt>
                <c:pt idx="608">
                  <c:v>2566244.66572208</c:v>
                </c:pt>
                <c:pt idx="609">
                  <c:v>2566241.12292038</c:v>
                </c:pt>
                <c:pt idx="610">
                  <c:v>2566254.27916652</c:v>
                </c:pt>
                <c:pt idx="611">
                  <c:v>2566268.54688088</c:v>
                </c:pt>
                <c:pt idx="612">
                  <c:v>2566275.85903393</c:v>
                </c:pt>
                <c:pt idx="613">
                  <c:v>2566324.03791075</c:v>
                </c:pt>
                <c:pt idx="614">
                  <c:v>2566250.45859184</c:v>
                </c:pt>
                <c:pt idx="615">
                  <c:v>2566303.45954571</c:v>
                </c:pt>
                <c:pt idx="616">
                  <c:v>2566287.54563686</c:v>
                </c:pt>
                <c:pt idx="617">
                  <c:v>2566323.10111372</c:v>
                </c:pt>
                <c:pt idx="618">
                  <c:v>2566319.68346874</c:v>
                </c:pt>
                <c:pt idx="619">
                  <c:v>2566393.21144845</c:v>
                </c:pt>
                <c:pt idx="620">
                  <c:v>2566396.41939501</c:v>
                </c:pt>
                <c:pt idx="621">
                  <c:v>2566335.85190989</c:v>
                </c:pt>
                <c:pt idx="622">
                  <c:v>2566388.83966895</c:v>
                </c:pt>
                <c:pt idx="623">
                  <c:v>2566396.30034519</c:v>
                </c:pt>
                <c:pt idx="624">
                  <c:v>2566392.15687782</c:v>
                </c:pt>
                <c:pt idx="625">
                  <c:v>2566358.74948971</c:v>
                </c:pt>
                <c:pt idx="626">
                  <c:v>2566391.14702309</c:v>
                </c:pt>
                <c:pt idx="627">
                  <c:v>2566429.44010221</c:v>
                </c:pt>
                <c:pt idx="628">
                  <c:v>2566408.20551123</c:v>
                </c:pt>
                <c:pt idx="629">
                  <c:v>2566403.63260848</c:v>
                </c:pt>
                <c:pt idx="630">
                  <c:v>2566384.37595534</c:v>
                </c:pt>
                <c:pt idx="631">
                  <c:v>2566382.8160878</c:v>
                </c:pt>
                <c:pt idx="632">
                  <c:v>2566406.44639739</c:v>
                </c:pt>
                <c:pt idx="633">
                  <c:v>2566465.53024404</c:v>
                </c:pt>
                <c:pt idx="634">
                  <c:v>2566388.28258697</c:v>
                </c:pt>
                <c:pt idx="635">
                  <c:v>2566425.28143771</c:v>
                </c:pt>
                <c:pt idx="636">
                  <c:v>2566397.83639867</c:v>
                </c:pt>
                <c:pt idx="637">
                  <c:v>2566468.28631768</c:v>
                </c:pt>
                <c:pt idx="638">
                  <c:v>2566383.12232848</c:v>
                </c:pt>
                <c:pt idx="639">
                  <c:v>2566399.79321863</c:v>
                </c:pt>
                <c:pt idx="640">
                  <c:v>2566353.76292142</c:v>
                </c:pt>
                <c:pt idx="641">
                  <c:v>2566375.94805136</c:v>
                </c:pt>
                <c:pt idx="642">
                  <c:v>2566366.73646565</c:v>
                </c:pt>
                <c:pt idx="643">
                  <c:v>2566375.58491305</c:v>
                </c:pt>
                <c:pt idx="644">
                  <c:v>2566368.008301</c:v>
                </c:pt>
                <c:pt idx="645">
                  <c:v>2566357.93344346</c:v>
                </c:pt>
                <c:pt idx="646">
                  <c:v>2566362.5160869</c:v>
                </c:pt>
                <c:pt idx="647">
                  <c:v>2566338.75711232</c:v>
                </c:pt>
                <c:pt idx="648">
                  <c:v>2566378.74226265</c:v>
                </c:pt>
                <c:pt idx="649">
                  <c:v>2566322.36311257</c:v>
                </c:pt>
                <c:pt idx="650">
                  <c:v>2566385.17029111</c:v>
                </c:pt>
                <c:pt idx="651">
                  <c:v>2566352.11321152</c:v>
                </c:pt>
                <c:pt idx="652">
                  <c:v>2566353.84713711</c:v>
                </c:pt>
                <c:pt idx="653">
                  <c:v>2566368.83203987</c:v>
                </c:pt>
                <c:pt idx="654">
                  <c:v>2566348.70292572</c:v>
                </c:pt>
                <c:pt idx="655">
                  <c:v>2566360.75730904</c:v>
                </c:pt>
                <c:pt idx="656">
                  <c:v>2566355.72601056</c:v>
                </c:pt>
                <c:pt idx="657">
                  <c:v>2566356.39556583</c:v>
                </c:pt>
                <c:pt idx="658">
                  <c:v>2566343.62958078</c:v>
                </c:pt>
                <c:pt idx="659">
                  <c:v>2566347.17642323</c:v>
                </c:pt>
                <c:pt idx="660">
                  <c:v>2566363.13706228</c:v>
                </c:pt>
                <c:pt idx="661">
                  <c:v>2566364.15346034</c:v>
                </c:pt>
                <c:pt idx="662">
                  <c:v>2566350.98018441</c:v>
                </c:pt>
                <c:pt idx="663">
                  <c:v>2566357.87767924</c:v>
                </c:pt>
                <c:pt idx="664">
                  <c:v>2566389.59742162</c:v>
                </c:pt>
                <c:pt idx="665">
                  <c:v>2566396.33876873</c:v>
                </c:pt>
                <c:pt idx="666">
                  <c:v>2566392.40646675</c:v>
                </c:pt>
                <c:pt idx="667">
                  <c:v>2566391.83250783</c:v>
                </c:pt>
                <c:pt idx="668">
                  <c:v>2566380.5730572</c:v>
                </c:pt>
                <c:pt idx="669">
                  <c:v>2566371.89149755</c:v>
                </c:pt>
                <c:pt idx="670">
                  <c:v>2566371.47420355</c:v>
                </c:pt>
                <c:pt idx="671">
                  <c:v>2566348.11597393</c:v>
                </c:pt>
                <c:pt idx="672">
                  <c:v>2566370.17063824</c:v>
                </c:pt>
                <c:pt idx="673">
                  <c:v>2566363.46999455</c:v>
                </c:pt>
                <c:pt idx="674">
                  <c:v>2566356.36299712</c:v>
                </c:pt>
                <c:pt idx="675">
                  <c:v>2566354.86378958</c:v>
                </c:pt>
                <c:pt idx="676">
                  <c:v>2566350.75085864</c:v>
                </c:pt>
                <c:pt idx="677">
                  <c:v>2566368.79546922</c:v>
                </c:pt>
                <c:pt idx="678">
                  <c:v>2566358.77222967</c:v>
                </c:pt>
                <c:pt idx="679">
                  <c:v>2566381.58572495</c:v>
                </c:pt>
                <c:pt idx="680">
                  <c:v>2566359.1530456</c:v>
                </c:pt>
                <c:pt idx="681">
                  <c:v>2566377.77734405</c:v>
                </c:pt>
                <c:pt idx="682">
                  <c:v>2566361.8258959</c:v>
                </c:pt>
                <c:pt idx="683">
                  <c:v>2566360.73282121</c:v>
                </c:pt>
                <c:pt idx="684">
                  <c:v>2566352.04534952</c:v>
                </c:pt>
                <c:pt idx="685">
                  <c:v>2566403.56365076</c:v>
                </c:pt>
                <c:pt idx="686">
                  <c:v>2566354.38368883</c:v>
                </c:pt>
                <c:pt idx="687">
                  <c:v>2566363.53115394</c:v>
                </c:pt>
                <c:pt idx="688">
                  <c:v>2566371.31413767</c:v>
                </c:pt>
                <c:pt idx="689">
                  <c:v>2566391.7206321</c:v>
                </c:pt>
                <c:pt idx="690">
                  <c:v>2566354.67174273</c:v>
                </c:pt>
                <c:pt idx="691">
                  <c:v>2566367.06549494</c:v>
                </c:pt>
                <c:pt idx="692">
                  <c:v>2566361.07268542</c:v>
                </c:pt>
                <c:pt idx="693">
                  <c:v>2566378.25109246</c:v>
                </c:pt>
                <c:pt idx="694">
                  <c:v>2566365.06008721</c:v>
                </c:pt>
                <c:pt idx="695">
                  <c:v>2566328.35870027</c:v>
                </c:pt>
                <c:pt idx="696">
                  <c:v>2566361.1386518</c:v>
                </c:pt>
                <c:pt idx="697">
                  <c:v>2566369.19623513</c:v>
                </c:pt>
                <c:pt idx="698">
                  <c:v>2566359.27111383</c:v>
                </c:pt>
                <c:pt idx="699">
                  <c:v>2566370.72255939</c:v>
                </c:pt>
                <c:pt idx="700">
                  <c:v>2566379.49602561</c:v>
                </c:pt>
                <c:pt idx="701">
                  <c:v>2566360.07687918</c:v>
                </c:pt>
                <c:pt idx="702">
                  <c:v>2566362.92727186</c:v>
                </c:pt>
                <c:pt idx="703">
                  <c:v>2566372.70797082</c:v>
                </c:pt>
                <c:pt idx="704">
                  <c:v>2566372.63718402</c:v>
                </c:pt>
                <c:pt idx="705">
                  <c:v>2566386.29588089</c:v>
                </c:pt>
                <c:pt idx="706">
                  <c:v>2566380.79248508</c:v>
                </c:pt>
                <c:pt idx="707">
                  <c:v>2566386.18016513</c:v>
                </c:pt>
                <c:pt idx="708">
                  <c:v>2566369.11466419</c:v>
                </c:pt>
                <c:pt idx="709">
                  <c:v>2566401.76924531</c:v>
                </c:pt>
                <c:pt idx="710">
                  <c:v>2566377.35084794</c:v>
                </c:pt>
                <c:pt idx="711">
                  <c:v>2566353.2034283</c:v>
                </c:pt>
                <c:pt idx="712">
                  <c:v>2566382.05319331</c:v>
                </c:pt>
                <c:pt idx="713">
                  <c:v>2566380.1564446</c:v>
                </c:pt>
                <c:pt idx="714">
                  <c:v>2566388.5102283</c:v>
                </c:pt>
                <c:pt idx="715">
                  <c:v>2566418.11433296</c:v>
                </c:pt>
                <c:pt idx="716">
                  <c:v>2566384.175655</c:v>
                </c:pt>
                <c:pt idx="717">
                  <c:v>2566362.53197313</c:v>
                </c:pt>
                <c:pt idx="718">
                  <c:v>2566393.1784611</c:v>
                </c:pt>
                <c:pt idx="719">
                  <c:v>2566400.08205559</c:v>
                </c:pt>
                <c:pt idx="720">
                  <c:v>2566403.15664537</c:v>
                </c:pt>
                <c:pt idx="721">
                  <c:v>2566364.96980845</c:v>
                </c:pt>
                <c:pt idx="722">
                  <c:v>2566368.02484856</c:v>
                </c:pt>
                <c:pt idx="723">
                  <c:v>2566356.12463795</c:v>
                </c:pt>
                <c:pt idx="724">
                  <c:v>2566367.42679322</c:v>
                </c:pt>
                <c:pt idx="725">
                  <c:v>2566343.09757284</c:v>
                </c:pt>
                <c:pt idx="726">
                  <c:v>2566367.72725581</c:v>
                </c:pt>
                <c:pt idx="727">
                  <c:v>2566380.31783102</c:v>
                </c:pt>
                <c:pt idx="728">
                  <c:v>2566364.12172554</c:v>
                </c:pt>
                <c:pt idx="729">
                  <c:v>2566343.79194792</c:v>
                </c:pt>
                <c:pt idx="730">
                  <c:v>2566368.5562539</c:v>
                </c:pt>
                <c:pt idx="731">
                  <c:v>2566379.77969286</c:v>
                </c:pt>
                <c:pt idx="732">
                  <c:v>2566371.77735497</c:v>
                </c:pt>
                <c:pt idx="733">
                  <c:v>2566344.19168255</c:v>
                </c:pt>
                <c:pt idx="734">
                  <c:v>2566371.52885524</c:v>
                </c:pt>
                <c:pt idx="735">
                  <c:v>2566362.15852291</c:v>
                </c:pt>
                <c:pt idx="736">
                  <c:v>2566357.29943033</c:v>
                </c:pt>
                <c:pt idx="737">
                  <c:v>2566362.49923841</c:v>
                </c:pt>
                <c:pt idx="738">
                  <c:v>2566373.40250499</c:v>
                </c:pt>
                <c:pt idx="739">
                  <c:v>2566367.95505007</c:v>
                </c:pt>
                <c:pt idx="740">
                  <c:v>2566359.59676512</c:v>
                </c:pt>
                <c:pt idx="741">
                  <c:v>2566368.54100746</c:v>
                </c:pt>
                <c:pt idx="742">
                  <c:v>2566372.69446915</c:v>
                </c:pt>
                <c:pt idx="743">
                  <c:v>2566359.42615184</c:v>
                </c:pt>
                <c:pt idx="744">
                  <c:v>2566375.2762862</c:v>
                </c:pt>
                <c:pt idx="745">
                  <c:v>2566376.75296985</c:v>
                </c:pt>
                <c:pt idx="746">
                  <c:v>2566361.35512548</c:v>
                </c:pt>
                <c:pt idx="747">
                  <c:v>2566374.36061755</c:v>
                </c:pt>
                <c:pt idx="748">
                  <c:v>2566393.20775627</c:v>
                </c:pt>
                <c:pt idx="749">
                  <c:v>2566376.47660049</c:v>
                </c:pt>
                <c:pt idx="750">
                  <c:v>2566390.74332692</c:v>
                </c:pt>
                <c:pt idx="751">
                  <c:v>2566370.84597965</c:v>
                </c:pt>
                <c:pt idx="752">
                  <c:v>2566377.88867494</c:v>
                </c:pt>
                <c:pt idx="753">
                  <c:v>2566381.79544883</c:v>
                </c:pt>
                <c:pt idx="754">
                  <c:v>2566383.94376411</c:v>
                </c:pt>
                <c:pt idx="755">
                  <c:v>2566384.44596921</c:v>
                </c:pt>
                <c:pt idx="756">
                  <c:v>2566371.00929916</c:v>
                </c:pt>
                <c:pt idx="757">
                  <c:v>2566371.24251826</c:v>
                </c:pt>
                <c:pt idx="758">
                  <c:v>2566371.19088249</c:v>
                </c:pt>
                <c:pt idx="759">
                  <c:v>2566369.18921995</c:v>
                </c:pt>
                <c:pt idx="760">
                  <c:v>2566378.63942232</c:v>
                </c:pt>
                <c:pt idx="761">
                  <c:v>2566371.11448582</c:v>
                </c:pt>
                <c:pt idx="762">
                  <c:v>2566375.61728125</c:v>
                </c:pt>
                <c:pt idx="763">
                  <c:v>2566379.65254139</c:v>
                </c:pt>
                <c:pt idx="764">
                  <c:v>2566373.83296093</c:v>
                </c:pt>
                <c:pt idx="765">
                  <c:v>2566374.00882251</c:v>
                </c:pt>
                <c:pt idx="766">
                  <c:v>2566383.46390967</c:v>
                </c:pt>
                <c:pt idx="767">
                  <c:v>2566379.93272321</c:v>
                </c:pt>
                <c:pt idx="768">
                  <c:v>2566365.64720815</c:v>
                </c:pt>
                <c:pt idx="769">
                  <c:v>2566377.21275257</c:v>
                </c:pt>
                <c:pt idx="770">
                  <c:v>2566381.80918356</c:v>
                </c:pt>
                <c:pt idx="771">
                  <c:v>2566367.71673875</c:v>
                </c:pt>
                <c:pt idx="772">
                  <c:v>2566370.9412788</c:v>
                </c:pt>
                <c:pt idx="773">
                  <c:v>2566382.429302</c:v>
                </c:pt>
                <c:pt idx="774">
                  <c:v>2566363.9371487</c:v>
                </c:pt>
                <c:pt idx="775">
                  <c:v>2566362.5570866</c:v>
                </c:pt>
                <c:pt idx="776">
                  <c:v>2566384.70379496</c:v>
                </c:pt>
                <c:pt idx="777">
                  <c:v>2566386.48414312</c:v>
                </c:pt>
                <c:pt idx="778">
                  <c:v>2566380.48283123</c:v>
                </c:pt>
                <c:pt idx="779">
                  <c:v>2566388.35192715</c:v>
                </c:pt>
                <c:pt idx="780">
                  <c:v>2566374.11137642</c:v>
                </c:pt>
                <c:pt idx="781">
                  <c:v>2566383.06806878</c:v>
                </c:pt>
                <c:pt idx="782">
                  <c:v>2566391.13992315</c:v>
                </c:pt>
                <c:pt idx="783">
                  <c:v>2566382.121628</c:v>
                </c:pt>
                <c:pt idx="784">
                  <c:v>2566379.07551026</c:v>
                </c:pt>
                <c:pt idx="785">
                  <c:v>2566388.6825327</c:v>
                </c:pt>
                <c:pt idx="786">
                  <c:v>2566393.47479358</c:v>
                </c:pt>
                <c:pt idx="787">
                  <c:v>2566385.51276323</c:v>
                </c:pt>
                <c:pt idx="788">
                  <c:v>2566392.55812374</c:v>
                </c:pt>
                <c:pt idx="789">
                  <c:v>2566387.60821259</c:v>
                </c:pt>
                <c:pt idx="790">
                  <c:v>2566375.48188284</c:v>
                </c:pt>
                <c:pt idx="791">
                  <c:v>2566382.25945332</c:v>
                </c:pt>
                <c:pt idx="792">
                  <c:v>2566382.29307829</c:v>
                </c:pt>
                <c:pt idx="793">
                  <c:v>2566378.81786025</c:v>
                </c:pt>
                <c:pt idx="794">
                  <c:v>2566383.26536346</c:v>
                </c:pt>
                <c:pt idx="795">
                  <c:v>2566384.6820371</c:v>
                </c:pt>
                <c:pt idx="796">
                  <c:v>2566379.71583221</c:v>
                </c:pt>
                <c:pt idx="797">
                  <c:v>2566378.37108067</c:v>
                </c:pt>
                <c:pt idx="798">
                  <c:v>2566380.67998029</c:v>
                </c:pt>
                <c:pt idx="799">
                  <c:v>2566384.79217677</c:v>
                </c:pt>
                <c:pt idx="800">
                  <c:v>2566385.38513579</c:v>
                </c:pt>
                <c:pt idx="801">
                  <c:v>2566380.69865278</c:v>
                </c:pt>
                <c:pt idx="802">
                  <c:v>2566388.66266185</c:v>
                </c:pt>
                <c:pt idx="803">
                  <c:v>2566394.65096144</c:v>
                </c:pt>
                <c:pt idx="804">
                  <c:v>2566393.27631157</c:v>
                </c:pt>
                <c:pt idx="805">
                  <c:v>2566396.38446648</c:v>
                </c:pt>
                <c:pt idx="806">
                  <c:v>2566393.50756383</c:v>
                </c:pt>
                <c:pt idx="807">
                  <c:v>2566395.68853063</c:v>
                </c:pt>
                <c:pt idx="808">
                  <c:v>2566394.93923125</c:v>
                </c:pt>
                <c:pt idx="809">
                  <c:v>2566389.60883316</c:v>
                </c:pt>
                <c:pt idx="810">
                  <c:v>2566386.90739394</c:v>
                </c:pt>
                <c:pt idx="811">
                  <c:v>2566380.0472915</c:v>
                </c:pt>
                <c:pt idx="812">
                  <c:v>2566381.86369573</c:v>
                </c:pt>
                <c:pt idx="813">
                  <c:v>2566383.24272223</c:v>
                </c:pt>
                <c:pt idx="814">
                  <c:v>2566383.32118174</c:v>
                </c:pt>
                <c:pt idx="815">
                  <c:v>2566386.80676986</c:v>
                </c:pt>
                <c:pt idx="816">
                  <c:v>2566382.20254066</c:v>
                </c:pt>
                <c:pt idx="817">
                  <c:v>2566386.11943252</c:v>
                </c:pt>
                <c:pt idx="818">
                  <c:v>2566384.16597704</c:v>
                </c:pt>
                <c:pt idx="819">
                  <c:v>2566378.4038952</c:v>
                </c:pt>
                <c:pt idx="820">
                  <c:v>2566384.24392798</c:v>
                </c:pt>
                <c:pt idx="821">
                  <c:v>2566384.20939493</c:v>
                </c:pt>
                <c:pt idx="822">
                  <c:v>2566382.02160642</c:v>
                </c:pt>
                <c:pt idx="823">
                  <c:v>2566381.92633141</c:v>
                </c:pt>
                <c:pt idx="824">
                  <c:v>2566385.22780138</c:v>
                </c:pt>
                <c:pt idx="825">
                  <c:v>2566384.12253806</c:v>
                </c:pt>
                <c:pt idx="826">
                  <c:v>2566383.25644981</c:v>
                </c:pt>
                <c:pt idx="827">
                  <c:v>2566376.24657841</c:v>
                </c:pt>
                <c:pt idx="828">
                  <c:v>2566383.96296433</c:v>
                </c:pt>
                <c:pt idx="829">
                  <c:v>2566377.06878106</c:v>
                </c:pt>
                <c:pt idx="830">
                  <c:v>2566384.94493905</c:v>
                </c:pt>
                <c:pt idx="831">
                  <c:v>2566386.38470919</c:v>
                </c:pt>
                <c:pt idx="832">
                  <c:v>2566386.56722884</c:v>
                </c:pt>
                <c:pt idx="833">
                  <c:v>2566373.13488862</c:v>
                </c:pt>
                <c:pt idx="834">
                  <c:v>2566383.81291144</c:v>
                </c:pt>
                <c:pt idx="835">
                  <c:v>2566376.93758498</c:v>
                </c:pt>
                <c:pt idx="836">
                  <c:v>2566382.8921078</c:v>
                </c:pt>
                <c:pt idx="837">
                  <c:v>2566381.77924922</c:v>
                </c:pt>
                <c:pt idx="838">
                  <c:v>2566380.72466273</c:v>
                </c:pt>
                <c:pt idx="839">
                  <c:v>2566384.739697</c:v>
                </c:pt>
                <c:pt idx="840">
                  <c:v>2566388.9932343</c:v>
                </c:pt>
                <c:pt idx="841">
                  <c:v>2566385.46542411</c:v>
                </c:pt>
                <c:pt idx="842">
                  <c:v>2566381.99189348</c:v>
                </c:pt>
                <c:pt idx="843">
                  <c:v>2566384.31963049</c:v>
                </c:pt>
                <c:pt idx="844">
                  <c:v>2566383.29071272</c:v>
                </c:pt>
                <c:pt idx="845">
                  <c:v>2566381.74615139</c:v>
                </c:pt>
                <c:pt idx="846">
                  <c:v>2566379.39526813</c:v>
                </c:pt>
                <c:pt idx="847">
                  <c:v>2566378.0773546</c:v>
                </c:pt>
                <c:pt idx="848">
                  <c:v>2566376.25702637</c:v>
                </c:pt>
                <c:pt idx="849">
                  <c:v>2566377.13721306</c:v>
                </c:pt>
                <c:pt idx="850">
                  <c:v>2566377.44518746</c:v>
                </c:pt>
                <c:pt idx="851">
                  <c:v>2566377.90585801</c:v>
                </c:pt>
                <c:pt idx="852">
                  <c:v>2566381.05291374</c:v>
                </c:pt>
                <c:pt idx="853">
                  <c:v>2566378.61040456</c:v>
                </c:pt>
                <c:pt idx="854">
                  <c:v>2566374.20675372</c:v>
                </c:pt>
                <c:pt idx="855">
                  <c:v>2566377.81497197</c:v>
                </c:pt>
                <c:pt idx="856">
                  <c:v>2566377.62608332</c:v>
                </c:pt>
                <c:pt idx="857">
                  <c:v>2566378.27191989</c:v>
                </c:pt>
                <c:pt idx="858">
                  <c:v>2566375.52650023</c:v>
                </c:pt>
                <c:pt idx="859">
                  <c:v>2566377.29072463</c:v>
                </c:pt>
                <c:pt idx="860">
                  <c:v>2566377.32713484</c:v>
                </c:pt>
                <c:pt idx="861">
                  <c:v>2566376.68619412</c:v>
                </c:pt>
                <c:pt idx="862">
                  <c:v>2566375.86921207</c:v>
                </c:pt>
                <c:pt idx="863">
                  <c:v>2566377.3776143</c:v>
                </c:pt>
                <c:pt idx="864">
                  <c:v>2566376.43221183</c:v>
                </c:pt>
                <c:pt idx="865">
                  <c:v>2566376.50432886</c:v>
                </c:pt>
                <c:pt idx="866">
                  <c:v>2566377.08424186</c:v>
                </c:pt>
                <c:pt idx="867">
                  <c:v>2566376.56144894</c:v>
                </c:pt>
                <c:pt idx="868">
                  <c:v>2566376.89818449</c:v>
                </c:pt>
                <c:pt idx="869">
                  <c:v>2566377.63749389</c:v>
                </c:pt>
                <c:pt idx="870">
                  <c:v>2566373.15547643</c:v>
                </c:pt>
                <c:pt idx="871">
                  <c:v>2566375.28972843</c:v>
                </c:pt>
                <c:pt idx="872">
                  <c:v>2566375.11371466</c:v>
                </c:pt>
                <c:pt idx="873">
                  <c:v>2566376.67923956</c:v>
                </c:pt>
                <c:pt idx="874">
                  <c:v>2566374.92805763</c:v>
                </c:pt>
                <c:pt idx="875">
                  <c:v>2566378.19220292</c:v>
                </c:pt>
                <c:pt idx="876">
                  <c:v>2566380.25660731</c:v>
                </c:pt>
                <c:pt idx="877">
                  <c:v>2566374.93215622</c:v>
                </c:pt>
                <c:pt idx="878">
                  <c:v>2566374.36637064</c:v>
                </c:pt>
                <c:pt idx="879">
                  <c:v>2566377.78945016</c:v>
                </c:pt>
                <c:pt idx="880">
                  <c:v>2566375.16775799</c:v>
                </c:pt>
                <c:pt idx="881">
                  <c:v>2566377.42755915</c:v>
                </c:pt>
                <c:pt idx="882">
                  <c:v>2566376.56162621</c:v>
                </c:pt>
                <c:pt idx="883">
                  <c:v>2566378.18991707</c:v>
                </c:pt>
                <c:pt idx="884">
                  <c:v>2566377.10975919</c:v>
                </c:pt>
                <c:pt idx="885">
                  <c:v>2566376.47597435</c:v>
                </c:pt>
                <c:pt idx="886">
                  <c:v>2566378.28287662</c:v>
                </c:pt>
                <c:pt idx="887">
                  <c:v>2566375.1500372</c:v>
                </c:pt>
                <c:pt idx="888">
                  <c:v>2566375.95275186</c:v>
                </c:pt>
                <c:pt idx="889">
                  <c:v>2566375.85061052</c:v>
                </c:pt>
                <c:pt idx="890">
                  <c:v>2566375.72038341</c:v>
                </c:pt>
                <c:pt idx="891">
                  <c:v>2566376.29057836</c:v>
                </c:pt>
                <c:pt idx="892">
                  <c:v>2566375.05946744</c:v>
                </c:pt>
                <c:pt idx="893">
                  <c:v>2566375.29858909</c:v>
                </c:pt>
                <c:pt idx="894">
                  <c:v>2566376.04823312</c:v>
                </c:pt>
                <c:pt idx="895">
                  <c:v>2566376.01388029</c:v>
                </c:pt>
                <c:pt idx="896">
                  <c:v>2566374.56827036</c:v>
                </c:pt>
                <c:pt idx="897">
                  <c:v>2566375.51800241</c:v>
                </c:pt>
                <c:pt idx="898">
                  <c:v>2566376.92082547</c:v>
                </c:pt>
                <c:pt idx="899">
                  <c:v>2566373.35988247</c:v>
                </c:pt>
                <c:pt idx="900">
                  <c:v>2566373.66378036</c:v>
                </c:pt>
                <c:pt idx="901">
                  <c:v>2566374.09211227</c:v>
                </c:pt>
                <c:pt idx="902">
                  <c:v>2566372.68962509</c:v>
                </c:pt>
                <c:pt idx="903">
                  <c:v>2566377.38924541</c:v>
                </c:pt>
                <c:pt idx="904">
                  <c:v>2566376.42472321</c:v>
                </c:pt>
                <c:pt idx="905">
                  <c:v>2566375.38204435</c:v>
                </c:pt>
                <c:pt idx="906">
                  <c:v>2566376.96753783</c:v>
                </c:pt>
                <c:pt idx="907">
                  <c:v>2566373.56622674</c:v>
                </c:pt>
                <c:pt idx="908">
                  <c:v>2566374.05944824</c:v>
                </c:pt>
                <c:pt idx="909">
                  <c:v>2566373.44982447</c:v>
                </c:pt>
                <c:pt idx="910">
                  <c:v>2566373.75119366</c:v>
                </c:pt>
                <c:pt idx="911">
                  <c:v>2566375.50175069</c:v>
                </c:pt>
                <c:pt idx="912">
                  <c:v>2566377.23484255</c:v>
                </c:pt>
                <c:pt idx="913">
                  <c:v>2566376.3232956</c:v>
                </c:pt>
                <c:pt idx="914">
                  <c:v>2566377.53220266</c:v>
                </c:pt>
                <c:pt idx="915">
                  <c:v>2566377.29770891</c:v>
                </c:pt>
                <c:pt idx="916">
                  <c:v>2566377.27946999</c:v>
                </c:pt>
                <c:pt idx="917">
                  <c:v>2566374.44314824</c:v>
                </c:pt>
                <c:pt idx="918">
                  <c:v>2566375.26717123</c:v>
                </c:pt>
                <c:pt idx="919">
                  <c:v>2566375.75948687</c:v>
                </c:pt>
                <c:pt idx="920">
                  <c:v>2566375.69328518</c:v>
                </c:pt>
                <c:pt idx="921">
                  <c:v>2566376.67951661</c:v>
                </c:pt>
                <c:pt idx="922">
                  <c:v>2566375.53504037</c:v>
                </c:pt>
                <c:pt idx="923">
                  <c:v>2566375.55858614</c:v>
                </c:pt>
                <c:pt idx="924">
                  <c:v>2566375.5380977</c:v>
                </c:pt>
                <c:pt idx="925">
                  <c:v>2566376.92292789</c:v>
                </c:pt>
                <c:pt idx="926">
                  <c:v>2566375.82764133</c:v>
                </c:pt>
                <c:pt idx="927">
                  <c:v>2566374.39846535</c:v>
                </c:pt>
                <c:pt idx="928">
                  <c:v>2566374.0389459</c:v>
                </c:pt>
                <c:pt idx="929">
                  <c:v>2566374.52316891</c:v>
                </c:pt>
                <c:pt idx="930">
                  <c:v>2566375.31880464</c:v>
                </c:pt>
                <c:pt idx="931">
                  <c:v>2566374.49537088</c:v>
                </c:pt>
                <c:pt idx="932">
                  <c:v>2566374.50225658</c:v>
                </c:pt>
                <c:pt idx="933">
                  <c:v>2566373.85546815</c:v>
                </c:pt>
                <c:pt idx="934">
                  <c:v>2566375.25875406</c:v>
                </c:pt>
                <c:pt idx="935">
                  <c:v>2566374.73141153</c:v>
                </c:pt>
                <c:pt idx="936">
                  <c:v>2566375.24191086</c:v>
                </c:pt>
                <c:pt idx="937">
                  <c:v>2566376.81516236</c:v>
                </c:pt>
                <c:pt idx="938">
                  <c:v>2566376.79327359</c:v>
                </c:pt>
                <c:pt idx="939">
                  <c:v>2566378.23112487</c:v>
                </c:pt>
                <c:pt idx="940">
                  <c:v>2566377.85404395</c:v>
                </c:pt>
                <c:pt idx="941">
                  <c:v>2566376.6428699</c:v>
                </c:pt>
                <c:pt idx="942">
                  <c:v>2566375.32311617</c:v>
                </c:pt>
                <c:pt idx="943">
                  <c:v>2566375.60948496</c:v>
                </c:pt>
                <c:pt idx="944">
                  <c:v>2566375.25103545</c:v>
                </c:pt>
                <c:pt idx="945">
                  <c:v>2566376.50285204</c:v>
                </c:pt>
                <c:pt idx="946">
                  <c:v>2566376.08902043</c:v>
                </c:pt>
                <c:pt idx="947">
                  <c:v>2566376.33621072</c:v>
                </c:pt>
                <c:pt idx="948">
                  <c:v>2566376.30269254</c:v>
                </c:pt>
                <c:pt idx="949">
                  <c:v>2566377.20495781</c:v>
                </c:pt>
                <c:pt idx="950">
                  <c:v>2566376.59871582</c:v>
                </c:pt>
                <c:pt idx="951">
                  <c:v>2566377.17834484</c:v>
                </c:pt>
                <c:pt idx="952">
                  <c:v>2566376.15684802</c:v>
                </c:pt>
                <c:pt idx="953">
                  <c:v>2566376.39482836</c:v>
                </c:pt>
                <c:pt idx="954">
                  <c:v>2566376.02373446</c:v>
                </c:pt>
                <c:pt idx="955">
                  <c:v>2566376.38848862</c:v>
                </c:pt>
                <c:pt idx="956">
                  <c:v>2566376.53274632</c:v>
                </c:pt>
                <c:pt idx="957">
                  <c:v>2566377.93977574</c:v>
                </c:pt>
                <c:pt idx="958">
                  <c:v>2566376.73751973</c:v>
                </c:pt>
                <c:pt idx="959">
                  <c:v>2566375.70780827</c:v>
                </c:pt>
                <c:pt idx="960">
                  <c:v>2566377.10695133</c:v>
                </c:pt>
                <c:pt idx="961">
                  <c:v>2566374.89981609</c:v>
                </c:pt>
                <c:pt idx="962">
                  <c:v>2566376.81168393</c:v>
                </c:pt>
                <c:pt idx="963">
                  <c:v>2566376.22748341</c:v>
                </c:pt>
                <c:pt idx="964">
                  <c:v>2566376.19069957</c:v>
                </c:pt>
                <c:pt idx="965">
                  <c:v>2566374.59355319</c:v>
                </c:pt>
                <c:pt idx="966">
                  <c:v>2566375.80257826</c:v>
                </c:pt>
                <c:pt idx="967">
                  <c:v>2566374.59239247</c:v>
                </c:pt>
                <c:pt idx="968">
                  <c:v>2566376.46641746</c:v>
                </c:pt>
                <c:pt idx="969">
                  <c:v>2566374.31943339</c:v>
                </c:pt>
                <c:pt idx="970">
                  <c:v>2566376.09063868</c:v>
                </c:pt>
                <c:pt idx="971">
                  <c:v>2566376.67438485</c:v>
                </c:pt>
                <c:pt idx="972">
                  <c:v>2566375.88226123</c:v>
                </c:pt>
                <c:pt idx="973">
                  <c:v>2566376.80410258</c:v>
                </c:pt>
                <c:pt idx="974">
                  <c:v>2566376.73108804</c:v>
                </c:pt>
                <c:pt idx="975">
                  <c:v>2566376.39128965</c:v>
                </c:pt>
                <c:pt idx="976">
                  <c:v>2566375.06143731</c:v>
                </c:pt>
                <c:pt idx="977">
                  <c:v>2566375.63799575</c:v>
                </c:pt>
                <c:pt idx="978">
                  <c:v>2566376.67377197</c:v>
                </c:pt>
                <c:pt idx="979">
                  <c:v>2566377.00805567</c:v>
                </c:pt>
                <c:pt idx="980">
                  <c:v>2566375.84315795</c:v>
                </c:pt>
                <c:pt idx="981">
                  <c:v>2566377.5110625</c:v>
                </c:pt>
                <c:pt idx="982">
                  <c:v>2566377.20205503</c:v>
                </c:pt>
                <c:pt idx="983">
                  <c:v>2566376.91749431</c:v>
                </c:pt>
                <c:pt idx="984">
                  <c:v>2566377.00137869</c:v>
                </c:pt>
                <c:pt idx="985">
                  <c:v>2566377.80407049</c:v>
                </c:pt>
                <c:pt idx="986">
                  <c:v>2566377.34221406</c:v>
                </c:pt>
                <c:pt idx="987">
                  <c:v>2566376.33188237</c:v>
                </c:pt>
                <c:pt idx="988">
                  <c:v>2566376.35866403</c:v>
                </c:pt>
                <c:pt idx="989">
                  <c:v>2566378.55748743</c:v>
                </c:pt>
                <c:pt idx="990">
                  <c:v>2566377.79280268</c:v>
                </c:pt>
                <c:pt idx="991">
                  <c:v>2566376.21250198</c:v>
                </c:pt>
                <c:pt idx="992">
                  <c:v>2566376.9837213</c:v>
                </c:pt>
                <c:pt idx="993">
                  <c:v>2566377.64552686</c:v>
                </c:pt>
                <c:pt idx="994">
                  <c:v>2566376.31489768</c:v>
                </c:pt>
                <c:pt idx="995">
                  <c:v>2566377.6897158</c:v>
                </c:pt>
                <c:pt idx="996">
                  <c:v>2566376.51637574</c:v>
                </c:pt>
                <c:pt idx="997">
                  <c:v>2566375.95469453</c:v>
                </c:pt>
                <c:pt idx="998">
                  <c:v>2566375.7005311</c:v>
                </c:pt>
                <c:pt idx="999">
                  <c:v>2566377.69515357</c:v>
                </c:pt>
                <c:pt idx="1000">
                  <c:v>2566376.56342673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2855716.54056593</c:v>
                </c:pt>
                <c:pt idx="1">
                  <c:v>2855716.54056593</c:v>
                </c:pt>
                <c:pt idx="2">
                  <c:v>2855716.54056593</c:v>
                </c:pt>
                <c:pt idx="3">
                  <c:v>2855716.54056593</c:v>
                </c:pt>
                <c:pt idx="4">
                  <c:v>2855716.54056593</c:v>
                </c:pt>
                <c:pt idx="5">
                  <c:v>2855716.54056593</c:v>
                </c:pt>
                <c:pt idx="6">
                  <c:v>2855716.54056593</c:v>
                </c:pt>
                <c:pt idx="7">
                  <c:v>2855716.54056593</c:v>
                </c:pt>
                <c:pt idx="8">
                  <c:v>2855716.54056593</c:v>
                </c:pt>
                <c:pt idx="9">
                  <c:v>2855716.54056593</c:v>
                </c:pt>
                <c:pt idx="10">
                  <c:v>2855716.54056593</c:v>
                </c:pt>
                <c:pt idx="11">
                  <c:v>2855716.54056593</c:v>
                </c:pt>
                <c:pt idx="12">
                  <c:v>2855716.54056593</c:v>
                </c:pt>
                <c:pt idx="13">
                  <c:v>2855716.54056593</c:v>
                </c:pt>
                <c:pt idx="14">
                  <c:v>2855716.54056593</c:v>
                </c:pt>
                <c:pt idx="15">
                  <c:v>2855716.54056593</c:v>
                </c:pt>
                <c:pt idx="16">
                  <c:v>2855716.54056593</c:v>
                </c:pt>
                <c:pt idx="17">
                  <c:v>2855716.54056593</c:v>
                </c:pt>
                <c:pt idx="18">
                  <c:v>2855716.54056593</c:v>
                </c:pt>
                <c:pt idx="19">
                  <c:v>2855716.54056593</c:v>
                </c:pt>
                <c:pt idx="20">
                  <c:v>2855716.54056593</c:v>
                </c:pt>
                <c:pt idx="21">
                  <c:v>2855716.54056593</c:v>
                </c:pt>
                <c:pt idx="22">
                  <c:v>2855716.54056593</c:v>
                </c:pt>
                <c:pt idx="23">
                  <c:v>2855716.54056593</c:v>
                </c:pt>
                <c:pt idx="24">
                  <c:v>2855716.54056593</c:v>
                </c:pt>
                <c:pt idx="25">
                  <c:v>2855716.54056593</c:v>
                </c:pt>
                <c:pt idx="26">
                  <c:v>2855716.54056593</c:v>
                </c:pt>
                <c:pt idx="27">
                  <c:v>2855716.54056593</c:v>
                </c:pt>
                <c:pt idx="28">
                  <c:v>2855716.54056593</c:v>
                </c:pt>
                <c:pt idx="29">
                  <c:v>2855716.54056593</c:v>
                </c:pt>
                <c:pt idx="30">
                  <c:v>2855716.54056593</c:v>
                </c:pt>
                <c:pt idx="31">
                  <c:v>2855716.54056593</c:v>
                </c:pt>
                <c:pt idx="32">
                  <c:v>2855716.54056593</c:v>
                </c:pt>
                <c:pt idx="33">
                  <c:v>2855716.54056593</c:v>
                </c:pt>
                <c:pt idx="34">
                  <c:v>2855716.54056593</c:v>
                </c:pt>
                <c:pt idx="35">
                  <c:v>2855716.54056593</c:v>
                </c:pt>
                <c:pt idx="36">
                  <c:v>2855716.54056593</c:v>
                </c:pt>
                <c:pt idx="37">
                  <c:v>2855716.54056593</c:v>
                </c:pt>
                <c:pt idx="38">
                  <c:v>2855716.54056593</c:v>
                </c:pt>
                <c:pt idx="39">
                  <c:v>2855716.54056593</c:v>
                </c:pt>
                <c:pt idx="40">
                  <c:v>2855716.54056593</c:v>
                </c:pt>
                <c:pt idx="41">
                  <c:v>2855716.54056593</c:v>
                </c:pt>
                <c:pt idx="42">
                  <c:v>2855716.54056593</c:v>
                </c:pt>
                <c:pt idx="43">
                  <c:v>2855716.54056593</c:v>
                </c:pt>
                <c:pt idx="44">
                  <c:v>2855716.54056593</c:v>
                </c:pt>
                <c:pt idx="45">
                  <c:v>2855716.54056593</c:v>
                </c:pt>
                <c:pt idx="46">
                  <c:v>2855716.54056593</c:v>
                </c:pt>
                <c:pt idx="47">
                  <c:v>2855716.54056593</c:v>
                </c:pt>
                <c:pt idx="48">
                  <c:v>2855716.54056593</c:v>
                </c:pt>
                <c:pt idx="49">
                  <c:v>2855716.54056593</c:v>
                </c:pt>
                <c:pt idx="50">
                  <c:v>2855716.54056593</c:v>
                </c:pt>
                <c:pt idx="51">
                  <c:v>2855716.54056593</c:v>
                </c:pt>
                <c:pt idx="52">
                  <c:v>2855716.54056593</c:v>
                </c:pt>
                <c:pt idx="53">
                  <c:v>2855716.54056593</c:v>
                </c:pt>
                <c:pt idx="54">
                  <c:v>2855716.54056593</c:v>
                </c:pt>
                <c:pt idx="55">
                  <c:v>2855716.54056593</c:v>
                </c:pt>
                <c:pt idx="56">
                  <c:v>2855716.54056593</c:v>
                </c:pt>
                <c:pt idx="57">
                  <c:v>2855716.54056593</c:v>
                </c:pt>
                <c:pt idx="58">
                  <c:v>2855716.54056593</c:v>
                </c:pt>
                <c:pt idx="59">
                  <c:v>2855716.54056593</c:v>
                </c:pt>
                <c:pt idx="60">
                  <c:v>2855716.54056593</c:v>
                </c:pt>
                <c:pt idx="61">
                  <c:v>2855716.54056593</c:v>
                </c:pt>
                <c:pt idx="62">
                  <c:v>2855716.54056593</c:v>
                </c:pt>
                <c:pt idx="63">
                  <c:v>2855716.54056593</c:v>
                </c:pt>
                <c:pt idx="64">
                  <c:v>2855716.54056593</c:v>
                </c:pt>
                <c:pt idx="65">
                  <c:v>2855716.54056593</c:v>
                </c:pt>
                <c:pt idx="66">
                  <c:v>2855716.54056593</c:v>
                </c:pt>
                <c:pt idx="67">
                  <c:v>2855716.54056593</c:v>
                </c:pt>
                <c:pt idx="68">
                  <c:v>2855716.54056593</c:v>
                </c:pt>
                <c:pt idx="69">
                  <c:v>2855716.54056593</c:v>
                </c:pt>
                <c:pt idx="70">
                  <c:v>2855716.54056593</c:v>
                </c:pt>
                <c:pt idx="71">
                  <c:v>2855716.54056593</c:v>
                </c:pt>
                <c:pt idx="72">
                  <c:v>2855716.54056593</c:v>
                </c:pt>
                <c:pt idx="73">
                  <c:v>2855716.54056593</c:v>
                </c:pt>
                <c:pt idx="74">
                  <c:v>2855716.54056593</c:v>
                </c:pt>
                <c:pt idx="75">
                  <c:v>2855716.54056593</c:v>
                </c:pt>
                <c:pt idx="76">
                  <c:v>2855716.54056593</c:v>
                </c:pt>
                <c:pt idx="77">
                  <c:v>2855716.54056593</c:v>
                </c:pt>
                <c:pt idx="78">
                  <c:v>2855716.54056593</c:v>
                </c:pt>
                <c:pt idx="79">
                  <c:v>2855716.54056593</c:v>
                </c:pt>
                <c:pt idx="80">
                  <c:v>2855716.54056593</c:v>
                </c:pt>
                <c:pt idx="81">
                  <c:v>2855716.54056593</c:v>
                </c:pt>
                <c:pt idx="82">
                  <c:v>2855716.54056593</c:v>
                </c:pt>
                <c:pt idx="83">
                  <c:v>2855716.54056593</c:v>
                </c:pt>
                <c:pt idx="84">
                  <c:v>2855716.54056593</c:v>
                </c:pt>
                <c:pt idx="85">
                  <c:v>2855716.54056593</c:v>
                </c:pt>
                <c:pt idx="86">
                  <c:v>2855716.54056593</c:v>
                </c:pt>
                <c:pt idx="87">
                  <c:v>2855716.54056593</c:v>
                </c:pt>
                <c:pt idx="88">
                  <c:v>2855716.54056593</c:v>
                </c:pt>
                <c:pt idx="89">
                  <c:v>2855716.54056593</c:v>
                </c:pt>
                <c:pt idx="90">
                  <c:v>2855716.54056593</c:v>
                </c:pt>
                <c:pt idx="91">
                  <c:v>2855716.54056593</c:v>
                </c:pt>
                <c:pt idx="92">
                  <c:v>2855716.54056593</c:v>
                </c:pt>
                <c:pt idx="93">
                  <c:v>2855716.54056593</c:v>
                </c:pt>
                <c:pt idx="94">
                  <c:v>2855716.54056593</c:v>
                </c:pt>
                <c:pt idx="95">
                  <c:v>2855716.54056593</c:v>
                </c:pt>
                <c:pt idx="96">
                  <c:v>2855716.54056593</c:v>
                </c:pt>
                <c:pt idx="97">
                  <c:v>2855716.54056593</c:v>
                </c:pt>
                <c:pt idx="98">
                  <c:v>2855716.54056593</c:v>
                </c:pt>
                <c:pt idx="99">
                  <c:v>2855716.54056593</c:v>
                </c:pt>
                <c:pt idx="100">
                  <c:v>2855716.54056593</c:v>
                </c:pt>
                <c:pt idx="101">
                  <c:v>2855716.54056593</c:v>
                </c:pt>
                <c:pt idx="102">
                  <c:v>2855716.54056593</c:v>
                </c:pt>
                <c:pt idx="103">
                  <c:v>2855716.54056593</c:v>
                </c:pt>
                <c:pt idx="104">
                  <c:v>2855716.54056593</c:v>
                </c:pt>
                <c:pt idx="105">
                  <c:v>2855716.54056593</c:v>
                </c:pt>
                <c:pt idx="106">
                  <c:v>2855716.54056593</c:v>
                </c:pt>
                <c:pt idx="107">
                  <c:v>2855716.54056593</c:v>
                </c:pt>
                <c:pt idx="108">
                  <c:v>2855716.54056593</c:v>
                </c:pt>
                <c:pt idx="109">
                  <c:v>2855716.54056593</c:v>
                </c:pt>
                <c:pt idx="110">
                  <c:v>2855716.54056593</c:v>
                </c:pt>
                <c:pt idx="111">
                  <c:v>2855716.54056593</c:v>
                </c:pt>
                <c:pt idx="112">
                  <c:v>2855716.54056593</c:v>
                </c:pt>
                <c:pt idx="113">
                  <c:v>2855716.54056593</c:v>
                </c:pt>
                <c:pt idx="114">
                  <c:v>2855716.54056593</c:v>
                </c:pt>
                <c:pt idx="115">
                  <c:v>2855716.54056593</c:v>
                </c:pt>
                <c:pt idx="116">
                  <c:v>2855716.54056593</c:v>
                </c:pt>
                <c:pt idx="117">
                  <c:v>2855716.54056593</c:v>
                </c:pt>
                <c:pt idx="118">
                  <c:v>2855716.54056593</c:v>
                </c:pt>
                <c:pt idx="119">
                  <c:v>2855716.54056593</c:v>
                </c:pt>
                <c:pt idx="120">
                  <c:v>2855716.54056593</c:v>
                </c:pt>
                <c:pt idx="121">
                  <c:v>2855716.54056593</c:v>
                </c:pt>
                <c:pt idx="122">
                  <c:v>2855716.54056593</c:v>
                </c:pt>
                <c:pt idx="123">
                  <c:v>2855716.54056593</c:v>
                </c:pt>
                <c:pt idx="124">
                  <c:v>2855716.54056593</c:v>
                </c:pt>
                <c:pt idx="125">
                  <c:v>2855716.54056593</c:v>
                </c:pt>
                <c:pt idx="126">
                  <c:v>2855716.54056593</c:v>
                </c:pt>
                <c:pt idx="127">
                  <c:v>2855716.54056593</c:v>
                </c:pt>
                <c:pt idx="128">
                  <c:v>2855716.54056593</c:v>
                </c:pt>
                <c:pt idx="129">
                  <c:v>2855716.54056593</c:v>
                </c:pt>
                <c:pt idx="130">
                  <c:v>2855716.54056593</c:v>
                </c:pt>
                <c:pt idx="131">
                  <c:v>2855716.54056593</c:v>
                </c:pt>
                <c:pt idx="132">
                  <c:v>2855716.54056593</c:v>
                </c:pt>
                <c:pt idx="133">
                  <c:v>2855716.54056593</c:v>
                </c:pt>
                <c:pt idx="134">
                  <c:v>2855716.54056593</c:v>
                </c:pt>
                <c:pt idx="135">
                  <c:v>2855716.54056593</c:v>
                </c:pt>
                <c:pt idx="136">
                  <c:v>2855716.54056593</c:v>
                </c:pt>
                <c:pt idx="137">
                  <c:v>2855716.54056593</c:v>
                </c:pt>
                <c:pt idx="138">
                  <c:v>2855716.54056593</c:v>
                </c:pt>
                <c:pt idx="139">
                  <c:v>2855716.54056593</c:v>
                </c:pt>
                <c:pt idx="140">
                  <c:v>2855716.54056593</c:v>
                </c:pt>
                <c:pt idx="141">
                  <c:v>2855716.54056593</c:v>
                </c:pt>
                <c:pt idx="142">
                  <c:v>2855716.54056593</c:v>
                </c:pt>
                <c:pt idx="143">
                  <c:v>2855716.54056593</c:v>
                </c:pt>
                <c:pt idx="144">
                  <c:v>2855716.54056593</c:v>
                </c:pt>
                <c:pt idx="145">
                  <c:v>2855716.54056593</c:v>
                </c:pt>
                <c:pt idx="146">
                  <c:v>2855716.54056593</c:v>
                </c:pt>
                <c:pt idx="147">
                  <c:v>2855716.54056593</c:v>
                </c:pt>
                <c:pt idx="148">
                  <c:v>2855716.54056593</c:v>
                </c:pt>
                <c:pt idx="149">
                  <c:v>2855716.54056593</c:v>
                </c:pt>
                <c:pt idx="150">
                  <c:v>2855716.54056593</c:v>
                </c:pt>
                <c:pt idx="151">
                  <c:v>2855716.54056593</c:v>
                </c:pt>
                <c:pt idx="152">
                  <c:v>2855716.54056593</c:v>
                </c:pt>
                <c:pt idx="153">
                  <c:v>2855716.54056593</c:v>
                </c:pt>
                <c:pt idx="154">
                  <c:v>2855716.54056593</c:v>
                </c:pt>
                <c:pt idx="155">
                  <c:v>2855716.54056593</c:v>
                </c:pt>
                <c:pt idx="156">
                  <c:v>2855716.54056593</c:v>
                </c:pt>
                <c:pt idx="157">
                  <c:v>2855716.54056593</c:v>
                </c:pt>
                <c:pt idx="158">
                  <c:v>2855716.54056593</c:v>
                </c:pt>
                <c:pt idx="159">
                  <c:v>2855716.54056593</c:v>
                </c:pt>
                <c:pt idx="160">
                  <c:v>2855716.54056593</c:v>
                </c:pt>
                <c:pt idx="161">
                  <c:v>2855716.54056593</c:v>
                </c:pt>
                <c:pt idx="162">
                  <c:v>2855716.54056593</c:v>
                </c:pt>
                <c:pt idx="163">
                  <c:v>2855716.54056593</c:v>
                </c:pt>
                <c:pt idx="164">
                  <c:v>2855716.54056593</c:v>
                </c:pt>
                <c:pt idx="165">
                  <c:v>2855716.54056593</c:v>
                </c:pt>
                <c:pt idx="166">
                  <c:v>2855716.54056593</c:v>
                </c:pt>
                <c:pt idx="167">
                  <c:v>2855716.54056593</c:v>
                </c:pt>
                <c:pt idx="168">
                  <c:v>2855716.54056593</c:v>
                </c:pt>
                <c:pt idx="169">
                  <c:v>2855716.54056593</c:v>
                </c:pt>
                <c:pt idx="170">
                  <c:v>2855716.54056593</c:v>
                </c:pt>
                <c:pt idx="171">
                  <c:v>2855716.54056593</c:v>
                </c:pt>
                <c:pt idx="172">
                  <c:v>2855716.54056593</c:v>
                </c:pt>
                <c:pt idx="173">
                  <c:v>2855716.54056593</c:v>
                </c:pt>
                <c:pt idx="174">
                  <c:v>2855716.54056593</c:v>
                </c:pt>
                <c:pt idx="175">
                  <c:v>2855716.54056593</c:v>
                </c:pt>
                <c:pt idx="176">
                  <c:v>2855716.54056593</c:v>
                </c:pt>
                <c:pt idx="177">
                  <c:v>2855716.54056593</c:v>
                </c:pt>
                <c:pt idx="178">
                  <c:v>2855716.54056593</c:v>
                </c:pt>
                <c:pt idx="179">
                  <c:v>2855716.54056593</c:v>
                </c:pt>
                <c:pt idx="180">
                  <c:v>2855716.54056593</c:v>
                </c:pt>
                <c:pt idx="181">
                  <c:v>2855716.54056593</c:v>
                </c:pt>
                <c:pt idx="182">
                  <c:v>2855716.54056593</c:v>
                </c:pt>
                <c:pt idx="183">
                  <c:v>2855716.54056593</c:v>
                </c:pt>
                <c:pt idx="184">
                  <c:v>2855716.54056593</c:v>
                </c:pt>
                <c:pt idx="185">
                  <c:v>2855716.54056593</c:v>
                </c:pt>
                <c:pt idx="186">
                  <c:v>2855716.54056593</c:v>
                </c:pt>
                <c:pt idx="187">
                  <c:v>2855716.54056593</c:v>
                </c:pt>
                <c:pt idx="188">
                  <c:v>2855716.54056593</c:v>
                </c:pt>
                <c:pt idx="189">
                  <c:v>2855716.54056593</c:v>
                </c:pt>
                <c:pt idx="190">
                  <c:v>2855716.54056593</c:v>
                </c:pt>
                <c:pt idx="191">
                  <c:v>2855716.54056593</c:v>
                </c:pt>
                <c:pt idx="192">
                  <c:v>2855716.54056593</c:v>
                </c:pt>
                <c:pt idx="193">
                  <c:v>2855716.54056593</c:v>
                </c:pt>
                <c:pt idx="194">
                  <c:v>2855716.54056593</c:v>
                </c:pt>
                <c:pt idx="195">
                  <c:v>2855716.54056593</c:v>
                </c:pt>
                <c:pt idx="196">
                  <c:v>2855716.54056593</c:v>
                </c:pt>
                <c:pt idx="197">
                  <c:v>2855716.54056593</c:v>
                </c:pt>
                <c:pt idx="198">
                  <c:v>2855716.54056593</c:v>
                </c:pt>
                <c:pt idx="199">
                  <c:v>2855716.54056593</c:v>
                </c:pt>
                <c:pt idx="200">
                  <c:v>2855716.54056593</c:v>
                </c:pt>
                <c:pt idx="201">
                  <c:v>2855716.54056593</c:v>
                </c:pt>
                <c:pt idx="202">
                  <c:v>2855716.54056593</c:v>
                </c:pt>
                <c:pt idx="203">
                  <c:v>2855716.54056593</c:v>
                </c:pt>
                <c:pt idx="204">
                  <c:v>2855716.54056593</c:v>
                </c:pt>
                <c:pt idx="205">
                  <c:v>2855716.54056593</c:v>
                </c:pt>
                <c:pt idx="206">
                  <c:v>2855716.54056593</c:v>
                </c:pt>
                <c:pt idx="207">
                  <c:v>2855716.54056593</c:v>
                </c:pt>
                <c:pt idx="208">
                  <c:v>2855716.54056593</c:v>
                </c:pt>
                <c:pt idx="209">
                  <c:v>2855716.54056593</c:v>
                </c:pt>
                <c:pt idx="210">
                  <c:v>2855716.54056593</c:v>
                </c:pt>
                <c:pt idx="211">
                  <c:v>2855716.54056593</c:v>
                </c:pt>
                <c:pt idx="212">
                  <c:v>2855716.54056593</c:v>
                </c:pt>
                <c:pt idx="213">
                  <c:v>2855716.54056593</c:v>
                </c:pt>
                <c:pt idx="214">
                  <c:v>2855716.54056593</c:v>
                </c:pt>
                <c:pt idx="215">
                  <c:v>2855716.54056593</c:v>
                </c:pt>
                <c:pt idx="216">
                  <c:v>2855716.54056593</c:v>
                </c:pt>
                <c:pt idx="217">
                  <c:v>2855716.54056593</c:v>
                </c:pt>
                <c:pt idx="218">
                  <c:v>2855716.54056593</c:v>
                </c:pt>
                <c:pt idx="219">
                  <c:v>2855716.54056593</c:v>
                </c:pt>
                <c:pt idx="220">
                  <c:v>2855716.54056593</c:v>
                </c:pt>
                <c:pt idx="221">
                  <c:v>2855716.54056593</c:v>
                </c:pt>
                <c:pt idx="222">
                  <c:v>2855716.54056593</c:v>
                </c:pt>
                <c:pt idx="223">
                  <c:v>2855716.54056593</c:v>
                </c:pt>
                <c:pt idx="224">
                  <c:v>2855716.54056593</c:v>
                </c:pt>
                <c:pt idx="225">
                  <c:v>2855716.54056593</c:v>
                </c:pt>
                <c:pt idx="226">
                  <c:v>2855716.54056593</c:v>
                </c:pt>
                <c:pt idx="227">
                  <c:v>2855716.54056593</c:v>
                </c:pt>
                <c:pt idx="228">
                  <c:v>2855716.54056593</c:v>
                </c:pt>
                <c:pt idx="229">
                  <c:v>2855716.54056593</c:v>
                </c:pt>
                <c:pt idx="230">
                  <c:v>2855716.54056593</c:v>
                </c:pt>
                <c:pt idx="231">
                  <c:v>2855716.54056593</c:v>
                </c:pt>
                <c:pt idx="232">
                  <c:v>2855716.54056593</c:v>
                </c:pt>
                <c:pt idx="233">
                  <c:v>2855716.54056593</c:v>
                </c:pt>
                <c:pt idx="234">
                  <c:v>2855716.54056593</c:v>
                </c:pt>
                <c:pt idx="235">
                  <c:v>2855716.54056593</c:v>
                </c:pt>
                <c:pt idx="236">
                  <c:v>2855716.54056593</c:v>
                </c:pt>
                <c:pt idx="237">
                  <c:v>2855716.54056593</c:v>
                </c:pt>
                <c:pt idx="238">
                  <c:v>2855716.54056593</c:v>
                </c:pt>
                <c:pt idx="239">
                  <c:v>2855716.54056593</c:v>
                </c:pt>
                <c:pt idx="240">
                  <c:v>2855716.54056593</c:v>
                </c:pt>
                <c:pt idx="241">
                  <c:v>2855716.54056593</c:v>
                </c:pt>
                <c:pt idx="242">
                  <c:v>2855716.54056593</c:v>
                </c:pt>
                <c:pt idx="243">
                  <c:v>2855716.54056593</c:v>
                </c:pt>
                <c:pt idx="244">
                  <c:v>2855716.54056593</c:v>
                </c:pt>
                <c:pt idx="245">
                  <c:v>2855716.54056593</c:v>
                </c:pt>
                <c:pt idx="246">
                  <c:v>2855716.54056593</c:v>
                </c:pt>
                <c:pt idx="247">
                  <c:v>2855716.54056593</c:v>
                </c:pt>
                <c:pt idx="248">
                  <c:v>2855716.54056593</c:v>
                </c:pt>
                <c:pt idx="249">
                  <c:v>2855716.54056593</c:v>
                </c:pt>
                <c:pt idx="250">
                  <c:v>2855716.54056593</c:v>
                </c:pt>
                <c:pt idx="251">
                  <c:v>2855716.54056593</c:v>
                </c:pt>
                <c:pt idx="252">
                  <c:v>2855716.54056593</c:v>
                </c:pt>
                <c:pt idx="253">
                  <c:v>2855716.54056593</c:v>
                </c:pt>
                <c:pt idx="254">
                  <c:v>2855716.54056593</c:v>
                </c:pt>
                <c:pt idx="255">
                  <c:v>2855716.54056593</c:v>
                </c:pt>
                <c:pt idx="256">
                  <c:v>2855716.54056593</c:v>
                </c:pt>
                <c:pt idx="257">
                  <c:v>2855716.54056593</c:v>
                </c:pt>
                <c:pt idx="258">
                  <c:v>2855716.54056593</c:v>
                </c:pt>
                <c:pt idx="259">
                  <c:v>2855716.54056593</c:v>
                </c:pt>
                <c:pt idx="260">
                  <c:v>2855716.54056593</c:v>
                </c:pt>
                <c:pt idx="261">
                  <c:v>2855716.54056593</c:v>
                </c:pt>
                <c:pt idx="262">
                  <c:v>2855716.54056593</c:v>
                </c:pt>
                <c:pt idx="263">
                  <c:v>2855716.54056593</c:v>
                </c:pt>
                <c:pt idx="264">
                  <c:v>2855716.54056593</c:v>
                </c:pt>
                <c:pt idx="265">
                  <c:v>2855716.54056593</c:v>
                </c:pt>
                <c:pt idx="266">
                  <c:v>2855716.54056593</c:v>
                </c:pt>
                <c:pt idx="267">
                  <c:v>2855716.54056593</c:v>
                </c:pt>
                <c:pt idx="268">
                  <c:v>2855716.54056593</c:v>
                </c:pt>
                <c:pt idx="269">
                  <c:v>2855716.54056593</c:v>
                </c:pt>
                <c:pt idx="270">
                  <c:v>2855716.54056593</c:v>
                </c:pt>
                <c:pt idx="271">
                  <c:v>2855716.54056593</c:v>
                </c:pt>
                <c:pt idx="272">
                  <c:v>2855716.54056593</c:v>
                </c:pt>
                <c:pt idx="273">
                  <c:v>2855716.54056593</c:v>
                </c:pt>
                <c:pt idx="274">
                  <c:v>2855716.54056593</c:v>
                </c:pt>
                <c:pt idx="275">
                  <c:v>2855716.54056593</c:v>
                </c:pt>
                <c:pt idx="276">
                  <c:v>2855716.54056593</c:v>
                </c:pt>
                <c:pt idx="277">
                  <c:v>2855716.54056593</c:v>
                </c:pt>
                <c:pt idx="278">
                  <c:v>2855716.54056593</c:v>
                </c:pt>
                <c:pt idx="279">
                  <c:v>2855716.54056593</c:v>
                </c:pt>
                <c:pt idx="280">
                  <c:v>2855716.54056593</c:v>
                </c:pt>
                <c:pt idx="281">
                  <c:v>2855716.54056593</c:v>
                </c:pt>
                <c:pt idx="282">
                  <c:v>2855716.54056593</c:v>
                </c:pt>
                <c:pt idx="283">
                  <c:v>2855716.54056593</c:v>
                </c:pt>
                <c:pt idx="284">
                  <c:v>2855716.54056593</c:v>
                </c:pt>
                <c:pt idx="285">
                  <c:v>2855716.54056593</c:v>
                </c:pt>
                <c:pt idx="286">
                  <c:v>2855716.54056593</c:v>
                </c:pt>
                <c:pt idx="287">
                  <c:v>2855716.54056593</c:v>
                </c:pt>
                <c:pt idx="288">
                  <c:v>2855716.54056593</c:v>
                </c:pt>
                <c:pt idx="289">
                  <c:v>2855716.54056593</c:v>
                </c:pt>
                <c:pt idx="290">
                  <c:v>2855716.54056593</c:v>
                </c:pt>
                <c:pt idx="291">
                  <c:v>2855716.54056593</c:v>
                </c:pt>
                <c:pt idx="292">
                  <c:v>2855716.54056593</c:v>
                </c:pt>
                <c:pt idx="293">
                  <c:v>2855716.54056593</c:v>
                </c:pt>
                <c:pt idx="294">
                  <c:v>2855716.54056593</c:v>
                </c:pt>
                <c:pt idx="295">
                  <c:v>2855716.54056593</c:v>
                </c:pt>
                <c:pt idx="296">
                  <c:v>2855716.54056593</c:v>
                </c:pt>
                <c:pt idx="297">
                  <c:v>2855716.54056593</c:v>
                </c:pt>
                <c:pt idx="298">
                  <c:v>2855716.54056593</c:v>
                </c:pt>
                <c:pt idx="299">
                  <c:v>2855716.54056593</c:v>
                </c:pt>
                <c:pt idx="300">
                  <c:v>2855716.54056593</c:v>
                </c:pt>
                <c:pt idx="301">
                  <c:v>2855716.54056593</c:v>
                </c:pt>
                <c:pt idx="302">
                  <c:v>2855716.54056593</c:v>
                </c:pt>
                <c:pt idx="303">
                  <c:v>2855716.54056593</c:v>
                </c:pt>
                <c:pt idx="304">
                  <c:v>2855716.54056593</c:v>
                </c:pt>
                <c:pt idx="305">
                  <c:v>2855716.54056593</c:v>
                </c:pt>
                <c:pt idx="306">
                  <c:v>2855716.54056593</c:v>
                </c:pt>
                <c:pt idx="307">
                  <c:v>2855716.54056593</c:v>
                </c:pt>
                <c:pt idx="308">
                  <c:v>2855716.54056593</c:v>
                </c:pt>
                <c:pt idx="309">
                  <c:v>2855716.54056593</c:v>
                </c:pt>
                <c:pt idx="310">
                  <c:v>2855716.54056593</c:v>
                </c:pt>
                <c:pt idx="311">
                  <c:v>2855716.54056593</c:v>
                </c:pt>
                <c:pt idx="312">
                  <c:v>2855716.54056593</c:v>
                </c:pt>
                <c:pt idx="313">
                  <c:v>2855716.54056593</c:v>
                </c:pt>
                <c:pt idx="314">
                  <c:v>2855716.54056593</c:v>
                </c:pt>
                <c:pt idx="315">
                  <c:v>2855716.54056593</c:v>
                </c:pt>
                <c:pt idx="316">
                  <c:v>2855716.54056593</c:v>
                </c:pt>
                <c:pt idx="317">
                  <c:v>2855716.54056593</c:v>
                </c:pt>
                <c:pt idx="318">
                  <c:v>2855716.54056593</c:v>
                </c:pt>
                <c:pt idx="319">
                  <c:v>2855716.54056593</c:v>
                </c:pt>
                <c:pt idx="320">
                  <c:v>2855716.54056593</c:v>
                </c:pt>
                <c:pt idx="321">
                  <c:v>2855716.54056593</c:v>
                </c:pt>
                <c:pt idx="322">
                  <c:v>2855716.54056593</c:v>
                </c:pt>
                <c:pt idx="323">
                  <c:v>2855716.54056593</c:v>
                </c:pt>
                <c:pt idx="324">
                  <c:v>2855716.54056593</c:v>
                </c:pt>
                <c:pt idx="325">
                  <c:v>2855716.54056593</c:v>
                </c:pt>
                <c:pt idx="326">
                  <c:v>2855716.54056593</c:v>
                </c:pt>
                <c:pt idx="327">
                  <c:v>2855716.54056593</c:v>
                </c:pt>
                <c:pt idx="328">
                  <c:v>2855716.54056593</c:v>
                </c:pt>
                <c:pt idx="329">
                  <c:v>2855716.54056593</c:v>
                </c:pt>
                <c:pt idx="330">
                  <c:v>2855716.54056593</c:v>
                </c:pt>
                <c:pt idx="331">
                  <c:v>2855716.54056593</c:v>
                </c:pt>
                <c:pt idx="332">
                  <c:v>2855716.54056593</c:v>
                </c:pt>
                <c:pt idx="333">
                  <c:v>2855716.54056593</c:v>
                </c:pt>
                <c:pt idx="334">
                  <c:v>2855716.54056593</c:v>
                </c:pt>
                <c:pt idx="335">
                  <c:v>2855716.54056593</c:v>
                </c:pt>
                <c:pt idx="336">
                  <c:v>2855716.54056593</c:v>
                </c:pt>
                <c:pt idx="337">
                  <c:v>2855716.54056593</c:v>
                </c:pt>
                <c:pt idx="338">
                  <c:v>2855716.54056593</c:v>
                </c:pt>
                <c:pt idx="339">
                  <c:v>2855716.54056593</c:v>
                </c:pt>
                <c:pt idx="340">
                  <c:v>2855716.54056593</c:v>
                </c:pt>
                <c:pt idx="341">
                  <c:v>2855716.54056593</c:v>
                </c:pt>
                <c:pt idx="342">
                  <c:v>2855716.54056593</c:v>
                </c:pt>
                <c:pt idx="343">
                  <c:v>2855716.54056593</c:v>
                </c:pt>
                <c:pt idx="344">
                  <c:v>2855716.54056593</c:v>
                </c:pt>
                <c:pt idx="345">
                  <c:v>2855716.54056593</c:v>
                </c:pt>
                <c:pt idx="346">
                  <c:v>2855716.54056593</c:v>
                </c:pt>
                <c:pt idx="347">
                  <c:v>2855716.54056593</c:v>
                </c:pt>
                <c:pt idx="348">
                  <c:v>2855716.54056593</c:v>
                </c:pt>
                <c:pt idx="349">
                  <c:v>2855716.54056593</c:v>
                </c:pt>
                <c:pt idx="350">
                  <c:v>2855716.54056593</c:v>
                </c:pt>
                <c:pt idx="351">
                  <c:v>2855716.54056593</c:v>
                </c:pt>
                <c:pt idx="352">
                  <c:v>2855716.54056593</c:v>
                </c:pt>
                <c:pt idx="353">
                  <c:v>2855716.54056593</c:v>
                </c:pt>
                <c:pt idx="354">
                  <c:v>2855716.54056593</c:v>
                </c:pt>
                <c:pt idx="355">
                  <c:v>2855716.54056593</c:v>
                </c:pt>
                <c:pt idx="356">
                  <c:v>2855716.54056593</c:v>
                </c:pt>
                <c:pt idx="357">
                  <c:v>2855716.54056593</c:v>
                </c:pt>
                <c:pt idx="358">
                  <c:v>2855716.54056593</c:v>
                </c:pt>
                <c:pt idx="359">
                  <c:v>2855716.54056593</c:v>
                </c:pt>
                <c:pt idx="360">
                  <c:v>2855716.54056593</c:v>
                </c:pt>
                <c:pt idx="361">
                  <c:v>2855716.54056593</c:v>
                </c:pt>
                <c:pt idx="362">
                  <c:v>2855716.54056593</c:v>
                </c:pt>
                <c:pt idx="363">
                  <c:v>2855716.54056593</c:v>
                </c:pt>
                <c:pt idx="364">
                  <c:v>2855716.54056593</c:v>
                </c:pt>
                <c:pt idx="365">
                  <c:v>2855716.54056593</c:v>
                </c:pt>
                <c:pt idx="366">
                  <c:v>2855716.54056593</c:v>
                </c:pt>
                <c:pt idx="367">
                  <c:v>2855716.54056593</c:v>
                </c:pt>
                <c:pt idx="368">
                  <c:v>2855716.54056593</c:v>
                </c:pt>
                <c:pt idx="369">
                  <c:v>2855716.54056593</c:v>
                </c:pt>
                <c:pt idx="370">
                  <c:v>2855716.54056593</c:v>
                </c:pt>
                <c:pt idx="371">
                  <c:v>2855716.54056593</c:v>
                </c:pt>
                <c:pt idx="372">
                  <c:v>2855716.54056593</c:v>
                </c:pt>
                <c:pt idx="373">
                  <c:v>2855716.54056593</c:v>
                </c:pt>
                <c:pt idx="374">
                  <c:v>2855716.54056593</c:v>
                </c:pt>
                <c:pt idx="375">
                  <c:v>2855716.54056593</c:v>
                </c:pt>
                <c:pt idx="376">
                  <c:v>2855716.54056593</c:v>
                </c:pt>
                <c:pt idx="377">
                  <c:v>2855716.54056593</c:v>
                </c:pt>
                <c:pt idx="378">
                  <c:v>2855716.54056593</c:v>
                </c:pt>
                <c:pt idx="379">
                  <c:v>2855716.54056593</c:v>
                </c:pt>
                <c:pt idx="380">
                  <c:v>2855716.54056593</c:v>
                </c:pt>
                <c:pt idx="381">
                  <c:v>2855716.54056593</c:v>
                </c:pt>
                <c:pt idx="382">
                  <c:v>2855716.54056593</c:v>
                </c:pt>
                <c:pt idx="383">
                  <c:v>2855716.54056593</c:v>
                </c:pt>
                <c:pt idx="384">
                  <c:v>2855716.54056593</c:v>
                </c:pt>
                <c:pt idx="385">
                  <c:v>2855716.54056593</c:v>
                </c:pt>
                <c:pt idx="386">
                  <c:v>2855716.54056593</c:v>
                </c:pt>
                <c:pt idx="387">
                  <c:v>2855716.54056593</c:v>
                </c:pt>
                <c:pt idx="388">
                  <c:v>2855716.54056593</c:v>
                </c:pt>
                <c:pt idx="389">
                  <c:v>2855716.54056593</c:v>
                </c:pt>
                <c:pt idx="390">
                  <c:v>2855716.54056593</c:v>
                </c:pt>
                <c:pt idx="391">
                  <c:v>2855716.54056593</c:v>
                </c:pt>
                <c:pt idx="392">
                  <c:v>2855716.54056593</c:v>
                </c:pt>
                <c:pt idx="393">
                  <c:v>2855716.54056593</c:v>
                </c:pt>
                <c:pt idx="394">
                  <c:v>2855716.54056593</c:v>
                </c:pt>
                <c:pt idx="395">
                  <c:v>2855716.54056593</c:v>
                </c:pt>
                <c:pt idx="396">
                  <c:v>2855716.54056593</c:v>
                </c:pt>
                <c:pt idx="397">
                  <c:v>2855716.54056593</c:v>
                </c:pt>
                <c:pt idx="398">
                  <c:v>2855716.54056593</c:v>
                </c:pt>
                <c:pt idx="399">
                  <c:v>2855716.54056593</c:v>
                </c:pt>
                <c:pt idx="400">
                  <c:v>2855716.54056593</c:v>
                </c:pt>
                <c:pt idx="401">
                  <c:v>2855716.54056593</c:v>
                </c:pt>
                <c:pt idx="402">
                  <c:v>2855716.54056593</c:v>
                </c:pt>
                <c:pt idx="403">
                  <c:v>2855716.54056593</c:v>
                </c:pt>
                <c:pt idx="404">
                  <c:v>2855716.54056593</c:v>
                </c:pt>
                <c:pt idx="405">
                  <c:v>2855716.54056593</c:v>
                </c:pt>
                <c:pt idx="406">
                  <c:v>2855716.54056593</c:v>
                </c:pt>
                <c:pt idx="407">
                  <c:v>2855716.54056593</c:v>
                </c:pt>
                <c:pt idx="408">
                  <c:v>2855716.54056593</c:v>
                </c:pt>
                <c:pt idx="409">
                  <c:v>2855716.54056593</c:v>
                </c:pt>
                <c:pt idx="410">
                  <c:v>2855716.54056593</c:v>
                </c:pt>
                <c:pt idx="411">
                  <c:v>2855716.54056593</c:v>
                </c:pt>
                <c:pt idx="412">
                  <c:v>2855716.54056593</c:v>
                </c:pt>
                <c:pt idx="413">
                  <c:v>2855716.54056593</c:v>
                </c:pt>
                <c:pt idx="414">
                  <c:v>2855716.54056593</c:v>
                </c:pt>
                <c:pt idx="415">
                  <c:v>2855716.54056593</c:v>
                </c:pt>
                <c:pt idx="416">
                  <c:v>2855716.54056593</c:v>
                </c:pt>
                <c:pt idx="417">
                  <c:v>2855716.54056593</c:v>
                </c:pt>
                <c:pt idx="418">
                  <c:v>2855716.54056593</c:v>
                </c:pt>
                <c:pt idx="419">
                  <c:v>2855716.54056593</c:v>
                </c:pt>
                <c:pt idx="420">
                  <c:v>2855716.54056593</c:v>
                </c:pt>
                <c:pt idx="421">
                  <c:v>2855716.54056593</c:v>
                </c:pt>
                <c:pt idx="422">
                  <c:v>2855716.54056593</c:v>
                </c:pt>
                <c:pt idx="423">
                  <c:v>2855716.54056593</c:v>
                </c:pt>
                <c:pt idx="424">
                  <c:v>2855716.54056593</c:v>
                </c:pt>
                <c:pt idx="425">
                  <c:v>2855716.54056593</c:v>
                </c:pt>
                <c:pt idx="426">
                  <c:v>2855716.54056593</c:v>
                </c:pt>
                <c:pt idx="427">
                  <c:v>2855716.54056593</c:v>
                </c:pt>
                <c:pt idx="428">
                  <c:v>2855716.54056593</c:v>
                </c:pt>
                <c:pt idx="429">
                  <c:v>2855716.54056593</c:v>
                </c:pt>
                <c:pt idx="430">
                  <c:v>2855716.54056593</c:v>
                </c:pt>
                <c:pt idx="431">
                  <c:v>2855716.54056593</c:v>
                </c:pt>
                <c:pt idx="432">
                  <c:v>2855716.54056593</c:v>
                </c:pt>
                <c:pt idx="433">
                  <c:v>2855716.54056593</c:v>
                </c:pt>
                <c:pt idx="434">
                  <c:v>2855716.54056593</c:v>
                </c:pt>
                <c:pt idx="435">
                  <c:v>2855716.54056593</c:v>
                </c:pt>
                <c:pt idx="436">
                  <c:v>2855716.54056593</c:v>
                </c:pt>
                <c:pt idx="437">
                  <c:v>2855716.54056593</c:v>
                </c:pt>
                <c:pt idx="438">
                  <c:v>2855716.54056593</c:v>
                </c:pt>
                <c:pt idx="439">
                  <c:v>2855716.54056593</c:v>
                </c:pt>
                <c:pt idx="440">
                  <c:v>2855716.54056593</c:v>
                </c:pt>
                <c:pt idx="441">
                  <c:v>2855716.54056593</c:v>
                </c:pt>
                <c:pt idx="442">
                  <c:v>2855716.54056593</c:v>
                </c:pt>
                <c:pt idx="443">
                  <c:v>2855716.54056593</c:v>
                </c:pt>
                <c:pt idx="444">
                  <c:v>2855716.54056593</c:v>
                </c:pt>
                <c:pt idx="445">
                  <c:v>2855716.54056593</c:v>
                </c:pt>
                <c:pt idx="446">
                  <c:v>2855716.54056593</c:v>
                </c:pt>
                <c:pt idx="447">
                  <c:v>2855716.54056593</c:v>
                </c:pt>
                <c:pt idx="448">
                  <c:v>2855716.54056593</c:v>
                </c:pt>
                <c:pt idx="449">
                  <c:v>2855716.54056593</c:v>
                </c:pt>
                <c:pt idx="450">
                  <c:v>2855716.54056593</c:v>
                </c:pt>
                <c:pt idx="451">
                  <c:v>2855716.54056593</c:v>
                </c:pt>
                <c:pt idx="452">
                  <c:v>2855716.54056593</c:v>
                </c:pt>
                <c:pt idx="453">
                  <c:v>2855716.54056593</c:v>
                </c:pt>
                <c:pt idx="454">
                  <c:v>2855716.54056593</c:v>
                </c:pt>
                <c:pt idx="455">
                  <c:v>2855716.54056593</c:v>
                </c:pt>
                <c:pt idx="456">
                  <c:v>2855716.54056593</c:v>
                </c:pt>
                <c:pt idx="457">
                  <c:v>2855716.54056593</c:v>
                </c:pt>
                <c:pt idx="458">
                  <c:v>2855716.54056593</c:v>
                </c:pt>
                <c:pt idx="459">
                  <c:v>2855716.54056593</c:v>
                </c:pt>
                <c:pt idx="460">
                  <c:v>2855716.54056593</c:v>
                </c:pt>
                <c:pt idx="461">
                  <c:v>2855716.54056593</c:v>
                </c:pt>
                <c:pt idx="462">
                  <c:v>2855716.54056593</c:v>
                </c:pt>
                <c:pt idx="463">
                  <c:v>2855716.54056593</c:v>
                </c:pt>
                <c:pt idx="464">
                  <c:v>2855716.54056593</c:v>
                </c:pt>
                <c:pt idx="465">
                  <c:v>2855716.54056593</c:v>
                </c:pt>
                <c:pt idx="466">
                  <c:v>2855716.54056593</c:v>
                </c:pt>
                <c:pt idx="467">
                  <c:v>2855716.54056593</c:v>
                </c:pt>
                <c:pt idx="468">
                  <c:v>2855716.54056593</c:v>
                </c:pt>
                <c:pt idx="469">
                  <c:v>2855716.54056593</c:v>
                </c:pt>
                <c:pt idx="470">
                  <c:v>2855716.54056593</c:v>
                </c:pt>
                <c:pt idx="471">
                  <c:v>2855716.54056593</c:v>
                </c:pt>
                <c:pt idx="472">
                  <c:v>2855716.54056593</c:v>
                </c:pt>
                <c:pt idx="473">
                  <c:v>2855716.54056593</c:v>
                </c:pt>
                <c:pt idx="474">
                  <c:v>2855716.54056593</c:v>
                </c:pt>
                <c:pt idx="475">
                  <c:v>2855716.54056593</c:v>
                </c:pt>
                <c:pt idx="476">
                  <c:v>2855716.54056593</c:v>
                </c:pt>
                <c:pt idx="477">
                  <c:v>2855716.54056593</c:v>
                </c:pt>
                <c:pt idx="478">
                  <c:v>2855716.54056593</c:v>
                </c:pt>
                <c:pt idx="479">
                  <c:v>2855716.54056593</c:v>
                </c:pt>
                <c:pt idx="480">
                  <c:v>2855716.54056593</c:v>
                </c:pt>
                <c:pt idx="481">
                  <c:v>2855716.54056593</c:v>
                </c:pt>
                <c:pt idx="482">
                  <c:v>2855716.54056593</c:v>
                </c:pt>
                <c:pt idx="483">
                  <c:v>2855716.54056593</c:v>
                </c:pt>
                <c:pt idx="484">
                  <c:v>2855716.54056593</c:v>
                </c:pt>
                <c:pt idx="485">
                  <c:v>2855716.54056593</c:v>
                </c:pt>
                <c:pt idx="486">
                  <c:v>2855716.54056593</c:v>
                </c:pt>
                <c:pt idx="487">
                  <c:v>2855716.54056593</c:v>
                </c:pt>
                <c:pt idx="488">
                  <c:v>2855716.54056593</c:v>
                </c:pt>
                <c:pt idx="489">
                  <c:v>2855716.54056593</c:v>
                </c:pt>
                <c:pt idx="490">
                  <c:v>2855716.54056593</c:v>
                </c:pt>
                <c:pt idx="491">
                  <c:v>2855716.54056593</c:v>
                </c:pt>
                <c:pt idx="492">
                  <c:v>2855716.54056593</c:v>
                </c:pt>
                <c:pt idx="493">
                  <c:v>2855716.54056593</c:v>
                </c:pt>
                <c:pt idx="494">
                  <c:v>2855716.54056593</c:v>
                </c:pt>
                <c:pt idx="495">
                  <c:v>2855716.54056593</c:v>
                </c:pt>
                <c:pt idx="496">
                  <c:v>2855716.54056593</c:v>
                </c:pt>
                <c:pt idx="497">
                  <c:v>2855716.54056593</c:v>
                </c:pt>
                <c:pt idx="498">
                  <c:v>2855716.54056593</c:v>
                </c:pt>
                <c:pt idx="499">
                  <c:v>2855716.54056593</c:v>
                </c:pt>
                <c:pt idx="500">
                  <c:v>2855716.54056593</c:v>
                </c:pt>
                <c:pt idx="501">
                  <c:v>2855716.54056593</c:v>
                </c:pt>
                <c:pt idx="502">
                  <c:v>2855716.54056593</c:v>
                </c:pt>
                <c:pt idx="503">
                  <c:v>2855716.54056593</c:v>
                </c:pt>
                <c:pt idx="504">
                  <c:v>2855716.54056593</c:v>
                </c:pt>
                <c:pt idx="505">
                  <c:v>2855716.54056593</c:v>
                </c:pt>
                <c:pt idx="506">
                  <c:v>2855716.54056593</c:v>
                </c:pt>
                <c:pt idx="507">
                  <c:v>2855716.54056593</c:v>
                </c:pt>
                <c:pt idx="508">
                  <c:v>2855716.54056593</c:v>
                </c:pt>
                <c:pt idx="509">
                  <c:v>2855716.54056593</c:v>
                </c:pt>
                <c:pt idx="510">
                  <c:v>2855716.54056593</c:v>
                </c:pt>
                <c:pt idx="511">
                  <c:v>2855716.54056593</c:v>
                </c:pt>
                <c:pt idx="512">
                  <c:v>2855716.54056593</c:v>
                </c:pt>
                <c:pt idx="513">
                  <c:v>2855716.54056593</c:v>
                </c:pt>
                <c:pt idx="514">
                  <c:v>2855716.54056593</c:v>
                </c:pt>
                <c:pt idx="515">
                  <c:v>2855716.54056593</c:v>
                </c:pt>
                <c:pt idx="516">
                  <c:v>2855716.54056593</c:v>
                </c:pt>
                <c:pt idx="517">
                  <c:v>2855716.54056593</c:v>
                </c:pt>
                <c:pt idx="518">
                  <c:v>2855716.54056593</c:v>
                </c:pt>
                <c:pt idx="519">
                  <c:v>2855716.54056593</c:v>
                </c:pt>
                <c:pt idx="520">
                  <c:v>2855716.54056593</c:v>
                </c:pt>
                <c:pt idx="521">
                  <c:v>2855716.54056593</c:v>
                </c:pt>
                <c:pt idx="522">
                  <c:v>2855716.54056593</c:v>
                </c:pt>
                <c:pt idx="523">
                  <c:v>2855716.54056593</c:v>
                </c:pt>
                <c:pt idx="524">
                  <c:v>2855716.54056593</c:v>
                </c:pt>
                <c:pt idx="525">
                  <c:v>2855716.54056593</c:v>
                </c:pt>
                <c:pt idx="526">
                  <c:v>2855716.54056593</c:v>
                </c:pt>
                <c:pt idx="527">
                  <c:v>2855716.54056593</c:v>
                </c:pt>
                <c:pt idx="528">
                  <c:v>2855716.54056593</c:v>
                </c:pt>
                <c:pt idx="529">
                  <c:v>2855716.54056593</c:v>
                </c:pt>
                <c:pt idx="530">
                  <c:v>2855716.54056593</c:v>
                </c:pt>
                <c:pt idx="531">
                  <c:v>2855716.54056593</c:v>
                </c:pt>
                <c:pt idx="532">
                  <c:v>2855716.54056593</c:v>
                </c:pt>
                <c:pt idx="533">
                  <c:v>2855716.54056593</c:v>
                </c:pt>
                <c:pt idx="534">
                  <c:v>2855716.54056593</c:v>
                </c:pt>
                <c:pt idx="535">
                  <c:v>2855716.54056593</c:v>
                </c:pt>
                <c:pt idx="536">
                  <c:v>2855716.54056593</c:v>
                </c:pt>
                <c:pt idx="537">
                  <c:v>2855716.54056593</c:v>
                </c:pt>
                <c:pt idx="538">
                  <c:v>2855716.54056593</c:v>
                </c:pt>
                <c:pt idx="539">
                  <c:v>2855716.54056593</c:v>
                </c:pt>
                <c:pt idx="540">
                  <c:v>2855716.54056593</c:v>
                </c:pt>
                <c:pt idx="541">
                  <c:v>2855716.54056593</c:v>
                </c:pt>
                <c:pt idx="542">
                  <c:v>2855716.54056593</c:v>
                </c:pt>
                <c:pt idx="543">
                  <c:v>2855716.54056593</c:v>
                </c:pt>
                <c:pt idx="544">
                  <c:v>2855716.54056593</c:v>
                </c:pt>
                <c:pt idx="545">
                  <c:v>2855716.54056593</c:v>
                </c:pt>
                <c:pt idx="546">
                  <c:v>2855716.54056593</c:v>
                </c:pt>
                <c:pt idx="547">
                  <c:v>2855716.54056593</c:v>
                </c:pt>
                <c:pt idx="548">
                  <c:v>2855716.54056593</c:v>
                </c:pt>
                <c:pt idx="549">
                  <c:v>2855716.54056593</c:v>
                </c:pt>
                <c:pt idx="550">
                  <c:v>2855716.54056593</c:v>
                </c:pt>
                <c:pt idx="551">
                  <c:v>2855716.54056593</c:v>
                </c:pt>
                <c:pt idx="552">
                  <c:v>2855716.54056593</c:v>
                </c:pt>
                <c:pt idx="553">
                  <c:v>2855716.54056593</c:v>
                </c:pt>
                <c:pt idx="554">
                  <c:v>2855716.54056593</c:v>
                </c:pt>
                <c:pt idx="555">
                  <c:v>2855716.54056593</c:v>
                </c:pt>
                <c:pt idx="556">
                  <c:v>2855716.54056593</c:v>
                </c:pt>
                <c:pt idx="557">
                  <c:v>2855716.54056593</c:v>
                </c:pt>
                <c:pt idx="558">
                  <c:v>2855716.54056593</c:v>
                </c:pt>
                <c:pt idx="559">
                  <c:v>2855716.54056593</c:v>
                </c:pt>
                <c:pt idx="560">
                  <c:v>2855716.54056593</c:v>
                </c:pt>
                <c:pt idx="561">
                  <c:v>2855716.54056593</c:v>
                </c:pt>
                <c:pt idx="562">
                  <c:v>2855716.54056593</c:v>
                </c:pt>
                <c:pt idx="563">
                  <c:v>2855716.54056593</c:v>
                </c:pt>
                <c:pt idx="564">
                  <c:v>2855716.54056593</c:v>
                </c:pt>
                <c:pt idx="565">
                  <c:v>2855716.54056593</c:v>
                </c:pt>
                <c:pt idx="566">
                  <c:v>2855716.54056593</c:v>
                </c:pt>
                <c:pt idx="567">
                  <c:v>2855716.54056593</c:v>
                </c:pt>
                <c:pt idx="568">
                  <c:v>2855716.54056593</c:v>
                </c:pt>
                <c:pt idx="569">
                  <c:v>2855716.54056593</c:v>
                </c:pt>
                <c:pt idx="570">
                  <c:v>2855716.54056593</c:v>
                </c:pt>
                <c:pt idx="571">
                  <c:v>2855716.54056593</c:v>
                </c:pt>
                <c:pt idx="572">
                  <c:v>2855716.54056593</c:v>
                </c:pt>
                <c:pt idx="573">
                  <c:v>2855716.54056593</c:v>
                </c:pt>
                <c:pt idx="574">
                  <c:v>2855716.54056593</c:v>
                </c:pt>
                <c:pt idx="575">
                  <c:v>2855716.54056593</c:v>
                </c:pt>
                <c:pt idx="576">
                  <c:v>2855716.54056593</c:v>
                </c:pt>
                <c:pt idx="577">
                  <c:v>2855716.54056593</c:v>
                </c:pt>
                <c:pt idx="578">
                  <c:v>2855716.54056593</c:v>
                </c:pt>
                <c:pt idx="579">
                  <c:v>2855716.54056593</c:v>
                </c:pt>
                <c:pt idx="580">
                  <c:v>2855716.54056593</c:v>
                </c:pt>
                <c:pt idx="581">
                  <c:v>2855716.54056593</c:v>
                </c:pt>
                <c:pt idx="582">
                  <c:v>2855716.54056593</c:v>
                </c:pt>
                <c:pt idx="583">
                  <c:v>2855716.54056593</c:v>
                </c:pt>
                <c:pt idx="584">
                  <c:v>2855716.54056593</c:v>
                </c:pt>
                <c:pt idx="585">
                  <c:v>2855716.54056593</c:v>
                </c:pt>
                <c:pt idx="586">
                  <c:v>2855716.54056593</c:v>
                </c:pt>
                <c:pt idx="587">
                  <c:v>2855716.54056593</c:v>
                </c:pt>
                <c:pt idx="588">
                  <c:v>2855716.54056593</c:v>
                </c:pt>
                <c:pt idx="589">
                  <c:v>2855716.54056593</c:v>
                </c:pt>
                <c:pt idx="590">
                  <c:v>2855716.54056593</c:v>
                </c:pt>
                <c:pt idx="591">
                  <c:v>2855716.54056593</c:v>
                </c:pt>
                <c:pt idx="592">
                  <c:v>2855716.54056593</c:v>
                </c:pt>
                <c:pt idx="593">
                  <c:v>2855716.54056593</c:v>
                </c:pt>
                <c:pt idx="594">
                  <c:v>2855716.54056593</c:v>
                </c:pt>
                <c:pt idx="595">
                  <c:v>2855716.54056593</c:v>
                </c:pt>
                <c:pt idx="596">
                  <c:v>2855716.54056593</c:v>
                </c:pt>
                <c:pt idx="597">
                  <c:v>2855716.54056593</c:v>
                </c:pt>
                <c:pt idx="598">
                  <c:v>2855716.54056593</c:v>
                </c:pt>
                <c:pt idx="599">
                  <c:v>2855716.54056593</c:v>
                </c:pt>
                <c:pt idx="600">
                  <c:v>2855716.54056593</c:v>
                </c:pt>
                <c:pt idx="601">
                  <c:v>2855716.54056593</c:v>
                </c:pt>
                <c:pt idx="602">
                  <c:v>2855716.54056593</c:v>
                </c:pt>
                <c:pt idx="603">
                  <c:v>2855716.54056593</c:v>
                </c:pt>
                <c:pt idx="604">
                  <c:v>2855716.54056593</c:v>
                </c:pt>
                <c:pt idx="605">
                  <c:v>2855716.54056593</c:v>
                </c:pt>
                <c:pt idx="606">
                  <c:v>2855716.54056593</c:v>
                </c:pt>
                <c:pt idx="607">
                  <c:v>2855716.54056593</c:v>
                </c:pt>
                <c:pt idx="608">
                  <c:v>2855716.54056593</c:v>
                </c:pt>
                <c:pt idx="609">
                  <c:v>2855716.54056593</c:v>
                </c:pt>
                <c:pt idx="610">
                  <c:v>2855716.54056593</c:v>
                </c:pt>
                <c:pt idx="611">
                  <c:v>2855716.54056593</c:v>
                </c:pt>
                <c:pt idx="612">
                  <c:v>2855716.54056593</c:v>
                </c:pt>
                <c:pt idx="613">
                  <c:v>2855716.54056593</c:v>
                </c:pt>
                <c:pt idx="614">
                  <c:v>2855716.54056593</c:v>
                </c:pt>
                <c:pt idx="615">
                  <c:v>2855716.54056593</c:v>
                </c:pt>
                <c:pt idx="616">
                  <c:v>2855716.54056593</c:v>
                </c:pt>
                <c:pt idx="617">
                  <c:v>2855716.54056593</c:v>
                </c:pt>
                <c:pt idx="618">
                  <c:v>2855716.54056593</c:v>
                </c:pt>
                <c:pt idx="619">
                  <c:v>2855716.54056593</c:v>
                </c:pt>
                <c:pt idx="620">
                  <c:v>2855716.54056593</c:v>
                </c:pt>
                <c:pt idx="621">
                  <c:v>2855716.54056593</c:v>
                </c:pt>
                <c:pt idx="622">
                  <c:v>2855716.54056593</c:v>
                </c:pt>
                <c:pt idx="623">
                  <c:v>2855716.54056593</c:v>
                </c:pt>
                <c:pt idx="624">
                  <c:v>2855716.54056593</c:v>
                </c:pt>
                <c:pt idx="625">
                  <c:v>2855716.54056593</c:v>
                </c:pt>
                <c:pt idx="626">
                  <c:v>2855716.54056593</c:v>
                </c:pt>
                <c:pt idx="627">
                  <c:v>2855716.54056593</c:v>
                </c:pt>
                <c:pt idx="628">
                  <c:v>2855716.54056593</c:v>
                </c:pt>
                <c:pt idx="629">
                  <c:v>2855716.54056593</c:v>
                </c:pt>
                <c:pt idx="630">
                  <c:v>2855716.54056593</c:v>
                </c:pt>
                <c:pt idx="631">
                  <c:v>2855716.54056593</c:v>
                </c:pt>
                <c:pt idx="632">
                  <c:v>2855716.54056593</c:v>
                </c:pt>
                <c:pt idx="633">
                  <c:v>2855716.54056593</c:v>
                </c:pt>
                <c:pt idx="634">
                  <c:v>2855716.54056593</c:v>
                </c:pt>
                <c:pt idx="635">
                  <c:v>2855716.54056593</c:v>
                </c:pt>
                <c:pt idx="636">
                  <c:v>2855716.54056593</c:v>
                </c:pt>
                <c:pt idx="637">
                  <c:v>2855716.54056593</c:v>
                </c:pt>
                <c:pt idx="638">
                  <c:v>2855716.54056593</c:v>
                </c:pt>
                <c:pt idx="639">
                  <c:v>2855716.54056593</c:v>
                </c:pt>
                <c:pt idx="640">
                  <c:v>2855716.54056593</c:v>
                </c:pt>
                <c:pt idx="641">
                  <c:v>2855716.54056593</c:v>
                </c:pt>
                <c:pt idx="642">
                  <c:v>2855716.54056593</c:v>
                </c:pt>
                <c:pt idx="643">
                  <c:v>2855716.54056593</c:v>
                </c:pt>
                <c:pt idx="644">
                  <c:v>2855716.54056593</c:v>
                </c:pt>
                <c:pt idx="645">
                  <c:v>2855716.54056593</c:v>
                </c:pt>
                <c:pt idx="646">
                  <c:v>2855716.54056593</c:v>
                </c:pt>
                <c:pt idx="647">
                  <c:v>2855716.54056593</c:v>
                </c:pt>
                <c:pt idx="648">
                  <c:v>2855716.54056593</c:v>
                </c:pt>
                <c:pt idx="649">
                  <c:v>2855716.54056593</c:v>
                </c:pt>
                <c:pt idx="650">
                  <c:v>2855716.54056593</c:v>
                </c:pt>
                <c:pt idx="651">
                  <c:v>2855716.54056593</c:v>
                </c:pt>
                <c:pt idx="652">
                  <c:v>2855716.54056593</c:v>
                </c:pt>
                <c:pt idx="653">
                  <c:v>2855716.54056593</c:v>
                </c:pt>
                <c:pt idx="654">
                  <c:v>2855716.54056593</c:v>
                </c:pt>
                <c:pt idx="655">
                  <c:v>2855716.54056593</c:v>
                </c:pt>
                <c:pt idx="656">
                  <c:v>2855716.54056593</c:v>
                </c:pt>
                <c:pt idx="657">
                  <c:v>2855716.54056593</c:v>
                </c:pt>
                <c:pt idx="658">
                  <c:v>2855716.54056593</c:v>
                </c:pt>
                <c:pt idx="659">
                  <c:v>2855716.54056593</c:v>
                </c:pt>
                <c:pt idx="660">
                  <c:v>2855716.54056593</c:v>
                </c:pt>
                <c:pt idx="661">
                  <c:v>2855716.54056593</c:v>
                </c:pt>
                <c:pt idx="662">
                  <c:v>2855716.54056593</c:v>
                </c:pt>
                <c:pt idx="663">
                  <c:v>2855716.54056593</c:v>
                </c:pt>
                <c:pt idx="664">
                  <c:v>2855716.54056593</c:v>
                </c:pt>
                <c:pt idx="665">
                  <c:v>2855716.54056593</c:v>
                </c:pt>
                <c:pt idx="666">
                  <c:v>2855716.54056593</c:v>
                </c:pt>
                <c:pt idx="667">
                  <c:v>2855716.54056593</c:v>
                </c:pt>
                <c:pt idx="668">
                  <c:v>2855716.54056593</c:v>
                </c:pt>
                <c:pt idx="669">
                  <c:v>2855716.54056593</c:v>
                </c:pt>
                <c:pt idx="670">
                  <c:v>2855716.54056593</c:v>
                </c:pt>
                <c:pt idx="671">
                  <c:v>2855716.54056593</c:v>
                </c:pt>
                <c:pt idx="672">
                  <c:v>2855716.54056593</c:v>
                </c:pt>
                <c:pt idx="673">
                  <c:v>2855716.54056593</c:v>
                </c:pt>
                <c:pt idx="674">
                  <c:v>2855716.54056593</c:v>
                </c:pt>
                <c:pt idx="675">
                  <c:v>2855716.54056593</c:v>
                </c:pt>
                <c:pt idx="676">
                  <c:v>2855716.54056593</c:v>
                </c:pt>
                <c:pt idx="677">
                  <c:v>2855716.54056593</c:v>
                </c:pt>
                <c:pt idx="678">
                  <c:v>2855716.54056593</c:v>
                </c:pt>
                <c:pt idx="679">
                  <c:v>2855716.54056593</c:v>
                </c:pt>
                <c:pt idx="680">
                  <c:v>2855716.54056593</c:v>
                </c:pt>
                <c:pt idx="681">
                  <c:v>2855716.54056593</c:v>
                </c:pt>
                <c:pt idx="682">
                  <c:v>2855716.54056593</c:v>
                </c:pt>
                <c:pt idx="683">
                  <c:v>2855716.54056593</c:v>
                </c:pt>
                <c:pt idx="684">
                  <c:v>2855716.54056593</c:v>
                </c:pt>
                <c:pt idx="685">
                  <c:v>2855716.54056593</c:v>
                </c:pt>
                <c:pt idx="686">
                  <c:v>2855716.54056593</c:v>
                </c:pt>
                <c:pt idx="687">
                  <c:v>2855716.54056593</c:v>
                </c:pt>
                <c:pt idx="688">
                  <c:v>2855716.54056593</c:v>
                </c:pt>
                <c:pt idx="689">
                  <c:v>2855716.54056593</c:v>
                </c:pt>
                <c:pt idx="690">
                  <c:v>2855716.54056593</c:v>
                </c:pt>
                <c:pt idx="691">
                  <c:v>2855716.54056593</c:v>
                </c:pt>
                <c:pt idx="692">
                  <c:v>2855716.54056593</c:v>
                </c:pt>
                <c:pt idx="693">
                  <c:v>2855716.54056593</c:v>
                </c:pt>
                <c:pt idx="694">
                  <c:v>2855716.54056593</c:v>
                </c:pt>
                <c:pt idx="695">
                  <c:v>2855716.54056593</c:v>
                </c:pt>
                <c:pt idx="696">
                  <c:v>2855716.54056593</c:v>
                </c:pt>
                <c:pt idx="697">
                  <c:v>2855716.54056593</c:v>
                </c:pt>
                <c:pt idx="698">
                  <c:v>2855716.54056593</c:v>
                </c:pt>
                <c:pt idx="699">
                  <c:v>2855716.54056593</c:v>
                </c:pt>
                <c:pt idx="700">
                  <c:v>2855716.54056593</c:v>
                </c:pt>
                <c:pt idx="701">
                  <c:v>2855716.54056593</c:v>
                </c:pt>
                <c:pt idx="702">
                  <c:v>2855716.54056593</c:v>
                </c:pt>
                <c:pt idx="703">
                  <c:v>2855716.54056593</c:v>
                </c:pt>
                <c:pt idx="704">
                  <c:v>2855716.54056593</c:v>
                </c:pt>
                <c:pt idx="705">
                  <c:v>2855716.54056593</c:v>
                </c:pt>
                <c:pt idx="706">
                  <c:v>2855716.54056593</c:v>
                </c:pt>
                <c:pt idx="707">
                  <c:v>2855716.54056593</c:v>
                </c:pt>
                <c:pt idx="708">
                  <c:v>2855716.54056593</c:v>
                </c:pt>
                <c:pt idx="709">
                  <c:v>2855716.54056593</c:v>
                </c:pt>
                <c:pt idx="710">
                  <c:v>2855716.54056593</c:v>
                </c:pt>
                <c:pt idx="711">
                  <c:v>2855716.54056593</c:v>
                </c:pt>
                <c:pt idx="712">
                  <c:v>2855716.54056593</c:v>
                </c:pt>
                <c:pt idx="713">
                  <c:v>2855716.54056593</c:v>
                </c:pt>
                <c:pt idx="714">
                  <c:v>2855716.54056593</c:v>
                </c:pt>
                <c:pt idx="715">
                  <c:v>2855716.54056593</c:v>
                </c:pt>
                <c:pt idx="716">
                  <c:v>2855716.54056593</c:v>
                </c:pt>
                <c:pt idx="717">
                  <c:v>2855716.54056593</c:v>
                </c:pt>
                <c:pt idx="718">
                  <c:v>2855716.54056593</c:v>
                </c:pt>
                <c:pt idx="719">
                  <c:v>2855716.54056593</c:v>
                </c:pt>
                <c:pt idx="720">
                  <c:v>2855716.54056593</c:v>
                </c:pt>
                <c:pt idx="721">
                  <c:v>2855716.54056593</c:v>
                </c:pt>
                <c:pt idx="722">
                  <c:v>2855716.54056593</c:v>
                </c:pt>
                <c:pt idx="723">
                  <c:v>2855716.54056593</c:v>
                </c:pt>
                <c:pt idx="724">
                  <c:v>2855716.54056593</c:v>
                </c:pt>
                <c:pt idx="725">
                  <c:v>2855716.54056593</c:v>
                </c:pt>
                <c:pt idx="726">
                  <c:v>2855716.54056593</c:v>
                </c:pt>
                <c:pt idx="727">
                  <c:v>2855716.54056593</c:v>
                </c:pt>
                <c:pt idx="728">
                  <c:v>2855716.54056593</c:v>
                </c:pt>
                <c:pt idx="729">
                  <c:v>2855716.54056593</c:v>
                </c:pt>
                <c:pt idx="730">
                  <c:v>2855716.54056593</c:v>
                </c:pt>
                <c:pt idx="731">
                  <c:v>2855716.54056593</c:v>
                </c:pt>
                <c:pt idx="732">
                  <c:v>2855716.54056593</c:v>
                </c:pt>
                <c:pt idx="733">
                  <c:v>2855716.54056593</c:v>
                </c:pt>
                <c:pt idx="734">
                  <c:v>2855716.54056593</c:v>
                </c:pt>
                <c:pt idx="735">
                  <c:v>2855716.54056593</c:v>
                </c:pt>
                <c:pt idx="736">
                  <c:v>2855716.54056593</c:v>
                </c:pt>
                <c:pt idx="737">
                  <c:v>2855716.54056593</c:v>
                </c:pt>
                <c:pt idx="738">
                  <c:v>2855716.54056593</c:v>
                </c:pt>
                <c:pt idx="739">
                  <c:v>2855716.54056593</c:v>
                </c:pt>
                <c:pt idx="740">
                  <c:v>2855716.54056593</c:v>
                </c:pt>
                <c:pt idx="741">
                  <c:v>2855716.54056593</c:v>
                </c:pt>
                <c:pt idx="742">
                  <c:v>2855716.54056593</c:v>
                </c:pt>
                <c:pt idx="743">
                  <c:v>2855716.54056593</c:v>
                </c:pt>
                <c:pt idx="744">
                  <c:v>2855716.54056593</c:v>
                </c:pt>
                <c:pt idx="745">
                  <c:v>2855716.54056593</c:v>
                </c:pt>
                <c:pt idx="746">
                  <c:v>2855716.54056593</c:v>
                </c:pt>
                <c:pt idx="747">
                  <c:v>2855716.54056593</c:v>
                </c:pt>
                <c:pt idx="748">
                  <c:v>2855716.54056593</c:v>
                </c:pt>
                <c:pt idx="749">
                  <c:v>2855716.54056593</c:v>
                </c:pt>
                <c:pt idx="750">
                  <c:v>2855716.54056593</c:v>
                </c:pt>
                <c:pt idx="751">
                  <c:v>2855716.54056593</c:v>
                </c:pt>
                <c:pt idx="752">
                  <c:v>2855716.54056593</c:v>
                </c:pt>
                <c:pt idx="753">
                  <c:v>2855716.54056593</c:v>
                </c:pt>
                <c:pt idx="754">
                  <c:v>2855716.54056593</c:v>
                </c:pt>
                <c:pt idx="755">
                  <c:v>2855716.54056593</c:v>
                </c:pt>
                <c:pt idx="756">
                  <c:v>2855716.54056593</c:v>
                </c:pt>
                <c:pt idx="757">
                  <c:v>2855716.54056593</c:v>
                </c:pt>
                <c:pt idx="758">
                  <c:v>2855716.54056593</c:v>
                </c:pt>
                <c:pt idx="759">
                  <c:v>2855716.54056593</c:v>
                </c:pt>
                <c:pt idx="760">
                  <c:v>2855716.54056593</c:v>
                </c:pt>
                <c:pt idx="761">
                  <c:v>2855716.54056593</c:v>
                </c:pt>
                <c:pt idx="762">
                  <c:v>2855716.54056593</c:v>
                </c:pt>
                <c:pt idx="763">
                  <c:v>2855716.54056593</c:v>
                </c:pt>
                <c:pt idx="764">
                  <c:v>2855716.54056593</c:v>
                </c:pt>
                <c:pt idx="765">
                  <c:v>2855716.54056593</c:v>
                </c:pt>
                <c:pt idx="766">
                  <c:v>2855716.54056593</c:v>
                </c:pt>
                <c:pt idx="767">
                  <c:v>2855716.54056593</c:v>
                </c:pt>
                <c:pt idx="768">
                  <c:v>2855716.54056593</c:v>
                </c:pt>
                <c:pt idx="769">
                  <c:v>2855716.54056593</c:v>
                </c:pt>
                <c:pt idx="770">
                  <c:v>2855716.54056593</c:v>
                </c:pt>
                <c:pt idx="771">
                  <c:v>2855716.54056593</c:v>
                </c:pt>
                <c:pt idx="772">
                  <c:v>2855716.54056593</c:v>
                </c:pt>
                <c:pt idx="773">
                  <c:v>2855716.54056593</c:v>
                </c:pt>
                <c:pt idx="774">
                  <c:v>2855716.54056593</c:v>
                </c:pt>
                <c:pt idx="775">
                  <c:v>2855716.54056593</c:v>
                </c:pt>
                <c:pt idx="776">
                  <c:v>2855716.54056593</c:v>
                </c:pt>
                <c:pt idx="777">
                  <c:v>2855716.54056593</c:v>
                </c:pt>
                <c:pt idx="778">
                  <c:v>2855716.54056593</c:v>
                </c:pt>
                <c:pt idx="779">
                  <c:v>2855716.54056593</c:v>
                </c:pt>
                <c:pt idx="780">
                  <c:v>2855716.54056593</c:v>
                </c:pt>
                <c:pt idx="781">
                  <c:v>2855716.54056593</c:v>
                </c:pt>
                <c:pt idx="782">
                  <c:v>2855716.54056593</c:v>
                </c:pt>
                <c:pt idx="783">
                  <c:v>2855716.54056593</c:v>
                </c:pt>
                <c:pt idx="784">
                  <c:v>2855716.54056593</c:v>
                </c:pt>
                <c:pt idx="785">
                  <c:v>2855716.54056593</c:v>
                </c:pt>
                <c:pt idx="786">
                  <c:v>2855716.54056593</c:v>
                </c:pt>
                <c:pt idx="787">
                  <c:v>2855716.54056593</c:v>
                </c:pt>
                <c:pt idx="788">
                  <c:v>2855716.54056593</c:v>
                </c:pt>
                <c:pt idx="789">
                  <c:v>2855716.54056593</c:v>
                </c:pt>
                <c:pt idx="790">
                  <c:v>2855716.54056593</c:v>
                </c:pt>
                <c:pt idx="791">
                  <c:v>2855716.54056593</c:v>
                </c:pt>
                <c:pt idx="792">
                  <c:v>2855716.54056593</c:v>
                </c:pt>
                <c:pt idx="793">
                  <c:v>2855716.54056593</c:v>
                </c:pt>
                <c:pt idx="794">
                  <c:v>2855716.54056593</c:v>
                </c:pt>
                <c:pt idx="795">
                  <c:v>2855716.54056593</c:v>
                </c:pt>
                <c:pt idx="796">
                  <c:v>2855716.54056593</c:v>
                </c:pt>
                <c:pt idx="797">
                  <c:v>2855716.54056593</c:v>
                </c:pt>
                <c:pt idx="798">
                  <c:v>2855716.54056593</c:v>
                </c:pt>
                <c:pt idx="799">
                  <c:v>2855716.54056593</c:v>
                </c:pt>
                <c:pt idx="800">
                  <c:v>2855716.54056593</c:v>
                </c:pt>
                <c:pt idx="801">
                  <c:v>2855716.54056593</c:v>
                </c:pt>
                <c:pt idx="802">
                  <c:v>2855716.54056593</c:v>
                </c:pt>
                <c:pt idx="803">
                  <c:v>2855716.54056593</c:v>
                </c:pt>
                <c:pt idx="804">
                  <c:v>2855716.54056593</c:v>
                </c:pt>
                <c:pt idx="805">
                  <c:v>2855716.54056593</c:v>
                </c:pt>
                <c:pt idx="806">
                  <c:v>2855716.54056593</c:v>
                </c:pt>
                <c:pt idx="807">
                  <c:v>2855716.54056593</c:v>
                </c:pt>
                <c:pt idx="808">
                  <c:v>2855716.54056593</c:v>
                </c:pt>
                <c:pt idx="809">
                  <c:v>2855716.54056593</c:v>
                </c:pt>
                <c:pt idx="810">
                  <c:v>2855716.54056593</c:v>
                </c:pt>
                <c:pt idx="811">
                  <c:v>2855716.54056593</c:v>
                </c:pt>
                <c:pt idx="812">
                  <c:v>2855716.54056593</c:v>
                </c:pt>
                <c:pt idx="813">
                  <c:v>2855716.54056593</c:v>
                </c:pt>
                <c:pt idx="814">
                  <c:v>2855716.54056593</c:v>
                </c:pt>
                <c:pt idx="815">
                  <c:v>2855716.54056593</c:v>
                </c:pt>
                <c:pt idx="816">
                  <c:v>2855716.54056593</c:v>
                </c:pt>
                <c:pt idx="817">
                  <c:v>2855716.54056593</c:v>
                </c:pt>
                <c:pt idx="818">
                  <c:v>2855716.54056593</c:v>
                </c:pt>
                <c:pt idx="819">
                  <c:v>2855716.54056593</c:v>
                </c:pt>
                <c:pt idx="820">
                  <c:v>2855716.54056593</c:v>
                </c:pt>
                <c:pt idx="821">
                  <c:v>2855716.54056593</c:v>
                </c:pt>
                <c:pt idx="822">
                  <c:v>2855716.54056593</c:v>
                </c:pt>
                <c:pt idx="823">
                  <c:v>2855716.54056593</c:v>
                </c:pt>
                <c:pt idx="824">
                  <c:v>2855716.54056593</c:v>
                </c:pt>
                <c:pt idx="825">
                  <c:v>2855716.54056593</c:v>
                </c:pt>
                <c:pt idx="826">
                  <c:v>2855716.54056593</c:v>
                </c:pt>
                <c:pt idx="827">
                  <c:v>2855716.54056593</c:v>
                </c:pt>
                <c:pt idx="828">
                  <c:v>2855716.54056593</c:v>
                </c:pt>
                <c:pt idx="829">
                  <c:v>2855716.54056593</c:v>
                </c:pt>
                <c:pt idx="830">
                  <c:v>2855716.54056593</c:v>
                </c:pt>
                <c:pt idx="831">
                  <c:v>2855716.54056593</c:v>
                </c:pt>
                <c:pt idx="832">
                  <c:v>2855716.54056593</c:v>
                </c:pt>
                <c:pt idx="833">
                  <c:v>2855716.54056593</c:v>
                </c:pt>
                <c:pt idx="834">
                  <c:v>2855716.54056593</c:v>
                </c:pt>
                <c:pt idx="835">
                  <c:v>2855716.54056593</c:v>
                </c:pt>
                <c:pt idx="836">
                  <c:v>2855716.54056593</c:v>
                </c:pt>
                <c:pt idx="837">
                  <c:v>2855716.54056593</c:v>
                </c:pt>
                <c:pt idx="838">
                  <c:v>2855716.54056593</c:v>
                </c:pt>
                <c:pt idx="839">
                  <c:v>2855716.54056593</c:v>
                </c:pt>
                <c:pt idx="840">
                  <c:v>2855716.54056593</c:v>
                </c:pt>
                <c:pt idx="841">
                  <c:v>2855716.54056593</c:v>
                </c:pt>
                <c:pt idx="842">
                  <c:v>2855716.54056593</c:v>
                </c:pt>
                <c:pt idx="843">
                  <c:v>2855716.54056593</c:v>
                </c:pt>
                <c:pt idx="844">
                  <c:v>2855716.54056593</c:v>
                </c:pt>
                <c:pt idx="845">
                  <c:v>2855716.54056593</c:v>
                </c:pt>
                <c:pt idx="846">
                  <c:v>2855716.54056593</c:v>
                </c:pt>
                <c:pt idx="847">
                  <c:v>2855716.54056593</c:v>
                </c:pt>
                <c:pt idx="848">
                  <c:v>2855716.54056593</c:v>
                </c:pt>
                <c:pt idx="849">
                  <c:v>2855716.54056593</c:v>
                </c:pt>
                <c:pt idx="850">
                  <c:v>2855716.54056593</c:v>
                </c:pt>
                <c:pt idx="851">
                  <c:v>2855716.54056593</c:v>
                </c:pt>
                <c:pt idx="852">
                  <c:v>2855716.54056593</c:v>
                </c:pt>
                <c:pt idx="853">
                  <c:v>2855716.54056593</c:v>
                </c:pt>
                <c:pt idx="854">
                  <c:v>2855716.54056593</c:v>
                </c:pt>
                <c:pt idx="855">
                  <c:v>2855716.54056593</c:v>
                </c:pt>
                <c:pt idx="856">
                  <c:v>2855716.54056593</c:v>
                </c:pt>
                <c:pt idx="857">
                  <c:v>2855716.54056593</c:v>
                </c:pt>
                <c:pt idx="858">
                  <c:v>2855716.54056593</c:v>
                </c:pt>
                <c:pt idx="859">
                  <c:v>2855716.54056593</c:v>
                </c:pt>
                <c:pt idx="860">
                  <c:v>2855716.54056593</c:v>
                </c:pt>
                <c:pt idx="861">
                  <c:v>2855716.54056593</c:v>
                </c:pt>
                <c:pt idx="862">
                  <c:v>2855716.54056593</c:v>
                </c:pt>
                <c:pt idx="863">
                  <c:v>2855716.54056593</c:v>
                </c:pt>
                <c:pt idx="864">
                  <c:v>2855716.54056593</c:v>
                </c:pt>
                <c:pt idx="865">
                  <c:v>2855716.54056593</c:v>
                </c:pt>
                <c:pt idx="866">
                  <c:v>2855716.54056593</c:v>
                </c:pt>
                <c:pt idx="867">
                  <c:v>2855716.54056593</c:v>
                </c:pt>
                <c:pt idx="868">
                  <c:v>2855716.54056593</c:v>
                </c:pt>
                <c:pt idx="869">
                  <c:v>2855716.54056593</c:v>
                </c:pt>
                <c:pt idx="870">
                  <c:v>2855716.54056593</c:v>
                </c:pt>
                <c:pt idx="871">
                  <c:v>2855716.54056593</c:v>
                </c:pt>
                <c:pt idx="872">
                  <c:v>2855716.54056593</c:v>
                </c:pt>
                <c:pt idx="873">
                  <c:v>2855716.54056593</c:v>
                </c:pt>
                <c:pt idx="874">
                  <c:v>2855716.54056593</c:v>
                </c:pt>
                <c:pt idx="875">
                  <c:v>2855716.54056593</c:v>
                </c:pt>
                <c:pt idx="876">
                  <c:v>2855716.54056593</c:v>
                </c:pt>
                <c:pt idx="877">
                  <c:v>2855716.54056593</c:v>
                </c:pt>
                <c:pt idx="878">
                  <c:v>2855716.54056593</c:v>
                </c:pt>
                <c:pt idx="879">
                  <c:v>2855716.54056593</c:v>
                </c:pt>
                <c:pt idx="880">
                  <c:v>2855716.54056593</c:v>
                </c:pt>
                <c:pt idx="881">
                  <c:v>2855716.54056593</c:v>
                </c:pt>
                <c:pt idx="882">
                  <c:v>2855716.54056593</c:v>
                </c:pt>
                <c:pt idx="883">
                  <c:v>2855716.54056593</c:v>
                </c:pt>
                <c:pt idx="884">
                  <c:v>2855716.54056593</c:v>
                </c:pt>
                <c:pt idx="885">
                  <c:v>2855716.54056593</c:v>
                </c:pt>
                <c:pt idx="886">
                  <c:v>2855716.54056593</c:v>
                </c:pt>
                <c:pt idx="887">
                  <c:v>2855716.54056593</c:v>
                </c:pt>
                <c:pt idx="888">
                  <c:v>2855716.54056593</c:v>
                </c:pt>
                <c:pt idx="889">
                  <c:v>2855716.54056593</c:v>
                </c:pt>
                <c:pt idx="890">
                  <c:v>2855716.54056593</c:v>
                </c:pt>
                <c:pt idx="891">
                  <c:v>2855716.54056593</c:v>
                </c:pt>
                <c:pt idx="892">
                  <c:v>2855716.54056593</c:v>
                </c:pt>
                <c:pt idx="893">
                  <c:v>2855716.54056593</c:v>
                </c:pt>
                <c:pt idx="894">
                  <c:v>2855716.54056593</c:v>
                </c:pt>
                <c:pt idx="895">
                  <c:v>2855716.54056593</c:v>
                </c:pt>
                <c:pt idx="896">
                  <c:v>2855716.54056593</c:v>
                </c:pt>
                <c:pt idx="897">
                  <c:v>2855716.54056593</c:v>
                </c:pt>
                <c:pt idx="898">
                  <c:v>2855716.54056593</c:v>
                </c:pt>
                <c:pt idx="899">
                  <c:v>2855716.54056593</c:v>
                </c:pt>
                <c:pt idx="900">
                  <c:v>2855716.54056593</c:v>
                </c:pt>
                <c:pt idx="901">
                  <c:v>2855716.54056593</c:v>
                </c:pt>
                <c:pt idx="902">
                  <c:v>2855716.54056593</c:v>
                </c:pt>
                <c:pt idx="903">
                  <c:v>2855716.54056593</c:v>
                </c:pt>
                <c:pt idx="904">
                  <c:v>2855716.54056593</c:v>
                </c:pt>
                <c:pt idx="905">
                  <c:v>2855716.54056593</c:v>
                </c:pt>
                <c:pt idx="906">
                  <c:v>2855716.54056593</c:v>
                </c:pt>
                <c:pt idx="907">
                  <c:v>2855716.54056593</c:v>
                </c:pt>
                <c:pt idx="908">
                  <c:v>2855716.54056593</c:v>
                </c:pt>
                <c:pt idx="909">
                  <c:v>2855716.54056593</c:v>
                </c:pt>
                <c:pt idx="910">
                  <c:v>2855716.54056593</c:v>
                </c:pt>
                <c:pt idx="911">
                  <c:v>2855716.54056593</c:v>
                </c:pt>
                <c:pt idx="912">
                  <c:v>2855716.54056593</c:v>
                </c:pt>
                <c:pt idx="913">
                  <c:v>2855716.54056593</c:v>
                </c:pt>
                <c:pt idx="914">
                  <c:v>2855716.54056593</c:v>
                </c:pt>
                <c:pt idx="915">
                  <c:v>2855716.54056593</c:v>
                </c:pt>
                <c:pt idx="916">
                  <c:v>2855716.54056593</c:v>
                </c:pt>
                <c:pt idx="917">
                  <c:v>2855716.54056593</c:v>
                </c:pt>
                <c:pt idx="918">
                  <c:v>2855716.54056593</c:v>
                </c:pt>
                <c:pt idx="919">
                  <c:v>2855716.54056593</c:v>
                </c:pt>
                <c:pt idx="920">
                  <c:v>2855716.54056593</c:v>
                </c:pt>
                <c:pt idx="921">
                  <c:v>2855716.54056593</c:v>
                </c:pt>
                <c:pt idx="922">
                  <c:v>2855716.54056593</c:v>
                </c:pt>
                <c:pt idx="923">
                  <c:v>2855716.54056593</c:v>
                </c:pt>
                <c:pt idx="924">
                  <c:v>2855716.54056593</c:v>
                </c:pt>
                <c:pt idx="925">
                  <c:v>2855716.54056593</c:v>
                </c:pt>
                <c:pt idx="926">
                  <c:v>2855716.54056593</c:v>
                </c:pt>
                <c:pt idx="927">
                  <c:v>2855716.54056593</c:v>
                </c:pt>
                <c:pt idx="928">
                  <c:v>2855716.54056593</c:v>
                </c:pt>
                <c:pt idx="929">
                  <c:v>2855716.54056593</c:v>
                </c:pt>
                <c:pt idx="930">
                  <c:v>2855716.54056593</c:v>
                </c:pt>
                <c:pt idx="931">
                  <c:v>2855716.54056593</c:v>
                </c:pt>
                <c:pt idx="932">
                  <c:v>2855716.54056593</c:v>
                </c:pt>
                <c:pt idx="933">
                  <c:v>2855716.54056593</c:v>
                </c:pt>
                <c:pt idx="934">
                  <c:v>2855716.54056593</c:v>
                </c:pt>
                <c:pt idx="935">
                  <c:v>2855716.54056593</c:v>
                </c:pt>
                <c:pt idx="936">
                  <c:v>2855716.54056593</c:v>
                </c:pt>
                <c:pt idx="937">
                  <c:v>2855716.54056593</c:v>
                </c:pt>
                <c:pt idx="938">
                  <c:v>2855716.54056593</c:v>
                </c:pt>
                <c:pt idx="939">
                  <c:v>2855716.54056593</c:v>
                </c:pt>
                <c:pt idx="940">
                  <c:v>2855716.54056593</c:v>
                </c:pt>
                <c:pt idx="941">
                  <c:v>2855716.54056593</c:v>
                </c:pt>
                <c:pt idx="942">
                  <c:v>2855716.54056593</c:v>
                </c:pt>
                <c:pt idx="943">
                  <c:v>2855716.54056593</c:v>
                </c:pt>
                <c:pt idx="944">
                  <c:v>2855716.54056593</c:v>
                </c:pt>
                <c:pt idx="945">
                  <c:v>2855716.54056593</c:v>
                </c:pt>
                <c:pt idx="946">
                  <c:v>2855716.54056593</c:v>
                </c:pt>
                <c:pt idx="947">
                  <c:v>2855716.54056593</c:v>
                </c:pt>
                <c:pt idx="948">
                  <c:v>2855716.54056593</c:v>
                </c:pt>
                <c:pt idx="949">
                  <c:v>2855716.54056593</c:v>
                </c:pt>
                <c:pt idx="950">
                  <c:v>2855716.54056593</c:v>
                </c:pt>
                <c:pt idx="951">
                  <c:v>2855716.54056593</c:v>
                </c:pt>
                <c:pt idx="952">
                  <c:v>2855716.54056593</c:v>
                </c:pt>
                <c:pt idx="953">
                  <c:v>2855716.54056593</c:v>
                </c:pt>
                <c:pt idx="954">
                  <c:v>2855716.54056593</c:v>
                </c:pt>
                <c:pt idx="955">
                  <c:v>2855716.54056593</c:v>
                </c:pt>
                <c:pt idx="956">
                  <c:v>2855716.54056593</c:v>
                </c:pt>
                <c:pt idx="957">
                  <c:v>2855716.54056593</c:v>
                </c:pt>
                <c:pt idx="958">
                  <c:v>2855716.54056593</c:v>
                </c:pt>
                <c:pt idx="959">
                  <c:v>2855716.54056593</c:v>
                </c:pt>
                <c:pt idx="960">
                  <c:v>2855716.54056593</c:v>
                </c:pt>
                <c:pt idx="961">
                  <c:v>2855716.54056593</c:v>
                </c:pt>
                <c:pt idx="962">
                  <c:v>2855716.54056593</c:v>
                </c:pt>
                <c:pt idx="963">
                  <c:v>2855716.54056593</c:v>
                </c:pt>
                <c:pt idx="964">
                  <c:v>2855716.54056593</c:v>
                </c:pt>
                <c:pt idx="965">
                  <c:v>2855716.54056593</c:v>
                </c:pt>
                <c:pt idx="966">
                  <c:v>2855716.54056593</c:v>
                </c:pt>
                <c:pt idx="967">
                  <c:v>2855716.54056593</c:v>
                </c:pt>
                <c:pt idx="968">
                  <c:v>2855716.54056593</c:v>
                </c:pt>
                <c:pt idx="969">
                  <c:v>2855716.54056593</c:v>
                </c:pt>
                <c:pt idx="970">
                  <c:v>2855716.54056593</c:v>
                </c:pt>
                <c:pt idx="971">
                  <c:v>2855716.54056593</c:v>
                </c:pt>
                <c:pt idx="972">
                  <c:v>2855716.54056593</c:v>
                </c:pt>
                <c:pt idx="973">
                  <c:v>2855716.54056593</c:v>
                </c:pt>
                <c:pt idx="974">
                  <c:v>2855716.54056593</c:v>
                </c:pt>
                <c:pt idx="975">
                  <c:v>2855716.54056593</c:v>
                </c:pt>
                <c:pt idx="976">
                  <c:v>2855716.54056593</c:v>
                </c:pt>
                <c:pt idx="977">
                  <c:v>2855716.54056593</c:v>
                </c:pt>
                <c:pt idx="978">
                  <c:v>2855716.54056593</c:v>
                </c:pt>
                <c:pt idx="979">
                  <c:v>2855716.54056593</c:v>
                </c:pt>
                <c:pt idx="980">
                  <c:v>2855716.54056593</c:v>
                </c:pt>
                <c:pt idx="981">
                  <c:v>2855716.54056593</c:v>
                </c:pt>
                <c:pt idx="982">
                  <c:v>2855716.54056593</c:v>
                </c:pt>
                <c:pt idx="983">
                  <c:v>2855716.54056593</c:v>
                </c:pt>
                <c:pt idx="984">
                  <c:v>2855716.54056593</c:v>
                </c:pt>
                <c:pt idx="985">
                  <c:v>2855716.54056593</c:v>
                </c:pt>
                <c:pt idx="986">
                  <c:v>2855716.54056593</c:v>
                </c:pt>
                <c:pt idx="987">
                  <c:v>2855716.54056593</c:v>
                </c:pt>
                <c:pt idx="988">
                  <c:v>2855716.54056593</c:v>
                </c:pt>
                <c:pt idx="989">
                  <c:v>2855716.54056593</c:v>
                </c:pt>
                <c:pt idx="990">
                  <c:v>2855716.54056593</c:v>
                </c:pt>
                <c:pt idx="991">
                  <c:v>2855716.54056593</c:v>
                </c:pt>
                <c:pt idx="992">
                  <c:v>2855716.54056593</c:v>
                </c:pt>
                <c:pt idx="993">
                  <c:v>2855716.54056593</c:v>
                </c:pt>
                <c:pt idx="994">
                  <c:v>2855716.54056593</c:v>
                </c:pt>
                <c:pt idx="995">
                  <c:v>2855716.54056593</c:v>
                </c:pt>
                <c:pt idx="996">
                  <c:v>2855716.54056593</c:v>
                </c:pt>
                <c:pt idx="997">
                  <c:v>2855716.54056593</c:v>
                </c:pt>
                <c:pt idx="998">
                  <c:v>2855716.54056593</c:v>
                </c:pt>
                <c:pt idx="999">
                  <c:v>2855716.54056593</c:v>
                </c:pt>
                <c:pt idx="1000">
                  <c:v>2855716.54056593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4870.80146844808</c:v>
                </c:pt>
                <c:pt idx="1">
                  <c:v>4870.80146844808</c:v>
                </c:pt>
                <c:pt idx="2">
                  <c:v>4870.80146844808</c:v>
                </c:pt>
                <c:pt idx="3">
                  <c:v>4870.80146844808</c:v>
                </c:pt>
                <c:pt idx="4">
                  <c:v>4870.80146844808</c:v>
                </c:pt>
                <c:pt idx="5">
                  <c:v>4870.80146844808</c:v>
                </c:pt>
                <c:pt idx="6">
                  <c:v>4870.80146844808</c:v>
                </c:pt>
                <c:pt idx="7">
                  <c:v>4870.80146844808</c:v>
                </c:pt>
                <c:pt idx="8">
                  <c:v>4870.80146844808</c:v>
                </c:pt>
                <c:pt idx="9">
                  <c:v>4870.80146844808</c:v>
                </c:pt>
                <c:pt idx="10">
                  <c:v>4870.80146844808</c:v>
                </c:pt>
                <c:pt idx="11">
                  <c:v>4870.80146844808</c:v>
                </c:pt>
                <c:pt idx="12">
                  <c:v>4870.80146844808</c:v>
                </c:pt>
                <c:pt idx="13">
                  <c:v>4870.80146844808</c:v>
                </c:pt>
                <c:pt idx="14">
                  <c:v>4870.80146844808</c:v>
                </c:pt>
                <c:pt idx="15">
                  <c:v>4870.80146844808</c:v>
                </c:pt>
                <c:pt idx="16">
                  <c:v>4870.80146844808</c:v>
                </c:pt>
                <c:pt idx="17">
                  <c:v>4870.80146844808</c:v>
                </c:pt>
                <c:pt idx="18">
                  <c:v>4870.80146844808</c:v>
                </c:pt>
                <c:pt idx="19">
                  <c:v>4870.80146844808</c:v>
                </c:pt>
                <c:pt idx="20">
                  <c:v>4870.80146844808</c:v>
                </c:pt>
                <c:pt idx="21">
                  <c:v>4870.80146844808</c:v>
                </c:pt>
                <c:pt idx="22">
                  <c:v>4870.80146844808</c:v>
                </c:pt>
                <c:pt idx="23">
                  <c:v>4870.80146844808</c:v>
                </c:pt>
                <c:pt idx="24">
                  <c:v>4870.80146844808</c:v>
                </c:pt>
                <c:pt idx="25">
                  <c:v>4870.80146844808</c:v>
                </c:pt>
                <c:pt idx="26">
                  <c:v>4870.80146844808</c:v>
                </c:pt>
                <c:pt idx="27">
                  <c:v>4870.80146844808</c:v>
                </c:pt>
                <c:pt idx="28">
                  <c:v>4870.80146844808</c:v>
                </c:pt>
                <c:pt idx="29">
                  <c:v>4870.80146844808</c:v>
                </c:pt>
                <c:pt idx="30">
                  <c:v>4870.80146844808</c:v>
                </c:pt>
                <c:pt idx="31">
                  <c:v>4870.80146844808</c:v>
                </c:pt>
                <c:pt idx="32">
                  <c:v>4870.80146844808</c:v>
                </c:pt>
                <c:pt idx="33">
                  <c:v>4870.80146844808</c:v>
                </c:pt>
                <c:pt idx="34">
                  <c:v>4870.80146844808</c:v>
                </c:pt>
                <c:pt idx="35">
                  <c:v>4870.80146844808</c:v>
                </c:pt>
                <c:pt idx="36">
                  <c:v>4870.80146844808</c:v>
                </c:pt>
                <c:pt idx="37">
                  <c:v>4870.80146844808</c:v>
                </c:pt>
                <c:pt idx="38">
                  <c:v>4870.80146844808</c:v>
                </c:pt>
                <c:pt idx="39">
                  <c:v>4870.80146844808</c:v>
                </c:pt>
                <c:pt idx="40">
                  <c:v>4870.80146844808</c:v>
                </c:pt>
                <c:pt idx="41">
                  <c:v>4870.80146844808</c:v>
                </c:pt>
                <c:pt idx="42">
                  <c:v>4870.80146844808</c:v>
                </c:pt>
                <c:pt idx="43">
                  <c:v>4870.80146844808</c:v>
                </c:pt>
                <c:pt idx="44">
                  <c:v>4870.80146844808</c:v>
                </c:pt>
                <c:pt idx="45">
                  <c:v>4870.80146844808</c:v>
                </c:pt>
                <c:pt idx="46">
                  <c:v>4870.80146844808</c:v>
                </c:pt>
                <c:pt idx="47">
                  <c:v>4870.80146844808</c:v>
                </c:pt>
                <c:pt idx="48">
                  <c:v>4870.80146844808</c:v>
                </c:pt>
                <c:pt idx="49">
                  <c:v>4870.80146844808</c:v>
                </c:pt>
                <c:pt idx="50">
                  <c:v>4870.80146844808</c:v>
                </c:pt>
                <c:pt idx="51">
                  <c:v>4870.80146844808</c:v>
                </c:pt>
                <c:pt idx="52">
                  <c:v>4870.80146844808</c:v>
                </c:pt>
                <c:pt idx="53">
                  <c:v>4870.80146844808</c:v>
                </c:pt>
                <c:pt idx="54">
                  <c:v>4870.80146844808</c:v>
                </c:pt>
                <c:pt idx="55">
                  <c:v>4870.80146844808</c:v>
                </c:pt>
                <c:pt idx="56">
                  <c:v>4870.80146844808</c:v>
                </c:pt>
                <c:pt idx="57">
                  <c:v>4870.80146844808</c:v>
                </c:pt>
                <c:pt idx="58">
                  <c:v>4870.80146844808</c:v>
                </c:pt>
                <c:pt idx="59">
                  <c:v>4870.80146844808</c:v>
                </c:pt>
                <c:pt idx="60">
                  <c:v>4870.80146844808</c:v>
                </c:pt>
                <c:pt idx="61">
                  <c:v>4870.80146844808</c:v>
                </c:pt>
                <c:pt idx="62">
                  <c:v>4870.80146844808</c:v>
                </c:pt>
                <c:pt idx="63">
                  <c:v>4870.80146844808</c:v>
                </c:pt>
                <c:pt idx="64">
                  <c:v>4870.80146844808</c:v>
                </c:pt>
                <c:pt idx="65">
                  <c:v>4870.80146844808</c:v>
                </c:pt>
                <c:pt idx="66">
                  <c:v>4870.80146844808</c:v>
                </c:pt>
                <c:pt idx="67">
                  <c:v>4870.80146844808</c:v>
                </c:pt>
                <c:pt idx="68">
                  <c:v>4870.80146844808</c:v>
                </c:pt>
                <c:pt idx="69">
                  <c:v>4870.80146844808</c:v>
                </c:pt>
                <c:pt idx="70">
                  <c:v>4870.80146844808</c:v>
                </c:pt>
                <c:pt idx="71">
                  <c:v>4870.80146844808</c:v>
                </c:pt>
                <c:pt idx="72">
                  <c:v>4870.80146844808</c:v>
                </c:pt>
                <c:pt idx="73">
                  <c:v>4870.80146844808</c:v>
                </c:pt>
                <c:pt idx="74">
                  <c:v>4870.80146844808</c:v>
                </c:pt>
                <c:pt idx="75">
                  <c:v>4870.80146844808</c:v>
                </c:pt>
                <c:pt idx="76">
                  <c:v>4870.80146844808</c:v>
                </c:pt>
                <c:pt idx="77">
                  <c:v>4870.80146844808</c:v>
                </c:pt>
                <c:pt idx="78">
                  <c:v>4870.80146844808</c:v>
                </c:pt>
                <c:pt idx="79">
                  <c:v>4870.80146844808</c:v>
                </c:pt>
                <c:pt idx="80">
                  <c:v>4870.80146844808</c:v>
                </c:pt>
                <c:pt idx="81">
                  <c:v>4870.80146844808</c:v>
                </c:pt>
                <c:pt idx="82">
                  <c:v>4870.80146844808</c:v>
                </c:pt>
                <c:pt idx="83">
                  <c:v>4870.80146844808</c:v>
                </c:pt>
                <c:pt idx="84">
                  <c:v>4870.80146844808</c:v>
                </c:pt>
                <c:pt idx="85">
                  <c:v>4870.80146844808</c:v>
                </c:pt>
                <c:pt idx="86">
                  <c:v>4870.80146844808</c:v>
                </c:pt>
                <c:pt idx="87">
                  <c:v>4870.80146844808</c:v>
                </c:pt>
                <c:pt idx="88">
                  <c:v>4870.80146844808</c:v>
                </c:pt>
                <c:pt idx="89">
                  <c:v>4870.80146844808</c:v>
                </c:pt>
                <c:pt idx="90">
                  <c:v>4870.80146844808</c:v>
                </c:pt>
                <c:pt idx="91">
                  <c:v>4870.80146844808</c:v>
                </c:pt>
                <c:pt idx="92">
                  <c:v>4870.80146844808</c:v>
                </c:pt>
                <c:pt idx="93">
                  <c:v>4870.80146844808</c:v>
                </c:pt>
                <c:pt idx="94">
                  <c:v>4870.80146844808</c:v>
                </c:pt>
                <c:pt idx="95">
                  <c:v>4870.80146844808</c:v>
                </c:pt>
                <c:pt idx="96">
                  <c:v>4870.80146844808</c:v>
                </c:pt>
                <c:pt idx="97">
                  <c:v>4870.80146844808</c:v>
                </c:pt>
                <c:pt idx="98">
                  <c:v>4870.80146844808</c:v>
                </c:pt>
                <c:pt idx="99">
                  <c:v>4870.80146844808</c:v>
                </c:pt>
                <c:pt idx="100">
                  <c:v>4870.80146844808</c:v>
                </c:pt>
                <c:pt idx="101">
                  <c:v>4870.80146844808</c:v>
                </c:pt>
                <c:pt idx="102">
                  <c:v>4870.80146844808</c:v>
                </c:pt>
                <c:pt idx="103">
                  <c:v>4870.80146844808</c:v>
                </c:pt>
                <c:pt idx="104">
                  <c:v>4870.80146844808</c:v>
                </c:pt>
                <c:pt idx="105">
                  <c:v>4870.80146844808</c:v>
                </c:pt>
                <c:pt idx="106">
                  <c:v>4870.80146844808</c:v>
                </c:pt>
                <c:pt idx="107">
                  <c:v>4870.80146844808</c:v>
                </c:pt>
                <c:pt idx="108">
                  <c:v>4870.80146844808</c:v>
                </c:pt>
                <c:pt idx="109">
                  <c:v>4870.80146844808</c:v>
                </c:pt>
                <c:pt idx="110">
                  <c:v>4870.80146844808</c:v>
                </c:pt>
                <c:pt idx="111">
                  <c:v>4870.80146844808</c:v>
                </c:pt>
                <c:pt idx="112">
                  <c:v>4870.80146844808</c:v>
                </c:pt>
                <c:pt idx="113">
                  <c:v>4870.80146844808</c:v>
                </c:pt>
                <c:pt idx="114">
                  <c:v>4870.80146844808</c:v>
                </c:pt>
                <c:pt idx="115">
                  <c:v>4870.80146844808</c:v>
                </c:pt>
                <c:pt idx="116">
                  <c:v>4870.80146844808</c:v>
                </c:pt>
                <c:pt idx="117">
                  <c:v>4870.80146844808</c:v>
                </c:pt>
                <c:pt idx="118">
                  <c:v>4870.80146844808</c:v>
                </c:pt>
                <c:pt idx="119">
                  <c:v>4870.80146844808</c:v>
                </c:pt>
                <c:pt idx="120">
                  <c:v>4870.80146844808</c:v>
                </c:pt>
                <c:pt idx="121">
                  <c:v>4870.80146844808</c:v>
                </c:pt>
                <c:pt idx="122">
                  <c:v>4870.80146844808</c:v>
                </c:pt>
                <c:pt idx="123">
                  <c:v>4870.80146844808</c:v>
                </c:pt>
                <c:pt idx="124">
                  <c:v>4870.80146844808</c:v>
                </c:pt>
                <c:pt idx="125">
                  <c:v>4870.80146844808</c:v>
                </c:pt>
                <c:pt idx="126">
                  <c:v>4870.80146844808</c:v>
                </c:pt>
                <c:pt idx="127">
                  <c:v>4870.80146844808</c:v>
                </c:pt>
                <c:pt idx="128">
                  <c:v>4870.80146844808</c:v>
                </c:pt>
                <c:pt idx="129">
                  <c:v>4870.80146844808</c:v>
                </c:pt>
                <c:pt idx="130">
                  <c:v>4870.80146844808</c:v>
                </c:pt>
                <c:pt idx="131">
                  <c:v>4870.80146844808</c:v>
                </c:pt>
                <c:pt idx="132">
                  <c:v>4870.80146844808</c:v>
                </c:pt>
                <c:pt idx="133">
                  <c:v>4870.80146844808</c:v>
                </c:pt>
                <c:pt idx="134">
                  <c:v>4870.80146844808</c:v>
                </c:pt>
                <c:pt idx="135">
                  <c:v>4870.80146844808</c:v>
                </c:pt>
                <c:pt idx="136">
                  <c:v>4870.80146844808</c:v>
                </c:pt>
                <c:pt idx="137">
                  <c:v>4870.80146844808</c:v>
                </c:pt>
                <c:pt idx="138">
                  <c:v>4870.80146844808</c:v>
                </c:pt>
                <c:pt idx="139">
                  <c:v>4870.80146844808</c:v>
                </c:pt>
                <c:pt idx="140">
                  <c:v>4870.80146844808</c:v>
                </c:pt>
                <c:pt idx="141">
                  <c:v>4870.80146844808</c:v>
                </c:pt>
                <c:pt idx="142">
                  <c:v>4870.80146844808</c:v>
                </c:pt>
                <c:pt idx="143">
                  <c:v>4870.80146844808</c:v>
                </c:pt>
                <c:pt idx="144">
                  <c:v>4870.80146844808</c:v>
                </c:pt>
                <c:pt idx="145">
                  <c:v>4870.80146844808</c:v>
                </c:pt>
                <c:pt idx="146">
                  <c:v>4870.80146844808</c:v>
                </c:pt>
                <c:pt idx="147">
                  <c:v>4870.80146844808</c:v>
                </c:pt>
                <c:pt idx="148">
                  <c:v>4870.80146844808</c:v>
                </c:pt>
                <c:pt idx="149">
                  <c:v>4870.80146844808</c:v>
                </c:pt>
                <c:pt idx="150">
                  <c:v>4870.80146844808</c:v>
                </c:pt>
                <c:pt idx="151">
                  <c:v>4870.80146844808</c:v>
                </c:pt>
                <c:pt idx="152">
                  <c:v>4870.80146844808</c:v>
                </c:pt>
                <c:pt idx="153">
                  <c:v>4870.80146844808</c:v>
                </c:pt>
                <c:pt idx="154">
                  <c:v>4870.80146844808</c:v>
                </c:pt>
                <c:pt idx="155">
                  <c:v>4870.80146844808</c:v>
                </c:pt>
                <c:pt idx="156">
                  <c:v>4870.80146844808</c:v>
                </c:pt>
                <c:pt idx="157">
                  <c:v>4870.80146844808</c:v>
                </c:pt>
                <c:pt idx="158">
                  <c:v>4870.80146844808</c:v>
                </c:pt>
                <c:pt idx="159">
                  <c:v>4870.80146844808</c:v>
                </c:pt>
                <c:pt idx="160">
                  <c:v>4870.80146844808</c:v>
                </c:pt>
                <c:pt idx="161">
                  <c:v>4870.80146844808</c:v>
                </c:pt>
                <c:pt idx="162">
                  <c:v>4870.80146844808</c:v>
                </c:pt>
                <c:pt idx="163">
                  <c:v>4870.80146844808</c:v>
                </c:pt>
                <c:pt idx="164">
                  <c:v>4870.80146844808</c:v>
                </c:pt>
                <c:pt idx="165">
                  <c:v>4870.80146844808</c:v>
                </c:pt>
                <c:pt idx="166">
                  <c:v>4870.80146844808</c:v>
                </c:pt>
                <c:pt idx="167">
                  <c:v>4870.80146844808</c:v>
                </c:pt>
                <c:pt idx="168">
                  <c:v>4870.80146844808</c:v>
                </c:pt>
                <c:pt idx="169">
                  <c:v>4870.80146844808</c:v>
                </c:pt>
                <c:pt idx="170">
                  <c:v>4870.80146844808</c:v>
                </c:pt>
                <c:pt idx="171">
                  <c:v>4870.80146844808</c:v>
                </c:pt>
                <c:pt idx="172">
                  <c:v>4870.80146844808</c:v>
                </c:pt>
                <c:pt idx="173">
                  <c:v>4870.80146844808</c:v>
                </c:pt>
                <c:pt idx="174">
                  <c:v>4870.80146844808</c:v>
                </c:pt>
                <c:pt idx="175">
                  <c:v>4870.80146844808</c:v>
                </c:pt>
                <c:pt idx="176">
                  <c:v>4870.80146844808</c:v>
                </c:pt>
                <c:pt idx="177">
                  <c:v>4870.80146844808</c:v>
                </c:pt>
                <c:pt idx="178">
                  <c:v>4870.80146844808</c:v>
                </c:pt>
                <c:pt idx="179">
                  <c:v>4870.80146844808</c:v>
                </c:pt>
                <c:pt idx="180">
                  <c:v>4870.80146844808</c:v>
                </c:pt>
                <c:pt idx="181">
                  <c:v>4870.80146844808</c:v>
                </c:pt>
                <c:pt idx="182">
                  <c:v>4870.80146844808</c:v>
                </c:pt>
                <c:pt idx="183">
                  <c:v>4870.80146844808</c:v>
                </c:pt>
                <c:pt idx="184">
                  <c:v>4870.80146844808</c:v>
                </c:pt>
                <c:pt idx="185">
                  <c:v>4870.80146844808</c:v>
                </c:pt>
                <c:pt idx="186">
                  <c:v>4870.80146844808</c:v>
                </c:pt>
                <c:pt idx="187">
                  <c:v>4870.80146844808</c:v>
                </c:pt>
                <c:pt idx="188">
                  <c:v>4870.80146844808</c:v>
                </c:pt>
                <c:pt idx="189">
                  <c:v>4870.80146844808</c:v>
                </c:pt>
                <c:pt idx="190">
                  <c:v>4870.80146844808</c:v>
                </c:pt>
                <c:pt idx="191">
                  <c:v>4870.80146844808</c:v>
                </c:pt>
                <c:pt idx="192">
                  <c:v>4870.80146844808</c:v>
                </c:pt>
                <c:pt idx="193">
                  <c:v>4870.80146844808</c:v>
                </c:pt>
                <c:pt idx="194">
                  <c:v>4870.80146844808</c:v>
                </c:pt>
                <c:pt idx="195">
                  <c:v>4870.80146844808</c:v>
                </c:pt>
                <c:pt idx="196">
                  <c:v>4870.80146844808</c:v>
                </c:pt>
                <c:pt idx="197">
                  <c:v>4870.80146844808</c:v>
                </c:pt>
                <c:pt idx="198">
                  <c:v>4870.80146844808</c:v>
                </c:pt>
                <c:pt idx="199">
                  <c:v>4870.80146844808</c:v>
                </c:pt>
                <c:pt idx="200">
                  <c:v>4870.80146844808</c:v>
                </c:pt>
                <c:pt idx="201">
                  <c:v>4870.80146844808</c:v>
                </c:pt>
                <c:pt idx="202">
                  <c:v>4870.80146844808</c:v>
                </c:pt>
                <c:pt idx="203">
                  <c:v>4870.80146844808</c:v>
                </c:pt>
                <c:pt idx="204">
                  <c:v>4870.80146844808</c:v>
                </c:pt>
                <c:pt idx="205">
                  <c:v>4870.80146844808</c:v>
                </c:pt>
                <c:pt idx="206">
                  <c:v>4870.80146844808</c:v>
                </c:pt>
                <c:pt idx="207">
                  <c:v>4870.80146844808</c:v>
                </c:pt>
                <c:pt idx="208">
                  <c:v>4870.80146844808</c:v>
                </c:pt>
                <c:pt idx="209">
                  <c:v>4870.80146844808</c:v>
                </c:pt>
                <c:pt idx="210">
                  <c:v>4870.80146844808</c:v>
                </c:pt>
                <c:pt idx="211">
                  <c:v>4870.80146844808</c:v>
                </c:pt>
                <c:pt idx="212">
                  <c:v>4870.80146844808</c:v>
                </c:pt>
                <c:pt idx="213">
                  <c:v>4870.80146844808</c:v>
                </c:pt>
                <c:pt idx="214">
                  <c:v>4870.80146844808</c:v>
                </c:pt>
                <c:pt idx="215">
                  <c:v>4870.80146844808</c:v>
                </c:pt>
                <c:pt idx="216">
                  <c:v>4870.80146844808</c:v>
                </c:pt>
                <c:pt idx="217">
                  <c:v>4870.80146844808</c:v>
                </c:pt>
                <c:pt idx="218">
                  <c:v>4870.80146844808</c:v>
                </c:pt>
                <c:pt idx="219">
                  <c:v>4870.80146844808</c:v>
                </c:pt>
                <c:pt idx="220">
                  <c:v>4870.80146844808</c:v>
                </c:pt>
                <c:pt idx="221">
                  <c:v>4870.80146844808</c:v>
                </c:pt>
                <c:pt idx="222">
                  <c:v>4870.80146844808</c:v>
                </c:pt>
                <c:pt idx="223">
                  <c:v>4870.80146844808</c:v>
                </c:pt>
                <c:pt idx="224">
                  <c:v>4870.80146844808</c:v>
                </c:pt>
                <c:pt idx="225">
                  <c:v>4870.80146844808</c:v>
                </c:pt>
                <c:pt idx="226">
                  <c:v>4870.80146844808</c:v>
                </c:pt>
                <c:pt idx="227">
                  <c:v>4870.80146844808</c:v>
                </c:pt>
                <c:pt idx="228">
                  <c:v>4870.80146844808</c:v>
                </c:pt>
                <c:pt idx="229">
                  <c:v>4870.80146844808</c:v>
                </c:pt>
                <c:pt idx="230">
                  <c:v>4870.80146844808</c:v>
                </c:pt>
                <c:pt idx="231">
                  <c:v>4870.80146844808</c:v>
                </c:pt>
                <c:pt idx="232">
                  <c:v>4870.80146844808</c:v>
                </c:pt>
                <c:pt idx="233">
                  <c:v>4870.80146844808</c:v>
                </c:pt>
                <c:pt idx="234">
                  <c:v>4870.80146844808</c:v>
                </c:pt>
                <c:pt idx="235">
                  <c:v>4870.80146844808</c:v>
                </c:pt>
                <c:pt idx="236">
                  <c:v>4870.80146844808</c:v>
                </c:pt>
                <c:pt idx="237">
                  <c:v>4870.80146844808</c:v>
                </c:pt>
                <c:pt idx="238">
                  <c:v>4870.80146844808</c:v>
                </c:pt>
                <c:pt idx="239">
                  <c:v>4870.80146844808</c:v>
                </c:pt>
                <c:pt idx="240">
                  <c:v>4870.80146844808</c:v>
                </c:pt>
                <c:pt idx="241">
                  <c:v>4870.80146844808</c:v>
                </c:pt>
                <c:pt idx="242">
                  <c:v>4870.80146844808</c:v>
                </c:pt>
                <c:pt idx="243">
                  <c:v>4870.80146844808</c:v>
                </c:pt>
                <c:pt idx="244">
                  <c:v>4870.80146844808</c:v>
                </c:pt>
                <c:pt idx="245">
                  <c:v>4870.80146844808</c:v>
                </c:pt>
                <c:pt idx="246">
                  <c:v>4870.80146844808</c:v>
                </c:pt>
                <c:pt idx="247">
                  <c:v>4870.80146844808</c:v>
                </c:pt>
                <c:pt idx="248">
                  <c:v>4870.80146844808</c:v>
                </c:pt>
                <c:pt idx="249">
                  <c:v>4870.80146844808</c:v>
                </c:pt>
                <c:pt idx="250">
                  <c:v>4870.80146844808</c:v>
                </c:pt>
                <c:pt idx="251">
                  <c:v>4870.80146844808</c:v>
                </c:pt>
                <c:pt idx="252">
                  <c:v>4870.80146844808</c:v>
                </c:pt>
                <c:pt idx="253">
                  <c:v>4870.80146844808</c:v>
                </c:pt>
                <c:pt idx="254">
                  <c:v>4870.80146844808</c:v>
                </c:pt>
                <c:pt idx="255">
                  <c:v>4870.80146844808</c:v>
                </c:pt>
                <c:pt idx="256">
                  <c:v>4870.80146844808</c:v>
                </c:pt>
                <c:pt idx="257">
                  <c:v>4870.80146844808</c:v>
                </c:pt>
                <c:pt idx="258">
                  <c:v>4870.80146844808</c:v>
                </c:pt>
                <c:pt idx="259">
                  <c:v>4870.80146844808</c:v>
                </c:pt>
                <c:pt idx="260">
                  <c:v>4870.80146844808</c:v>
                </c:pt>
                <c:pt idx="261">
                  <c:v>4870.80146844808</c:v>
                </c:pt>
                <c:pt idx="262">
                  <c:v>4870.80146844808</c:v>
                </c:pt>
                <c:pt idx="263">
                  <c:v>4870.80146844808</c:v>
                </c:pt>
                <c:pt idx="264">
                  <c:v>4870.80146844808</c:v>
                </c:pt>
                <c:pt idx="265">
                  <c:v>4870.80146844808</c:v>
                </c:pt>
                <c:pt idx="266">
                  <c:v>4870.80146844808</c:v>
                </c:pt>
                <c:pt idx="267">
                  <c:v>4870.80146844808</c:v>
                </c:pt>
                <c:pt idx="268">
                  <c:v>4870.80146844808</c:v>
                </c:pt>
                <c:pt idx="269">
                  <c:v>4870.80146844808</c:v>
                </c:pt>
                <c:pt idx="270">
                  <c:v>4870.80146844808</c:v>
                </c:pt>
                <c:pt idx="271">
                  <c:v>4870.80146844808</c:v>
                </c:pt>
                <c:pt idx="272">
                  <c:v>4870.80146844808</c:v>
                </c:pt>
                <c:pt idx="273">
                  <c:v>4870.80146844808</c:v>
                </c:pt>
                <c:pt idx="274">
                  <c:v>4870.80146844808</c:v>
                </c:pt>
                <c:pt idx="275">
                  <c:v>4870.80146844808</c:v>
                </c:pt>
                <c:pt idx="276">
                  <c:v>4870.80146844808</c:v>
                </c:pt>
                <c:pt idx="277">
                  <c:v>4870.80146844808</c:v>
                </c:pt>
                <c:pt idx="278">
                  <c:v>4870.80146844808</c:v>
                </c:pt>
                <c:pt idx="279">
                  <c:v>4870.80146844808</c:v>
                </c:pt>
                <c:pt idx="280">
                  <c:v>4870.80146844808</c:v>
                </c:pt>
                <c:pt idx="281">
                  <c:v>4870.80146844808</c:v>
                </c:pt>
                <c:pt idx="282">
                  <c:v>4870.80146844808</c:v>
                </c:pt>
                <c:pt idx="283">
                  <c:v>4870.80146844808</c:v>
                </c:pt>
                <c:pt idx="284">
                  <c:v>4870.80146844808</c:v>
                </c:pt>
                <c:pt idx="285">
                  <c:v>4870.80146844808</c:v>
                </c:pt>
                <c:pt idx="286">
                  <c:v>4870.80146844808</c:v>
                </c:pt>
                <c:pt idx="287">
                  <c:v>4870.80146844808</c:v>
                </c:pt>
                <c:pt idx="288">
                  <c:v>4870.80146844808</c:v>
                </c:pt>
                <c:pt idx="289">
                  <c:v>4870.80146844808</c:v>
                </c:pt>
                <c:pt idx="290">
                  <c:v>4870.80146844808</c:v>
                </c:pt>
                <c:pt idx="291">
                  <c:v>4870.80146844808</c:v>
                </c:pt>
                <c:pt idx="292">
                  <c:v>4870.80146844808</c:v>
                </c:pt>
                <c:pt idx="293">
                  <c:v>4870.80146844808</c:v>
                </c:pt>
                <c:pt idx="294">
                  <c:v>4870.80146844808</c:v>
                </c:pt>
                <c:pt idx="295">
                  <c:v>4870.80146844808</c:v>
                </c:pt>
                <c:pt idx="296">
                  <c:v>4870.80146844808</c:v>
                </c:pt>
                <c:pt idx="297">
                  <c:v>4870.80146844808</c:v>
                </c:pt>
                <c:pt idx="298">
                  <c:v>4870.80146844808</c:v>
                </c:pt>
                <c:pt idx="299">
                  <c:v>4870.80146844808</c:v>
                </c:pt>
                <c:pt idx="300">
                  <c:v>4870.80146844808</c:v>
                </c:pt>
                <c:pt idx="301">
                  <c:v>4870.80146844808</c:v>
                </c:pt>
                <c:pt idx="302">
                  <c:v>4870.80146844808</c:v>
                </c:pt>
                <c:pt idx="303">
                  <c:v>4870.80146844808</c:v>
                </c:pt>
                <c:pt idx="304">
                  <c:v>4870.80146844808</c:v>
                </c:pt>
                <c:pt idx="305">
                  <c:v>4870.80146844808</c:v>
                </c:pt>
                <c:pt idx="306">
                  <c:v>4870.80146844808</c:v>
                </c:pt>
                <c:pt idx="307">
                  <c:v>4870.80146844808</c:v>
                </c:pt>
                <c:pt idx="308">
                  <c:v>4870.80146844808</c:v>
                </c:pt>
                <c:pt idx="309">
                  <c:v>4870.80146844808</c:v>
                </c:pt>
                <c:pt idx="310">
                  <c:v>4870.80146844808</c:v>
                </c:pt>
                <c:pt idx="311">
                  <c:v>4870.80146844808</c:v>
                </c:pt>
                <c:pt idx="312">
                  <c:v>4870.80146844808</c:v>
                </c:pt>
                <c:pt idx="313">
                  <c:v>4870.80146844808</c:v>
                </c:pt>
                <c:pt idx="314">
                  <c:v>4870.80146844808</c:v>
                </c:pt>
                <c:pt idx="315">
                  <c:v>4870.80146844808</c:v>
                </c:pt>
                <c:pt idx="316">
                  <c:v>4870.80146844808</c:v>
                </c:pt>
                <c:pt idx="317">
                  <c:v>4870.80146844808</c:v>
                </c:pt>
                <c:pt idx="318">
                  <c:v>4870.80146844808</c:v>
                </c:pt>
                <c:pt idx="319">
                  <c:v>4870.80146844808</c:v>
                </c:pt>
                <c:pt idx="320">
                  <c:v>4870.80146844808</c:v>
                </c:pt>
                <c:pt idx="321">
                  <c:v>4870.80146844808</c:v>
                </c:pt>
                <c:pt idx="322">
                  <c:v>4870.80146844808</c:v>
                </c:pt>
                <c:pt idx="323">
                  <c:v>4870.80146844808</c:v>
                </c:pt>
                <c:pt idx="324">
                  <c:v>4870.80146844808</c:v>
                </c:pt>
                <c:pt idx="325">
                  <c:v>4870.80146844808</c:v>
                </c:pt>
                <c:pt idx="326">
                  <c:v>4870.80146844808</c:v>
                </c:pt>
                <c:pt idx="327">
                  <c:v>4870.80146844808</c:v>
                </c:pt>
                <c:pt idx="328">
                  <c:v>4870.80146844808</c:v>
                </c:pt>
                <c:pt idx="329">
                  <c:v>4870.80146844808</c:v>
                </c:pt>
                <c:pt idx="330">
                  <c:v>4870.80146844808</c:v>
                </c:pt>
                <c:pt idx="331">
                  <c:v>4870.80146844808</c:v>
                </c:pt>
                <c:pt idx="332">
                  <c:v>4870.80146844808</c:v>
                </c:pt>
                <c:pt idx="333">
                  <c:v>4870.80146844808</c:v>
                </c:pt>
                <c:pt idx="334">
                  <c:v>4870.80146844808</c:v>
                </c:pt>
                <c:pt idx="335">
                  <c:v>4870.80146844808</c:v>
                </c:pt>
                <c:pt idx="336">
                  <c:v>4870.80146844808</c:v>
                </c:pt>
                <c:pt idx="337">
                  <c:v>4870.80146844808</c:v>
                </c:pt>
                <c:pt idx="338">
                  <c:v>4870.80146844808</c:v>
                </c:pt>
                <c:pt idx="339">
                  <c:v>4870.80146844808</c:v>
                </c:pt>
                <c:pt idx="340">
                  <c:v>4870.80146844808</c:v>
                </c:pt>
                <c:pt idx="341">
                  <c:v>4870.80146844808</c:v>
                </c:pt>
                <c:pt idx="342">
                  <c:v>4870.80146844808</c:v>
                </c:pt>
                <c:pt idx="343">
                  <c:v>4870.80146844808</c:v>
                </c:pt>
                <c:pt idx="344">
                  <c:v>4870.80146844808</c:v>
                </c:pt>
                <c:pt idx="345">
                  <c:v>4870.80146844808</c:v>
                </c:pt>
                <c:pt idx="346">
                  <c:v>4870.80146844808</c:v>
                </c:pt>
                <c:pt idx="347">
                  <c:v>4870.80146844808</c:v>
                </c:pt>
                <c:pt idx="348">
                  <c:v>4870.80146844808</c:v>
                </c:pt>
                <c:pt idx="349">
                  <c:v>4870.80146844808</c:v>
                </c:pt>
                <c:pt idx="350">
                  <c:v>4870.80146844808</c:v>
                </c:pt>
                <c:pt idx="351">
                  <c:v>4870.80146844808</c:v>
                </c:pt>
                <c:pt idx="352">
                  <c:v>4870.80146844808</c:v>
                </c:pt>
                <c:pt idx="353">
                  <c:v>4870.80146844808</c:v>
                </c:pt>
                <c:pt idx="354">
                  <c:v>4870.80146844808</c:v>
                </c:pt>
                <c:pt idx="355">
                  <c:v>4870.80146844808</c:v>
                </c:pt>
                <c:pt idx="356">
                  <c:v>4870.80146844808</c:v>
                </c:pt>
                <c:pt idx="357">
                  <c:v>4870.80146844808</c:v>
                </c:pt>
                <c:pt idx="358">
                  <c:v>4870.80146844808</c:v>
                </c:pt>
                <c:pt idx="359">
                  <c:v>4870.80146844808</c:v>
                </c:pt>
                <c:pt idx="360">
                  <c:v>4870.80146844808</c:v>
                </c:pt>
                <c:pt idx="361">
                  <c:v>4870.80146844808</c:v>
                </c:pt>
                <c:pt idx="362">
                  <c:v>4870.80146844808</c:v>
                </c:pt>
                <c:pt idx="363">
                  <c:v>4870.80146844808</c:v>
                </c:pt>
                <c:pt idx="364">
                  <c:v>4870.80146844808</c:v>
                </c:pt>
                <c:pt idx="365">
                  <c:v>4870.80146844808</c:v>
                </c:pt>
                <c:pt idx="366">
                  <c:v>4870.80146844808</c:v>
                </c:pt>
                <c:pt idx="367">
                  <c:v>4870.80146844808</c:v>
                </c:pt>
                <c:pt idx="368">
                  <c:v>4870.80146844808</c:v>
                </c:pt>
                <c:pt idx="369">
                  <c:v>4870.80146844808</c:v>
                </c:pt>
                <c:pt idx="370">
                  <c:v>4870.80146844808</c:v>
                </c:pt>
                <c:pt idx="371">
                  <c:v>4870.80146844808</c:v>
                </c:pt>
                <c:pt idx="372">
                  <c:v>4870.80146844808</c:v>
                </c:pt>
                <c:pt idx="373">
                  <c:v>4870.80146844808</c:v>
                </c:pt>
                <c:pt idx="374">
                  <c:v>4870.80146844808</c:v>
                </c:pt>
                <c:pt idx="375">
                  <c:v>4870.80146844808</c:v>
                </c:pt>
                <c:pt idx="376">
                  <c:v>4870.80146844808</c:v>
                </c:pt>
                <c:pt idx="377">
                  <c:v>4870.80146844808</c:v>
                </c:pt>
                <c:pt idx="378">
                  <c:v>4870.80146844808</c:v>
                </c:pt>
                <c:pt idx="379">
                  <c:v>4870.80146844808</c:v>
                </c:pt>
                <c:pt idx="380">
                  <c:v>4870.80146844808</c:v>
                </c:pt>
                <c:pt idx="381">
                  <c:v>4870.80146844808</c:v>
                </c:pt>
                <c:pt idx="382">
                  <c:v>4870.80146844808</c:v>
                </c:pt>
                <c:pt idx="383">
                  <c:v>4870.80146844808</c:v>
                </c:pt>
                <c:pt idx="384">
                  <c:v>4870.80146844808</c:v>
                </c:pt>
                <c:pt idx="385">
                  <c:v>4870.80146844808</c:v>
                </c:pt>
                <c:pt idx="386">
                  <c:v>4870.80146844808</c:v>
                </c:pt>
                <c:pt idx="387">
                  <c:v>4870.80146844808</c:v>
                </c:pt>
                <c:pt idx="388">
                  <c:v>4870.80146844808</c:v>
                </c:pt>
                <c:pt idx="389">
                  <c:v>4870.80146844808</c:v>
                </c:pt>
                <c:pt idx="390">
                  <c:v>4870.80146844808</c:v>
                </c:pt>
                <c:pt idx="391">
                  <c:v>4870.80146844808</c:v>
                </c:pt>
                <c:pt idx="392">
                  <c:v>4870.80146844808</c:v>
                </c:pt>
                <c:pt idx="393">
                  <c:v>4870.80146844808</c:v>
                </c:pt>
                <c:pt idx="394">
                  <c:v>4870.80146844808</c:v>
                </c:pt>
                <c:pt idx="395">
                  <c:v>4870.80146844808</c:v>
                </c:pt>
                <c:pt idx="396">
                  <c:v>4870.80146844808</c:v>
                </c:pt>
                <c:pt idx="397">
                  <c:v>4870.80146844808</c:v>
                </c:pt>
                <c:pt idx="398">
                  <c:v>4870.80146844808</c:v>
                </c:pt>
                <c:pt idx="399">
                  <c:v>4870.80146844808</c:v>
                </c:pt>
                <c:pt idx="400">
                  <c:v>4870.80146844808</c:v>
                </c:pt>
                <c:pt idx="401">
                  <c:v>4870.80146844808</c:v>
                </c:pt>
                <c:pt idx="402">
                  <c:v>4870.80146844808</c:v>
                </c:pt>
                <c:pt idx="403">
                  <c:v>4870.80146844808</c:v>
                </c:pt>
                <c:pt idx="404">
                  <c:v>4870.80146844808</c:v>
                </c:pt>
                <c:pt idx="405">
                  <c:v>4870.80146844808</c:v>
                </c:pt>
                <c:pt idx="406">
                  <c:v>4870.80146844808</c:v>
                </c:pt>
                <c:pt idx="407">
                  <c:v>4870.80146844808</c:v>
                </c:pt>
                <c:pt idx="408">
                  <c:v>4870.80146844808</c:v>
                </c:pt>
                <c:pt idx="409">
                  <c:v>4870.80146844808</c:v>
                </c:pt>
                <c:pt idx="410">
                  <c:v>4870.80146844808</c:v>
                </c:pt>
                <c:pt idx="411">
                  <c:v>4870.80146844808</c:v>
                </c:pt>
                <c:pt idx="412">
                  <c:v>4870.80146844808</c:v>
                </c:pt>
                <c:pt idx="413">
                  <c:v>4870.80146844808</c:v>
                </c:pt>
                <c:pt idx="414">
                  <c:v>4870.80146844808</c:v>
                </c:pt>
                <c:pt idx="415">
                  <c:v>4870.80146844808</c:v>
                </c:pt>
                <c:pt idx="416">
                  <c:v>4870.80146844808</c:v>
                </c:pt>
                <c:pt idx="417">
                  <c:v>4870.80146844808</c:v>
                </c:pt>
                <c:pt idx="418">
                  <c:v>4870.80146844808</c:v>
                </c:pt>
                <c:pt idx="419">
                  <c:v>4870.80146844808</c:v>
                </c:pt>
                <c:pt idx="420">
                  <c:v>4870.80146844808</c:v>
                </c:pt>
                <c:pt idx="421">
                  <c:v>4870.80146844808</c:v>
                </c:pt>
                <c:pt idx="422">
                  <c:v>4870.80146844808</c:v>
                </c:pt>
                <c:pt idx="423">
                  <c:v>4870.80146844808</c:v>
                </c:pt>
                <c:pt idx="424">
                  <c:v>4870.80146844808</c:v>
                </c:pt>
                <c:pt idx="425">
                  <c:v>4870.80146844808</c:v>
                </c:pt>
                <c:pt idx="426">
                  <c:v>4870.80146844808</c:v>
                </c:pt>
                <c:pt idx="427">
                  <c:v>4870.80146844808</c:v>
                </c:pt>
                <c:pt idx="428">
                  <c:v>4870.80146844808</c:v>
                </c:pt>
                <c:pt idx="429">
                  <c:v>4870.80146844808</c:v>
                </c:pt>
                <c:pt idx="430">
                  <c:v>4870.80146844808</c:v>
                </c:pt>
                <c:pt idx="431">
                  <c:v>4870.80146844808</c:v>
                </c:pt>
                <c:pt idx="432">
                  <c:v>4870.80146844808</c:v>
                </c:pt>
                <c:pt idx="433">
                  <c:v>4870.80146844808</c:v>
                </c:pt>
                <c:pt idx="434">
                  <c:v>4870.80146844808</c:v>
                </c:pt>
                <c:pt idx="435">
                  <c:v>4870.80146844808</c:v>
                </c:pt>
                <c:pt idx="436">
                  <c:v>4870.80146844808</c:v>
                </c:pt>
                <c:pt idx="437">
                  <c:v>4870.80146844808</c:v>
                </c:pt>
                <c:pt idx="438">
                  <c:v>4870.80146844808</c:v>
                </c:pt>
                <c:pt idx="439">
                  <c:v>4870.80146844808</c:v>
                </c:pt>
                <c:pt idx="440">
                  <c:v>4870.80146844808</c:v>
                </c:pt>
                <c:pt idx="441">
                  <c:v>4870.80146844808</c:v>
                </c:pt>
                <c:pt idx="442">
                  <c:v>4870.80146844808</c:v>
                </c:pt>
                <c:pt idx="443">
                  <c:v>4870.80146844808</c:v>
                </c:pt>
                <c:pt idx="444">
                  <c:v>4870.80146844808</c:v>
                </c:pt>
                <c:pt idx="445">
                  <c:v>4870.80146844808</c:v>
                </c:pt>
                <c:pt idx="446">
                  <c:v>4870.80146844808</c:v>
                </c:pt>
                <c:pt idx="447">
                  <c:v>4870.80146844808</c:v>
                </c:pt>
                <c:pt idx="448">
                  <c:v>4870.80146844808</c:v>
                </c:pt>
                <c:pt idx="449">
                  <c:v>4870.80146844808</c:v>
                </c:pt>
                <c:pt idx="450">
                  <c:v>4870.80146844808</c:v>
                </c:pt>
                <c:pt idx="451">
                  <c:v>4870.80146844808</c:v>
                </c:pt>
                <c:pt idx="452">
                  <c:v>4870.80146844808</c:v>
                </c:pt>
                <c:pt idx="453">
                  <c:v>4870.80146844808</c:v>
                </c:pt>
                <c:pt idx="454">
                  <c:v>4870.80146844808</c:v>
                </c:pt>
                <c:pt idx="455">
                  <c:v>4870.80146844808</c:v>
                </c:pt>
                <c:pt idx="456">
                  <c:v>4870.80146844808</c:v>
                </c:pt>
                <c:pt idx="457">
                  <c:v>4870.80146844808</c:v>
                </c:pt>
                <c:pt idx="458">
                  <c:v>4870.80146844808</c:v>
                </c:pt>
                <c:pt idx="459">
                  <c:v>4870.80146844808</c:v>
                </c:pt>
                <c:pt idx="460">
                  <c:v>4870.80146844808</c:v>
                </c:pt>
                <c:pt idx="461">
                  <c:v>4870.80146844808</c:v>
                </c:pt>
                <c:pt idx="462">
                  <c:v>4870.80146844808</c:v>
                </c:pt>
                <c:pt idx="463">
                  <c:v>4870.80146844808</c:v>
                </c:pt>
                <c:pt idx="464">
                  <c:v>4870.80146844808</c:v>
                </c:pt>
                <c:pt idx="465">
                  <c:v>4870.80146844808</c:v>
                </c:pt>
                <c:pt idx="466">
                  <c:v>4870.80146844808</c:v>
                </c:pt>
                <c:pt idx="467">
                  <c:v>4870.80146844808</c:v>
                </c:pt>
                <c:pt idx="468">
                  <c:v>4870.80146844808</c:v>
                </c:pt>
                <c:pt idx="469">
                  <c:v>4870.80146844808</c:v>
                </c:pt>
                <c:pt idx="470">
                  <c:v>4870.80146844808</c:v>
                </c:pt>
                <c:pt idx="471">
                  <c:v>4870.80146844808</c:v>
                </c:pt>
                <c:pt idx="472">
                  <c:v>4870.80146844808</c:v>
                </c:pt>
                <c:pt idx="473">
                  <c:v>4870.80146844808</c:v>
                </c:pt>
                <c:pt idx="474">
                  <c:v>4870.80146844808</c:v>
                </c:pt>
                <c:pt idx="475">
                  <c:v>4870.80146844808</c:v>
                </c:pt>
                <c:pt idx="476">
                  <c:v>4870.80146844808</c:v>
                </c:pt>
                <c:pt idx="477">
                  <c:v>4870.80146844808</c:v>
                </c:pt>
                <c:pt idx="478">
                  <c:v>4870.80146844808</c:v>
                </c:pt>
                <c:pt idx="479">
                  <c:v>4870.80146844808</c:v>
                </c:pt>
                <c:pt idx="480">
                  <c:v>4870.80146844808</c:v>
                </c:pt>
                <c:pt idx="481">
                  <c:v>4870.80146844808</c:v>
                </c:pt>
                <c:pt idx="482">
                  <c:v>4870.80146844808</c:v>
                </c:pt>
                <c:pt idx="483">
                  <c:v>4870.80146844808</c:v>
                </c:pt>
                <c:pt idx="484">
                  <c:v>4870.80146844808</c:v>
                </c:pt>
                <c:pt idx="485">
                  <c:v>4870.80146844808</c:v>
                </c:pt>
                <c:pt idx="486">
                  <c:v>4870.80146844808</c:v>
                </c:pt>
                <c:pt idx="487">
                  <c:v>4870.80146844808</c:v>
                </c:pt>
                <c:pt idx="488">
                  <c:v>4870.80146844808</c:v>
                </c:pt>
                <c:pt idx="489">
                  <c:v>4870.80146844808</c:v>
                </c:pt>
                <c:pt idx="490">
                  <c:v>4870.80146844808</c:v>
                </c:pt>
                <c:pt idx="491">
                  <c:v>4870.80146844808</c:v>
                </c:pt>
                <c:pt idx="492">
                  <c:v>4870.80146844808</c:v>
                </c:pt>
                <c:pt idx="493">
                  <c:v>4870.80146844808</c:v>
                </c:pt>
                <c:pt idx="494">
                  <c:v>4870.80146844808</c:v>
                </c:pt>
                <c:pt idx="495">
                  <c:v>4870.80146844808</c:v>
                </c:pt>
                <c:pt idx="496">
                  <c:v>4870.80146844808</c:v>
                </c:pt>
                <c:pt idx="497">
                  <c:v>4870.80146844808</c:v>
                </c:pt>
                <c:pt idx="498">
                  <c:v>4870.80146844808</c:v>
                </c:pt>
                <c:pt idx="499">
                  <c:v>4870.80146844808</c:v>
                </c:pt>
                <c:pt idx="500">
                  <c:v>4870.80146844808</c:v>
                </c:pt>
                <c:pt idx="501">
                  <c:v>4870.80146844808</c:v>
                </c:pt>
                <c:pt idx="502">
                  <c:v>4870.80146844808</c:v>
                </c:pt>
                <c:pt idx="503">
                  <c:v>4870.80146844808</c:v>
                </c:pt>
                <c:pt idx="504">
                  <c:v>4870.80146844808</c:v>
                </c:pt>
                <c:pt idx="505">
                  <c:v>4870.80146844808</c:v>
                </c:pt>
                <c:pt idx="506">
                  <c:v>4870.80146844808</c:v>
                </c:pt>
                <c:pt idx="507">
                  <c:v>4870.80146844808</c:v>
                </c:pt>
                <c:pt idx="508">
                  <c:v>4870.80146844808</c:v>
                </c:pt>
                <c:pt idx="509">
                  <c:v>4870.80146844808</c:v>
                </c:pt>
                <c:pt idx="510">
                  <c:v>4870.80146844808</c:v>
                </c:pt>
                <c:pt idx="511">
                  <c:v>4870.80146844808</c:v>
                </c:pt>
                <c:pt idx="512">
                  <c:v>4870.80146844808</c:v>
                </c:pt>
                <c:pt idx="513">
                  <c:v>4870.80146844808</c:v>
                </c:pt>
                <c:pt idx="514">
                  <c:v>4870.80146844808</c:v>
                </c:pt>
                <c:pt idx="515">
                  <c:v>4870.80146844808</c:v>
                </c:pt>
                <c:pt idx="516">
                  <c:v>4870.80146844808</c:v>
                </c:pt>
                <c:pt idx="517">
                  <c:v>4870.80146844808</c:v>
                </c:pt>
                <c:pt idx="518">
                  <c:v>4870.80146844808</c:v>
                </c:pt>
                <c:pt idx="519">
                  <c:v>4870.80146844808</c:v>
                </c:pt>
                <c:pt idx="520">
                  <c:v>4870.80146844808</c:v>
                </c:pt>
                <c:pt idx="521">
                  <c:v>4870.80146844808</c:v>
                </c:pt>
                <c:pt idx="522">
                  <c:v>4870.80146844808</c:v>
                </c:pt>
                <c:pt idx="523">
                  <c:v>4870.80146844808</c:v>
                </c:pt>
                <c:pt idx="524">
                  <c:v>4870.80146844808</c:v>
                </c:pt>
                <c:pt idx="525">
                  <c:v>4870.80146844808</c:v>
                </c:pt>
                <c:pt idx="526">
                  <c:v>4870.80146844808</c:v>
                </c:pt>
                <c:pt idx="527">
                  <c:v>4870.80146844808</c:v>
                </c:pt>
                <c:pt idx="528">
                  <c:v>4870.80146844808</c:v>
                </c:pt>
                <c:pt idx="529">
                  <c:v>4870.80146844808</c:v>
                </c:pt>
                <c:pt idx="530">
                  <c:v>4870.80146844808</c:v>
                </c:pt>
                <c:pt idx="531">
                  <c:v>4870.80146844808</c:v>
                </c:pt>
                <c:pt idx="532">
                  <c:v>4870.80146844808</c:v>
                </c:pt>
                <c:pt idx="533">
                  <c:v>4870.80146844808</c:v>
                </c:pt>
                <c:pt idx="534">
                  <c:v>4870.80146844808</c:v>
                </c:pt>
                <c:pt idx="535">
                  <c:v>4870.80146844808</c:v>
                </c:pt>
                <c:pt idx="536">
                  <c:v>4870.80146844808</c:v>
                </c:pt>
                <c:pt idx="537">
                  <c:v>4870.80146844808</c:v>
                </c:pt>
                <c:pt idx="538">
                  <c:v>4870.80146844808</c:v>
                </c:pt>
                <c:pt idx="539">
                  <c:v>4870.80146844808</c:v>
                </c:pt>
                <c:pt idx="540">
                  <c:v>4870.80146844808</c:v>
                </c:pt>
                <c:pt idx="541">
                  <c:v>4870.80146844808</c:v>
                </c:pt>
                <c:pt idx="542">
                  <c:v>4870.80146844808</c:v>
                </c:pt>
                <c:pt idx="543">
                  <c:v>4870.80146844808</c:v>
                </c:pt>
                <c:pt idx="544">
                  <c:v>4870.80146844808</c:v>
                </c:pt>
                <c:pt idx="545">
                  <c:v>4870.80146844808</c:v>
                </c:pt>
                <c:pt idx="546">
                  <c:v>4870.80146844808</c:v>
                </c:pt>
                <c:pt idx="547">
                  <c:v>4870.80146844808</c:v>
                </c:pt>
                <c:pt idx="548">
                  <c:v>4870.80146844808</c:v>
                </c:pt>
                <c:pt idx="549">
                  <c:v>4870.80146844808</c:v>
                </c:pt>
                <c:pt idx="550">
                  <c:v>4870.80146844808</c:v>
                </c:pt>
                <c:pt idx="551">
                  <c:v>4870.80146844808</c:v>
                </c:pt>
                <c:pt idx="552">
                  <c:v>4870.80146844808</c:v>
                </c:pt>
                <c:pt idx="553">
                  <c:v>4870.80146844808</c:v>
                </c:pt>
                <c:pt idx="554">
                  <c:v>4870.80146844808</c:v>
                </c:pt>
                <c:pt idx="555">
                  <c:v>4870.80146844808</c:v>
                </c:pt>
                <c:pt idx="556">
                  <c:v>4870.80146844808</c:v>
                </c:pt>
                <c:pt idx="557">
                  <c:v>4870.80146844808</c:v>
                </c:pt>
                <c:pt idx="558">
                  <c:v>4870.80146844808</c:v>
                </c:pt>
                <c:pt idx="559">
                  <c:v>4870.80146844808</c:v>
                </c:pt>
                <c:pt idx="560">
                  <c:v>4870.80146844808</c:v>
                </c:pt>
                <c:pt idx="561">
                  <c:v>4870.80146844808</c:v>
                </c:pt>
                <c:pt idx="562">
                  <c:v>4870.80146844808</c:v>
                </c:pt>
                <c:pt idx="563">
                  <c:v>4870.80146844808</c:v>
                </c:pt>
                <c:pt idx="564">
                  <c:v>4870.80146844808</c:v>
                </c:pt>
                <c:pt idx="565">
                  <c:v>4870.80146844808</c:v>
                </c:pt>
                <c:pt idx="566">
                  <c:v>4870.80146844808</c:v>
                </c:pt>
                <c:pt idx="567">
                  <c:v>4870.80146844808</c:v>
                </c:pt>
                <c:pt idx="568">
                  <c:v>4870.80146844808</c:v>
                </c:pt>
                <c:pt idx="569">
                  <c:v>4870.80146844808</c:v>
                </c:pt>
                <c:pt idx="570">
                  <c:v>4870.80146844808</c:v>
                </c:pt>
                <c:pt idx="571">
                  <c:v>4870.80146844808</c:v>
                </c:pt>
                <c:pt idx="572">
                  <c:v>4870.80146844808</c:v>
                </c:pt>
                <c:pt idx="573">
                  <c:v>4870.80146844808</c:v>
                </c:pt>
                <c:pt idx="574">
                  <c:v>4870.80146844808</c:v>
                </c:pt>
                <c:pt idx="575">
                  <c:v>4870.80146844808</c:v>
                </c:pt>
                <c:pt idx="576">
                  <c:v>4870.80146844808</c:v>
                </c:pt>
                <c:pt idx="577">
                  <c:v>4870.80146844808</c:v>
                </c:pt>
                <c:pt idx="578">
                  <c:v>4870.80146844808</c:v>
                </c:pt>
                <c:pt idx="579">
                  <c:v>4870.80146844808</c:v>
                </c:pt>
                <c:pt idx="580">
                  <c:v>4870.80146844808</c:v>
                </c:pt>
                <c:pt idx="581">
                  <c:v>4870.80146844808</c:v>
                </c:pt>
                <c:pt idx="582">
                  <c:v>4870.80146844808</c:v>
                </c:pt>
                <c:pt idx="583">
                  <c:v>4870.80146844808</c:v>
                </c:pt>
                <c:pt idx="584">
                  <c:v>4870.80146844808</c:v>
                </c:pt>
                <c:pt idx="585">
                  <c:v>4870.80146844808</c:v>
                </c:pt>
                <c:pt idx="586">
                  <c:v>4870.80146844808</c:v>
                </c:pt>
                <c:pt idx="587">
                  <c:v>4870.80146844808</c:v>
                </c:pt>
                <c:pt idx="588">
                  <c:v>4870.80146844808</c:v>
                </c:pt>
                <c:pt idx="589">
                  <c:v>4870.80146844808</c:v>
                </c:pt>
                <c:pt idx="590">
                  <c:v>4870.80146844808</c:v>
                </c:pt>
                <c:pt idx="591">
                  <c:v>4870.80146844808</c:v>
                </c:pt>
                <c:pt idx="592">
                  <c:v>4870.80146844808</c:v>
                </c:pt>
                <c:pt idx="593">
                  <c:v>4870.80146844808</c:v>
                </c:pt>
                <c:pt idx="594">
                  <c:v>4870.80146844808</c:v>
                </c:pt>
                <c:pt idx="595">
                  <c:v>4870.80146844808</c:v>
                </c:pt>
                <c:pt idx="596">
                  <c:v>4870.80146844808</c:v>
                </c:pt>
                <c:pt idx="597">
                  <c:v>4870.80146844808</c:v>
                </c:pt>
                <c:pt idx="598">
                  <c:v>4870.80146844808</c:v>
                </c:pt>
                <c:pt idx="599">
                  <c:v>4870.80146844808</c:v>
                </c:pt>
                <c:pt idx="600">
                  <c:v>4870.80146844808</c:v>
                </c:pt>
                <c:pt idx="601">
                  <c:v>4870.80146844808</c:v>
                </c:pt>
                <c:pt idx="602">
                  <c:v>4870.80146844808</c:v>
                </c:pt>
                <c:pt idx="603">
                  <c:v>4870.80146844808</c:v>
                </c:pt>
                <c:pt idx="604">
                  <c:v>4870.80146844808</c:v>
                </c:pt>
                <c:pt idx="605">
                  <c:v>4870.80146844808</c:v>
                </c:pt>
                <c:pt idx="606">
                  <c:v>4870.80146844808</c:v>
                </c:pt>
                <c:pt idx="607">
                  <c:v>4870.80146844808</c:v>
                </c:pt>
                <c:pt idx="608">
                  <c:v>4870.80146844808</c:v>
                </c:pt>
                <c:pt idx="609">
                  <c:v>4870.80146844808</c:v>
                </c:pt>
                <c:pt idx="610">
                  <c:v>4870.80146844808</c:v>
                </c:pt>
                <c:pt idx="611">
                  <c:v>4870.80146844808</c:v>
                </c:pt>
                <c:pt idx="612">
                  <c:v>4870.80146844808</c:v>
                </c:pt>
                <c:pt idx="613">
                  <c:v>4870.80146844808</c:v>
                </c:pt>
                <c:pt idx="614">
                  <c:v>4870.80146844808</c:v>
                </c:pt>
                <c:pt idx="615">
                  <c:v>4870.80146844808</c:v>
                </c:pt>
                <c:pt idx="616">
                  <c:v>4870.80146844808</c:v>
                </c:pt>
                <c:pt idx="617">
                  <c:v>4870.80146844808</c:v>
                </c:pt>
                <c:pt idx="618">
                  <c:v>4870.80146844808</c:v>
                </c:pt>
                <c:pt idx="619">
                  <c:v>4870.80146844808</c:v>
                </c:pt>
                <c:pt idx="620">
                  <c:v>4870.80146844808</c:v>
                </c:pt>
                <c:pt idx="621">
                  <c:v>4870.80146844808</c:v>
                </c:pt>
                <c:pt idx="622">
                  <c:v>4870.80146844808</c:v>
                </c:pt>
                <c:pt idx="623">
                  <c:v>4870.80146844808</c:v>
                </c:pt>
                <c:pt idx="624">
                  <c:v>4870.80146844808</c:v>
                </c:pt>
                <c:pt idx="625">
                  <c:v>4870.80146844808</c:v>
                </c:pt>
                <c:pt idx="626">
                  <c:v>4870.80146844808</c:v>
                </c:pt>
                <c:pt idx="627">
                  <c:v>4870.80146844808</c:v>
                </c:pt>
                <c:pt idx="628">
                  <c:v>4870.80146844808</c:v>
                </c:pt>
                <c:pt idx="629">
                  <c:v>4870.80146844808</c:v>
                </c:pt>
                <c:pt idx="630">
                  <c:v>4870.80146844808</c:v>
                </c:pt>
                <c:pt idx="631">
                  <c:v>4870.80146844808</c:v>
                </c:pt>
                <c:pt idx="632">
                  <c:v>4870.80146844808</c:v>
                </c:pt>
                <c:pt idx="633">
                  <c:v>4870.80146844808</c:v>
                </c:pt>
                <c:pt idx="634">
                  <c:v>4870.80146844808</c:v>
                </c:pt>
                <c:pt idx="635">
                  <c:v>4870.80146844808</c:v>
                </c:pt>
                <c:pt idx="636">
                  <c:v>4870.80146844808</c:v>
                </c:pt>
                <c:pt idx="637">
                  <c:v>4870.80146844808</c:v>
                </c:pt>
                <c:pt idx="638">
                  <c:v>4870.80146844808</c:v>
                </c:pt>
                <c:pt idx="639">
                  <c:v>4870.80146844808</c:v>
                </c:pt>
                <c:pt idx="640">
                  <c:v>4870.80146844808</c:v>
                </c:pt>
                <c:pt idx="641">
                  <c:v>4870.80146844808</c:v>
                </c:pt>
                <c:pt idx="642">
                  <c:v>4870.80146844808</c:v>
                </c:pt>
                <c:pt idx="643">
                  <c:v>4870.80146844808</c:v>
                </c:pt>
                <c:pt idx="644">
                  <c:v>4870.80146844808</c:v>
                </c:pt>
                <c:pt idx="645">
                  <c:v>4870.80146844808</c:v>
                </c:pt>
                <c:pt idx="646">
                  <c:v>4870.80146844808</c:v>
                </c:pt>
                <c:pt idx="647">
                  <c:v>4870.80146844808</c:v>
                </c:pt>
                <c:pt idx="648">
                  <c:v>4870.80146844808</c:v>
                </c:pt>
                <c:pt idx="649">
                  <c:v>4870.80146844808</c:v>
                </c:pt>
                <c:pt idx="650">
                  <c:v>4870.80146844808</c:v>
                </c:pt>
                <c:pt idx="651">
                  <c:v>4870.80146844808</c:v>
                </c:pt>
                <c:pt idx="652">
                  <c:v>4870.80146844808</c:v>
                </c:pt>
                <c:pt idx="653">
                  <c:v>4870.80146844808</c:v>
                </c:pt>
                <c:pt idx="654">
                  <c:v>4870.80146844808</c:v>
                </c:pt>
                <c:pt idx="655">
                  <c:v>4870.80146844808</c:v>
                </c:pt>
                <c:pt idx="656">
                  <c:v>4870.80146844808</c:v>
                </c:pt>
                <c:pt idx="657">
                  <c:v>4870.80146844808</c:v>
                </c:pt>
                <c:pt idx="658">
                  <c:v>4870.80146844808</c:v>
                </c:pt>
                <c:pt idx="659">
                  <c:v>4870.80146844808</c:v>
                </c:pt>
                <c:pt idx="660">
                  <c:v>4870.80146844808</c:v>
                </c:pt>
                <c:pt idx="661">
                  <c:v>4870.80146844808</c:v>
                </c:pt>
                <c:pt idx="662">
                  <c:v>4870.80146844808</c:v>
                </c:pt>
                <c:pt idx="663">
                  <c:v>4870.80146844808</c:v>
                </c:pt>
                <c:pt idx="664">
                  <c:v>4870.80146844808</c:v>
                </c:pt>
                <c:pt idx="665">
                  <c:v>4870.80146844808</c:v>
                </c:pt>
                <c:pt idx="666">
                  <c:v>4870.80146844808</c:v>
                </c:pt>
                <c:pt idx="667">
                  <c:v>4870.80146844808</c:v>
                </c:pt>
                <c:pt idx="668">
                  <c:v>4870.80146844808</c:v>
                </c:pt>
                <c:pt idx="669">
                  <c:v>4870.80146844808</c:v>
                </c:pt>
                <c:pt idx="670">
                  <c:v>4870.80146844808</c:v>
                </c:pt>
                <c:pt idx="671">
                  <c:v>4870.80146844808</c:v>
                </c:pt>
                <c:pt idx="672">
                  <c:v>4870.80146844808</c:v>
                </c:pt>
                <c:pt idx="673">
                  <c:v>4870.80146844808</c:v>
                </c:pt>
                <c:pt idx="674">
                  <c:v>4870.80146844808</c:v>
                </c:pt>
                <c:pt idx="675">
                  <c:v>4870.80146844808</c:v>
                </c:pt>
                <c:pt idx="676">
                  <c:v>4870.80146844808</c:v>
                </c:pt>
                <c:pt idx="677">
                  <c:v>4870.80146844808</c:v>
                </c:pt>
                <c:pt idx="678">
                  <c:v>4870.80146844808</c:v>
                </c:pt>
                <c:pt idx="679">
                  <c:v>4870.80146844808</c:v>
                </c:pt>
                <c:pt idx="680">
                  <c:v>4870.80146844808</c:v>
                </c:pt>
                <c:pt idx="681">
                  <c:v>4870.80146844808</c:v>
                </c:pt>
                <c:pt idx="682">
                  <c:v>4870.80146844808</c:v>
                </c:pt>
                <c:pt idx="683">
                  <c:v>4870.80146844808</c:v>
                </c:pt>
                <c:pt idx="684">
                  <c:v>4870.80146844808</c:v>
                </c:pt>
                <c:pt idx="685">
                  <c:v>4870.80146844808</c:v>
                </c:pt>
                <c:pt idx="686">
                  <c:v>4870.80146844808</c:v>
                </c:pt>
                <c:pt idx="687">
                  <c:v>4870.80146844808</c:v>
                </c:pt>
                <c:pt idx="688">
                  <c:v>4870.80146844808</c:v>
                </c:pt>
                <c:pt idx="689">
                  <c:v>4870.80146844808</c:v>
                </c:pt>
                <c:pt idx="690">
                  <c:v>4870.80146844808</c:v>
                </c:pt>
                <c:pt idx="691">
                  <c:v>4870.80146844808</c:v>
                </c:pt>
                <c:pt idx="692">
                  <c:v>4870.80146844808</c:v>
                </c:pt>
                <c:pt idx="693">
                  <c:v>4870.80146844808</c:v>
                </c:pt>
                <c:pt idx="694">
                  <c:v>4870.80146844808</c:v>
                </c:pt>
                <c:pt idx="695">
                  <c:v>4870.80146844808</c:v>
                </c:pt>
                <c:pt idx="696">
                  <c:v>4870.80146844808</c:v>
                </c:pt>
                <c:pt idx="697">
                  <c:v>4870.80146844808</c:v>
                </c:pt>
                <c:pt idx="698">
                  <c:v>4870.80146844808</c:v>
                </c:pt>
                <c:pt idx="699">
                  <c:v>4870.80146844808</c:v>
                </c:pt>
                <c:pt idx="700">
                  <c:v>4870.80146844808</c:v>
                </c:pt>
                <c:pt idx="701">
                  <c:v>4870.80146844808</c:v>
                </c:pt>
                <c:pt idx="702">
                  <c:v>4870.80146844808</c:v>
                </c:pt>
                <c:pt idx="703">
                  <c:v>4870.80146844808</c:v>
                </c:pt>
                <c:pt idx="704">
                  <c:v>4870.80146844808</c:v>
                </c:pt>
                <c:pt idx="705">
                  <c:v>4870.80146844808</c:v>
                </c:pt>
                <c:pt idx="706">
                  <c:v>4870.80146844808</c:v>
                </c:pt>
                <c:pt idx="707">
                  <c:v>4870.80146844808</c:v>
                </c:pt>
                <c:pt idx="708">
                  <c:v>4870.80146844808</c:v>
                </c:pt>
                <c:pt idx="709">
                  <c:v>4870.80146844808</c:v>
                </c:pt>
                <c:pt idx="710">
                  <c:v>4870.80146844808</c:v>
                </c:pt>
                <c:pt idx="711">
                  <c:v>4870.80146844808</c:v>
                </c:pt>
                <c:pt idx="712">
                  <c:v>4870.80146844808</c:v>
                </c:pt>
                <c:pt idx="713">
                  <c:v>4870.80146844808</c:v>
                </c:pt>
                <c:pt idx="714">
                  <c:v>4870.80146844808</c:v>
                </c:pt>
                <c:pt idx="715">
                  <c:v>4870.80146844808</c:v>
                </c:pt>
                <c:pt idx="716">
                  <c:v>4870.80146844808</c:v>
                </c:pt>
                <c:pt idx="717">
                  <c:v>4870.80146844808</c:v>
                </c:pt>
                <c:pt idx="718">
                  <c:v>4870.80146844808</c:v>
                </c:pt>
                <c:pt idx="719">
                  <c:v>4870.80146844808</c:v>
                </c:pt>
                <c:pt idx="720">
                  <c:v>4870.80146844808</c:v>
                </c:pt>
                <c:pt idx="721">
                  <c:v>4870.80146844808</c:v>
                </c:pt>
                <c:pt idx="722">
                  <c:v>4870.80146844808</c:v>
                </c:pt>
                <c:pt idx="723">
                  <c:v>4870.80146844808</c:v>
                </c:pt>
                <c:pt idx="724">
                  <c:v>4870.80146844808</c:v>
                </c:pt>
                <c:pt idx="725">
                  <c:v>4870.80146844808</c:v>
                </c:pt>
                <c:pt idx="726">
                  <c:v>4870.80146844808</c:v>
                </c:pt>
                <c:pt idx="727">
                  <c:v>4870.80146844808</c:v>
                </c:pt>
                <c:pt idx="728">
                  <c:v>4870.80146844808</c:v>
                </c:pt>
                <c:pt idx="729">
                  <c:v>4870.80146844808</c:v>
                </c:pt>
                <c:pt idx="730">
                  <c:v>4870.80146844808</c:v>
                </c:pt>
                <c:pt idx="731">
                  <c:v>4870.80146844808</c:v>
                </c:pt>
                <c:pt idx="732">
                  <c:v>4870.80146844808</c:v>
                </c:pt>
                <c:pt idx="733">
                  <c:v>4870.80146844808</c:v>
                </c:pt>
                <c:pt idx="734">
                  <c:v>4870.80146844808</c:v>
                </c:pt>
                <c:pt idx="735">
                  <c:v>4870.80146844808</c:v>
                </c:pt>
                <c:pt idx="736">
                  <c:v>4870.80146844808</c:v>
                </c:pt>
                <c:pt idx="737">
                  <c:v>4870.80146844808</c:v>
                </c:pt>
                <c:pt idx="738">
                  <c:v>4870.80146844808</c:v>
                </c:pt>
                <c:pt idx="739">
                  <c:v>4870.80146844808</c:v>
                </c:pt>
                <c:pt idx="740">
                  <c:v>4870.80146844808</c:v>
                </c:pt>
                <c:pt idx="741">
                  <c:v>4870.80146844808</c:v>
                </c:pt>
                <c:pt idx="742">
                  <c:v>4870.80146844808</c:v>
                </c:pt>
                <c:pt idx="743">
                  <c:v>4870.80146844808</c:v>
                </c:pt>
                <c:pt idx="744">
                  <c:v>4870.80146844808</c:v>
                </c:pt>
                <c:pt idx="745">
                  <c:v>4870.80146844808</c:v>
                </c:pt>
                <c:pt idx="746">
                  <c:v>4870.80146844808</c:v>
                </c:pt>
                <c:pt idx="747">
                  <c:v>4870.80146844808</c:v>
                </c:pt>
                <c:pt idx="748">
                  <c:v>4870.80146844808</c:v>
                </c:pt>
                <c:pt idx="749">
                  <c:v>4870.80146844808</c:v>
                </c:pt>
                <c:pt idx="750">
                  <c:v>4870.80146844808</c:v>
                </c:pt>
                <c:pt idx="751">
                  <c:v>4870.80146844808</c:v>
                </c:pt>
                <c:pt idx="752">
                  <c:v>4870.80146844808</c:v>
                </c:pt>
                <c:pt idx="753">
                  <c:v>4870.80146844808</c:v>
                </c:pt>
                <c:pt idx="754">
                  <c:v>4870.80146844808</c:v>
                </c:pt>
                <c:pt idx="755">
                  <c:v>4870.80146844808</c:v>
                </c:pt>
                <c:pt idx="756">
                  <c:v>4870.80146844808</c:v>
                </c:pt>
                <c:pt idx="757">
                  <c:v>4870.80146844808</c:v>
                </c:pt>
                <c:pt idx="758">
                  <c:v>4870.80146844808</c:v>
                </c:pt>
                <c:pt idx="759">
                  <c:v>4870.80146844808</c:v>
                </c:pt>
                <c:pt idx="760">
                  <c:v>4870.80146844808</c:v>
                </c:pt>
                <c:pt idx="761">
                  <c:v>4870.80146844808</c:v>
                </c:pt>
                <c:pt idx="762">
                  <c:v>4870.80146844808</c:v>
                </c:pt>
                <c:pt idx="763">
                  <c:v>4870.80146844808</c:v>
                </c:pt>
                <c:pt idx="764">
                  <c:v>4870.80146844808</c:v>
                </c:pt>
                <c:pt idx="765">
                  <c:v>4870.80146844808</c:v>
                </c:pt>
                <c:pt idx="766">
                  <c:v>4870.80146844808</c:v>
                </c:pt>
                <c:pt idx="767">
                  <c:v>4870.80146844808</c:v>
                </c:pt>
                <c:pt idx="768">
                  <c:v>4870.80146844808</c:v>
                </c:pt>
                <c:pt idx="769">
                  <c:v>4870.80146844808</c:v>
                </c:pt>
                <c:pt idx="770">
                  <c:v>4870.80146844808</c:v>
                </c:pt>
                <c:pt idx="771">
                  <c:v>4870.80146844808</c:v>
                </c:pt>
                <c:pt idx="772">
                  <c:v>4870.80146844808</c:v>
                </c:pt>
                <c:pt idx="773">
                  <c:v>4870.80146844808</c:v>
                </c:pt>
                <c:pt idx="774">
                  <c:v>4870.80146844808</c:v>
                </c:pt>
                <c:pt idx="775">
                  <c:v>4870.80146844808</c:v>
                </c:pt>
                <c:pt idx="776">
                  <c:v>4870.80146844808</c:v>
                </c:pt>
                <c:pt idx="777">
                  <c:v>4870.80146844808</c:v>
                </c:pt>
                <c:pt idx="778">
                  <c:v>4870.80146844808</c:v>
                </c:pt>
                <c:pt idx="779">
                  <c:v>4870.80146844808</c:v>
                </c:pt>
                <c:pt idx="780">
                  <c:v>4870.80146844808</c:v>
                </c:pt>
                <c:pt idx="781">
                  <c:v>4870.80146844808</c:v>
                </c:pt>
                <c:pt idx="782">
                  <c:v>4870.80146844808</c:v>
                </c:pt>
                <c:pt idx="783">
                  <c:v>4870.80146844808</c:v>
                </c:pt>
                <c:pt idx="784">
                  <c:v>4870.80146844808</c:v>
                </c:pt>
                <c:pt idx="785">
                  <c:v>4870.80146844808</c:v>
                </c:pt>
                <c:pt idx="786">
                  <c:v>4870.80146844808</c:v>
                </c:pt>
                <c:pt idx="787">
                  <c:v>4870.80146844808</c:v>
                </c:pt>
                <c:pt idx="788">
                  <c:v>4870.80146844808</c:v>
                </c:pt>
                <c:pt idx="789">
                  <c:v>4870.80146844808</c:v>
                </c:pt>
                <c:pt idx="790">
                  <c:v>4870.80146844808</c:v>
                </c:pt>
                <c:pt idx="791">
                  <c:v>4870.80146844808</c:v>
                </c:pt>
                <c:pt idx="792">
                  <c:v>4870.80146844808</c:v>
                </c:pt>
                <c:pt idx="793">
                  <c:v>4870.80146844808</c:v>
                </c:pt>
                <c:pt idx="794">
                  <c:v>4870.80146844808</c:v>
                </c:pt>
                <c:pt idx="795">
                  <c:v>4870.80146844808</c:v>
                </c:pt>
                <c:pt idx="796">
                  <c:v>4870.80146844808</c:v>
                </c:pt>
                <c:pt idx="797">
                  <c:v>4870.80146844808</c:v>
                </c:pt>
                <c:pt idx="798">
                  <c:v>4870.80146844808</c:v>
                </c:pt>
                <c:pt idx="799">
                  <c:v>4870.80146844808</c:v>
                </c:pt>
                <c:pt idx="800">
                  <c:v>4870.80146844808</c:v>
                </c:pt>
                <c:pt idx="801">
                  <c:v>4870.80146844808</c:v>
                </c:pt>
                <c:pt idx="802">
                  <c:v>4870.80146844808</c:v>
                </c:pt>
                <c:pt idx="803">
                  <c:v>4870.80146844808</c:v>
                </c:pt>
                <c:pt idx="804">
                  <c:v>4870.80146844808</c:v>
                </c:pt>
                <c:pt idx="805">
                  <c:v>4870.80146844808</c:v>
                </c:pt>
                <c:pt idx="806">
                  <c:v>4870.80146844808</c:v>
                </c:pt>
                <c:pt idx="807">
                  <c:v>4870.80146844808</c:v>
                </c:pt>
                <c:pt idx="808">
                  <c:v>4870.80146844808</c:v>
                </c:pt>
                <c:pt idx="809">
                  <c:v>4870.80146844808</c:v>
                </c:pt>
                <c:pt idx="810">
                  <c:v>4870.80146844808</c:v>
                </c:pt>
                <c:pt idx="811">
                  <c:v>4870.80146844808</c:v>
                </c:pt>
                <c:pt idx="812">
                  <c:v>4870.80146844808</c:v>
                </c:pt>
                <c:pt idx="813">
                  <c:v>4870.80146844808</c:v>
                </c:pt>
                <c:pt idx="814">
                  <c:v>4870.80146844808</c:v>
                </c:pt>
                <c:pt idx="815">
                  <c:v>4870.80146844808</c:v>
                </c:pt>
                <c:pt idx="816">
                  <c:v>4870.80146844808</c:v>
                </c:pt>
                <c:pt idx="817">
                  <c:v>4870.80146844808</c:v>
                </c:pt>
                <c:pt idx="818">
                  <c:v>4870.80146844808</c:v>
                </c:pt>
                <c:pt idx="819">
                  <c:v>4870.80146844808</c:v>
                </c:pt>
                <c:pt idx="820">
                  <c:v>4870.80146844808</c:v>
                </c:pt>
                <c:pt idx="821">
                  <c:v>4870.80146844808</c:v>
                </c:pt>
                <c:pt idx="822">
                  <c:v>4870.80146844808</c:v>
                </c:pt>
                <c:pt idx="823">
                  <c:v>4870.80146844808</c:v>
                </c:pt>
                <c:pt idx="824">
                  <c:v>4870.80146844808</c:v>
                </c:pt>
                <c:pt idx="825">
                  <c:v>4870.80146844808</c:v>
                </c:pt>
                <c:pt idx="826">
                  <c:v>4870.80146844808</c:v>
                </c:pt>
                <c:pt idx="827">
                  <c:v>4870.80146844808</c:v>
                </c:pt>
                <c:pt idx="828">
                  <c:v>4870.80146844808</c:v>
                </c:pt>
                <c:pt idx="829">
                  <c:v>4870.80146844808</c:v>
                </c:pt>
                <c:pt idx="830">
                  <c:v>4870.80146844808</c:v>
                </c:pt>
                <c:pt idx="831">
                  <c:v>4870.80146844808</c:v>
                </c:pt>
                <c:pt idx="832">
                  <c:v>4870.80146844808</c:v>
                </c:pt>
                <c:pt idx="833">
                  <c:v>4870.80146844808</c:v>
                </c:pt>
                <c:pt idx="834">
                  <c:v>4870.80146844808</c:v>
                </c:pt>
                <c:pt idx="835">
                  <c:v>4870.80146844808</c:v>
                </c:pt>
                <c:pt idx="836">
                  <c:v>4870.80146844808</c:v>
                </c:pt>
                <c:pt idx="837">
                  <c:v>4870.80146844808</c:v>
                </c:pt>
                <c:pt idx="838">
                  <c:v>4870.80146844808</c:v>
                </c:pt>
                <c:pt idx="839">
                  <c:v>4870.80146844808</c:v>
                </c:pt>
                <c:pt idx="840">
                  <c:v>4870.80146844808</c:v>
                </c:pt>
                <c:pt idx="841">
                  <c:v>4870.80146844808</c:v>
                </c:pt>
                <c:pt idx="842">
                  <c:v>4870.80146844808</c:v>
                </c:pt>
                <c:pt idx="843">
                  <c:v>4870.80146844808</c:v>
                </c:pt>
                <c:pt idx="844">
                  <c:v>4870.80146844808</c:v>
                </c:pt>
                <c:pt idx="845">
                  <c:v>4870.80146844808</c:v>
                </c:pt>
                <c:pt idx="846">
                  <c:v>4870.80146844808</c:v>
                </c:pt>
                <c:pt idx="847">
                  <c:v>4870.80146844808</c:v>
                </c:pt>
                <c:pt idx="848">
                  <c:v>4870.80146844808</c:v>
                </c:pt>
                <c:pt idx="849">
                  <c:v>4870.80146844808</c:v>
                </c:pt>
                <c:pt idx="850">
                  <c:v>4870.80146844808</c:v>
                </c:pt>
                <c:pt idx="851">
                  <c:v>4870.80146844808</c:v>
                </c:pt>
                <c:pt idx="852">
                  <c:v>4870.80146844808</c:v>
                </c:pt>
                <c:pt idx="853">
                  <c:v>4870.80146844808</c:v>
                </c:pt>
                <c:pt idx="854">
                  <c:v>4870.80146844808</c:v>
                </c:pt>
                <c:pt idx="855">
                  <c:v>4870.80146844808</c:v>
                </c:pt>
                <c:pt idx="856">
                  <c:v>4870.80146844808</c:v>
                </c:pt>
                <c:pt idx="857">
                  <c:v>4870.80146844808</c:v>
                </c:pt>
                <c:pt idx="858">
                  <c:v>4870.80146844808</c:v>
                </c:pt>
                <c:pt idx="859">
                  <c:v>4870.80146844808</c:v>
                </c:pt>
                <c:pt idx="860">
                  <c:v>4870.80146844808</c:v>
                </c:pt>
                <c:pt idx="861">
                  <c:v>4870.80146844808</c:v>
                </c:pt>
                <c:pt idx="862">
                  <c:v>4870.80146844808</c:v>
                </c:pt>
                <c:pt idx="863">
                  <c:v>4870.80146844808</c:v>
                </c:pt>
                <c:pt idx="864">
                  <c:v>4870.80146844808</c:v>
                </c:pt>
                <c:pt idx="865">
                  <c:v>4870.80146844808</c:v>
                </c:pt>
                <c:pt idx="866">
                  <c:v>4870.80146844808</c:v>
                </c:pt>
                <c:pt idx="867">
                  <c:v>4870.80146844808</c:v>
                </c:pt>
                <c:pt idx="868">
                  <c:v>4870.80146844808</c:v>
                </c:pt>
                <c:pt idx="869">
                  <c:v>4870.80146844808</c:v>
                </c:pt>
                <c:pt idx="870">
                  <c:v>4870.80146844808</c:v>
                </c:pt>
                <c:pt idx="871">
                  <c:v>4870.80146844808</c:v>
                </c:pt>
                <c:pt idx="872">
                  <c:v>4870.80146844808</c:v>
                </c:pt>
                <c:pt idx="873">
                  <c:v>4870.80146844808</c:v>
                </c:pt>
                <c:pt idx="874">
                  <c:v>4870.80146844808</c:v>
                </c:pt>
                <c:pt idx="875">
                  <c:v>4870.80146844808</c:v>
                </c:pt>
                <c:pt idx="876">
                  <c:v>4870.80146844808</c:v>
                </c:pt>
                <c:pt idx="877">
                  <c:v>4870.80146844808</c:v>
                </c:pt>
                <c:pt idx="878">
                  <c:v>4870.80146844808</c:v>
                </c:pt>
                <c:pt idx="879">
                  <c:v>4870.80146844808</c:v>
                </c:pt>
                <c:pt idx="880">
                  <c:v>4870.80146844808</c:v>
                </c:pt>
                <c:pt idx="881">
                  <c:v>4870.80146844808</c:v>
                </c:pt>
                <c:pt idx="882">
                  <c:v>4870.80146844808</c:v>
                </c:pt>
                <c:pt idx="883">
                  <c:v>4870.80146844808</c:v>
                </c:pt>
                <c:pt idx="884">
                  <c:v>4870.80146844808</c:v>
                </c:pt>
                <c:pt idx="885">
                  <c:v>4870.80146844808</c:v>
                </c:pt>
                <c:pt idx="886">
                  <c:v>4870.80146844808</c:v>
                </c:pt>
                <c:pt idx="887">
                  <c:v>4870.80146844808</c:v>
                </c:pt>
                <c:pt idx="888">
                  <c:v>4870.80146844808</c:v>
                </c:pt>
                <c:pt idx="889">
                  <c:v>4870.80146844808</c:v>
                </c:pt>
                <c:pt idx="890">
                  <c:v>4870.80146844808</c:v>
                </c:pt>
                <c:pt idx="891">
                  <c:v>4870.80146844808</c:v>
                </c:pt>
                <c:pt idx="892">
                  <c:v>4870.80146844808</c:v>
                </c:pt>
                <c:pt idx="893">
                  <c:v>4870.80146844808</c:v>
                </c:pt>
                <c:pt idx="894">
                  <c:v>4870.80146844808</c:v>
                </c:pt>
                <c:pt idx="895">
                  <c:v>4870.80146844808</c:v>
                </c:pt>
                <c:pt idx="896">
                  <c:v>4870.80146844808</c:v>
                </c:pt>
                <c:pt idx="897">
                  <c:v>4870.80146844808</c:v>
                </c:pt>
                <c:pt idx="898">
                  <c:v>4870.80146844808</c:v>
                </c:pt>
                <c:pt idx="899">
                  <c:v>4870.80146844808</c:v>
                </c:pt>
                <c:pt idx="900">
                  <c:v>4870.80146844808</c:v>
                </c:pt>
                <c:pt idx="901">
                  <c:v>4870.80146844808</c:v>
                </c:pt>
                <c:pt idx="902">
                  <c:v>4870.80146844808</c:v>
                </c:pt>
                <c:pt idx="903">
                  <c:v>4870.80146844808</c:v>
                </c:pt>
                <c:pt idx="904">
                  <c:v>4870.80146844808</c:v>
                </c:pt>
                <c:pt idx="905">
                  <c:v>4870.80146844808</c:v>
                </c:pt>
                <c:pt idx="906">
                  <c:v>4870.80146844808</c:v>
                </c:pt>
                <c:pt idx="907">
                  <c:v>4870.80146844808</c:v>
                </c:pt>
                <c:pt idx="908">
                  <c:v>4870.80146844808</c:v>
                </c:pt>
                <c:pt idx="909">
                  <c:v>4870.80146844808</c:v>
                </c:pt>
                <c:pt idx="910">
                  <c:v>4870.80146844808</c:v>
                </c:pt>
                <c:pt idx="911">
                  <c:v>4870.80146844808</c:v>
                </c:pt>
                <c:pt idx="912">
                  <c:v>4870.80146844808</c:v>
                </c:pt>
                <c:pt idx="913">
                  <c:v>4870.80146844808</c:v>
                </c:pt>
                <c:pt idx="914">
                  <c:v>4870.80146844808</c:v>
                </c:pt>
                <c:pt idx="915">
                  <c:v>4870.80146844808</c:v>
                </c:pt>
                <c:pt idx="916">
                  <c:v>4870.80146844808</c:v>
                </c:pt>
                <c:pt idx="917">
                  <c:v>4870.80146844808</c:v>
                </c:pt>
                <c:pt idx="918">
                  <c:v>4870.80146844808</c:v>
                </c:pt>
                <c:pt idx="919">
                  <c:v>4870.80146844808</c:v>
                </c:pt>
                <c:pt idx="920">
                  <c:v>4870.80146844808</c:v>
                </c:pt>
                <c:pt idx="921">
                  <c:v>4870.80146844808</c:v>
                </c:pt>
                <c:pt idx="922">
                  <c:v>4870.80146844808</c:v>
                </c:pt>
                <c:pt idx="923">
                  <c:v>4870.80146844808</c:v>
                </c:pt>
                <c:pt idx="924">
                  <c:v>4870.80146844808</c:v>
                </c:pt>
                <c:pt idx="925">
                  <c:v>4870.80146844808</c:v>
                </c:pt>
                <c:pt idx="926">
                  <c:v>4870.80146844808</c:v>
                </c:pt>
                <c:pt idx="927">
                  <c:v>4870.80146844808</c:v>
                </c:pt>
                <c:pt idx="928">
                  <c:v>4870.80146844808</c:v>
                </c:pt>
                <c:pt idx="929">
                  <c:v>4870.80146844808</c:v>
                </c:pt>
                <c:pt idx="930">
                  <c:v>4870.80146844808</c:v>
                </c:pt>
                <c:pt idx="931">
                  <c:v>4870.80146844808</c:v>
                </c:pt>
                <c:pt idx="932">
                  <c:v>4870.80146844808</c:v>
                </c:pt>
                <c:pt idx="933">
                  <c:v>4870.80146844808</c:v>
                </c:pt>
                <c:pt idx="934">
                  <c:v>4870.80146844808</c:v>
                </c:pt>
                <c:pt idx="935">
                  <c:v>4870.80146844808</c:v>
                </c:pt>
                <c:pt idx="936">
                  <c:v>4870.80146844808</c:v>
                </c:pt>
                <c:pt idx="937">
                  <c:v>4870.80146844808</c:v>
                </c:pt>
                <c:pt idx="938">
                  <c:v>4870.80146844808</c:v>
                </c:pt>
                <c:pt idx="939">
                  <c:v>4870.80146844808</c:v>
                </c:pt>
                <c:pt idx="940">
                  <c:v>4870.80146844808</c:v>
                </c:pt>
                <c:pt idx="941">
                  <c:v>4870.80146844808</c:v>
                </c:pt>
                <c:pt idx="942">
                  <c:v>4870.80146844808</c:v>
                </c:pt>
                <c:pt idx="943">
                  <c:v>4870.80146844808</c:v>
                </c:pt>
                <c:pt idx="944">
                  <c:v>4870.80146844808</c:v>
                </c:pt>
                <c:pt idx="945">
                  <c:v>4870.80146844808</c:v>
                </c:pt>
                <c:pt idx="946">
                  <c:v>4870.80146844808</c:v>
                </c:pt>
                <c:pt idx="947">
                  <c:v>4870.80146844808</c:v>
                </c:pt>
                <c:pt idx="948">
                  <c:v>4870.80146844808</c:v>
                </c:pt>
                <c:pt idx="949">
                  <c:v>4870.80146844808</c:v>
                </c:pt>
                <c:pt idx="950">
                  <c:v>4870.80146844808</c:v>
                </c:pt>
                <c:pt idx="951">
                  <c:v>4870.80146844808</c:v>
                </c:pt>
                <c:pt idx="952">
                  <c:v>4870.80146844808</c:v>
                </c:pt>
                <c:pt idx="953">
                  <c:v>4870.80146844808</c:v>
                </c:pt>
                <c:pt idx="954">
                  <c:v>4870.80146844808</c:v>
                </c:pt>
                <c:pt idx="955">
                  <c:v>4870.80146844808</c:v>
                </c:pt>
                <c:pt idx="956">
                  <c:v>4870.80146844808</c:v>
                </c:pt>
                <c:pt idx="957">
                  <c:v>4870.80146844808</c:v>
                </c:pt>
                <c:pt idx="958">
                  <c:v>4870.80146844808</c:v>
                </c:pt>
                <c:pt idx="959">
                  <c:v>4870.80146844808</c:v>
                </c:pt>
                <c:pt idx="960">
                  <c:v>4870.80146844808</c:v>
                </c:pt>
                <c:pt idx="961">
                  <c:v>4870.80146844808</c:v>
                </c:pt>
                <c:pt idx="962">
                  <c:v>4870.80146844808</c:v>
                </c:pt>
                <c:pt idx="963">
                  <c:v>4870.80146844808</c:v>
                </c:pt>
                <c:pt idx="964">
                  <c:v>4870.80146844808</c:v>
                </c:pt>
                <c:pt idx="965">
                  <c:v>4870.80146844808</c:v>
                </c:pt>
                <c:pt idx="966">
                  <c:v>4870.80146844808</c:v>
                </c:pt>
                <c:pt idx="967">
                  <c:v>4870.80146844808</c:v>
                </c:pt>
                <c:pt idx="968">
                  <c:v>4870.80146844808</c:v>
                </c:pt>
                <c:pt idx="969">
                  <c:v>4870.80146844808</c:v>
                </c:pt>
                <c:pt idx="970">
                  <c:v>4870.80146844808</c:v>
                </c:pt>
                <c:pt idx="971">
                  <c:v>4870.80146844808</c:v>
                </c:pt>
                <c:pt idx="972">
                  <c:v>4870.80146844808</c:v>
                </c:pt>
                <c:pt idx="973">
                  <c:v>4870.80146844808</c:v>
                </c:pt>
                <c:pt idx="974">
                  <c:v>4870.80146844808</c:v>
                </c:pt>
                <c:pt idx="975">
                  <c:v>4870.80146844808</c:v>
                </c:pt>
                <c:pt idx="976">
                  <c:v>4870.80146844808</c:v>
                </c:pt>
                <c:pt idx="977">
                  <c:v>4870.80146844808</c:v>
                </c:pt>
                <c:pt idx="978">
                  <c:v>4870.80146844808</c:v>
                </c:pt>
                <c:pt idx="979">
                  <c:v>4870.80146844808</c:v>
                </c:pt>
                <c:pt idx="980">
                  <c:v>4870.80146844808</c:v>
                </c:pt>
                <c:pt idx="981">
                  <c:v>4870.80146844808</c:v>
                </c:pt>
                <c:pt idx="982">
                  <c:v>4870.80146844808</c:v>
                </c:pt>
                <c:pt idx="983">
                  <c:v>4870.80146844808</c:v>
                </c:pt>
                <c:pt idx="984">
                  <c:v>4870.80146844808</c:v>
                </c:pt>
                <c:pt idx="985">
                  <c:v>4870.80146844808</c:v>
                </c:pt>
                <c:pt idx="986">
                  <c:v>4870.80146844808</c:v>
                </c:pt>
                <c:pt idx="987">
                  <c:v>4870.80146844808</c:v>
                </c:pt>
                <c:pt idx="988">
                  <c:v>4870.80146844808</c:v>
                </c:pt>
                <c:pt idx="989">
                  <c:v>4870.80146844808</c:v>
                </c:pt>
                <c:pt idx="990">
                  <c:v>4870.80146844808</c:v>
                </c:pt>
                <c:pt idx="991">
                  <c:v>4870.80146844808</c:v>
                </c:pt>
                <c:pt idx="992">
                  <c:v>4870.80146844808</c:v>
                </c:pt>
                <c:pt idx="993">
                  <c:v>4870.80146844808</c:v>
                </c:pt>
                <c:pt idx="994">
                  <c:v>4870.80146844808</c:v>
                </c:pt>
                <c:pt idx="995">
                  <c:v>4870.80146844808</c:v>
                </c:pt>
                <c:pt idx="996">
                  <c:v>4870.80146844808</c:v>
                </c:pt>
                <c:pt idx="997">
                  <c:v>4870.80146844808</c:v>
                </c:pt>
                <c:pt idx="998">
                  <c:v>4870.80146844808</c:v>
                </c:pt>
                <c:pt idx="999">
                  <c:v>4870.80146844808</c:v>
                </c:pt>
                <c:pt idx="1000">
                  <c:v>4870.80146844808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4870.80146844808</c:v>
                </c:pt>
                <c:pt idx="1">
                  <c:v>4870.80146844808</c:v>
                </c:pt>
                <c:pt idx="2">
                  <c:v>4870.80146844808</c:v>
                </c:pt>
                <c:pt idx="3">
                  <c:v>4870.80146844808</c:v>
                </c:pt>
                <c:pt idx="4">
                  <c:v>4870.80146844808</c:v>
                </c:pt>
                <c:pt idx="5">
                  <c:v>4870.80146844808</c:v>
                </c:pt>
                <c:pt idx="6">
                  <c:v>4870.80146844808</c:v>
                </c:pt>
                <c:pt idx="7">
                  <c:v>4870.80146844808</c:v>
                </c:pt>
                <c:pt idx="8">
                  <c:v>4870.80146844808</c:v>
                </c:pt>
                <c:pt idx="9">
                  <c:v>4870.80146844808</c:v>
                </c:pt>
                <c:pt idx="10">
                  <c:v>4870.80146844808</c:v>
                </c:pt>
                <c:pt idx="11">
                  <c:v>4870.80146844808</c:v>
                </c:pt>
                <c:pt idx="12">
                  <c:v>4870.80146844808</c:v>
                </c:pt>
                <c:pt idx="13">
                  <c:v>4870.80146844808</c:v>
                </c:pt>
                <c:pt idx="14">
                  <c:v>4870.80146844808</c:v>
                </c:pt>
                <c:pt idx="15">
                  <c:v>4870.80146844808</c:v>
                </c:pt>
                <c:pt idx="16">
                  <c:v>4870.80146844808</c:v>
                </c:pt>
                <c:pt idx="17">
                  <c:v>4870.80146844808</c:v>
                </c:pt>
                <c:pt idx="18">
                  <c:v>4870.80146844808</c:v>
                </c:pt>
                <c:pt idx="19">
                  <c:v>4870.80146844808</c:v>
                </c:pt>
                <c:pt idx="20">
                  <c:v>4870.80146844808</c:v>
                </c:pt>
                <c:pt idx="21">
                  <c:v>4870.80146844808</c:v>
                </c:pt>
                <c:pt idx="22">
                  <c:v>4870.80146844808</c:v>
                </c:pt>
                <c:pt idx="23">
                  <c:v>4870.80146844808</c:v>
                </c:pt>
                <c:pt idx="24">
                  <c:v>4870.80146844808</c:v>
                </c:pt>
                <c:pt idx="25">
                  <c:v>4870.80146844808</c:v>
                </c:pt>
                <c:pt idx="26">
                  <c:v>4870.80146844808</c:v>
                </c:pt>
                <c:pt idx="27">
                  <c:v>4870.80146844808</c:v>
                </c:pt>
                <c:pt idx="28">
                  <c:v>4870.80146844808</c:v>
                </c:pt>
                <c:pt idx="29">
                  <c:v>4870.80146844808</c:v>
                </c:pt>
                <c:pt idx="30">
                  <c:v>4870.80146844808</c:v>
                </c:pt>
                <c:pt idx="31">
                  <c:v>4870.80146844808</c:v>
                </c:pt>
                <c:pt idx="32">
                  <c:v>4870.80146844808</c:v>
                </c:pt>
                <c:pt idx="33">
                  <c:v>4870.80146844808</c:v>
                </c:pt>
                <c:pt idx="34">
                  <c:v>4870.80146844808</c:v>
                </c:pt>
                <c:pt idx="35">
                  <c:v>4870.80146844808</c:v>
                </c:pt>
                <c:pt idx="36">
                  <c:v>4870.80146844808</c:v>
                </c:pt>
                <c:pt idx="37">
                  <c:v>4870.80146844808</c:v>
                </c:pt>
                <c:pt idx="38">
                  <c:v>4870.80146844808</c:v>
                </c:pt>
                <c:pt idx="39">
                  <c:v>4870.80146844808</c:v>
                </c:pt>
                <c:pt idx="40">
                  <c:v>4870.80146844808</c:v>
                </c:pt>
                <c:pt idx="41">
                  <c:v>4870.80146844808</c:v>
                </c:pt>
                <c:pt idx="42">
                  <c:v>4870.80146844808</c:v>
                </c:pt>
                <c:pt idx="43">
                  <c:v>4870.80146844808</c:v>
                </c:pt>
                <c:pt idx="44">
                  <c:v>4870.80146844808</c:v>
                </c:pt>
                <c:pt idx="45">
                  <c:v>4870.80146844808</c:v>
                </c:pt>
                <c:pt idx="46">
                  <c:v>4870.80146844808</c:v>
                </c:pt>
                <c:pt idx="47">
                  <c:v>4870.80146844808</c:v>
                </c:pt>
                <c:pt idx="48">
                  <c:v>4870.80146844808</c:v>
                </c:pt>
                <c:pt idx="49">
                  <c:v>4870.80146844808</c:v>
                </c:pt>
                <c:pt idx="50">
                  <c:v>4870.80146844808</c:v>
                </c:pt>
                <c:pt idx="51">
                  <c:v>4870.80146844808</c:v>
                </c:pt>
                <c:pt idx="52">
                  <c:v>4870.80146844808</c:v>
                </c:pt>
                <c:pt idx="53">
                  <c:v>4870.80146844808</c:v>
                </c:pt>
                <c:pt idx="54">
                  <c:v>4870.80146844808</c:v>
                </c:pt>
                <c:pt idx="55">
                  <c:v>4870.80146844808</c:v>
                </c:pt>
                <c:pt idx="56">
                  <c:v>4870.80146844808</c:v>
                </c:pt>
                <c:pt idx="57">
                  <c:v>4870.80146844808</c:v>
                </c:pt>
                <c:pt idx="58">
                  <c:v>4870.80146844808</c:v>
                </c:pt>
                <c:pt idx="59">
                  <c:v>4870.80146844808</c:v>
                </c:pt>
                <c:pt idx="60">
                  <c:v>4870.80146844808</c:v>
                </c:pt>
                <c:pt idx="61">
                  <c:v>4870.80146844808</c:v>
                </c:pt>
                <c:pt idx="62">
                  <c:v>4870.80146844808</c:v>
                </c:pt>
                <c:pt idx="63">
                  <c:v>4870.80146844808</c:v>
                </c:pt>
                <c:pt idx="64">
                  <c:v>4870.80146844808</c:v>
                </c:pt>
                <c:pt idx="65">
                  <c:v>4870.80146844808</c:v>
                </c:pt>
                <c:pt idx="66">
                  <c:v>4870.80146844808</c:v>
                </c:pt>
                <c:pt idx="67">
                  <c:v>4870.80146844808</c:v>
                </c:pt>
                <c:pt idx="68">
                  <c:v>4870.80146844808</c:v>
                </c:pt>
                <c:pt idx="69">
                  <c:v>4870.80146844808</c:v>
                </c:pt>
                <c:pt idx="70">
                  <c:v>4870.80146844808</c:v>
                </c:pt>
                <c:pt idx="71">
                  <c:v>4870.80146844808</c:v>
                </c:pt>
                <c:pt idx="72">
                  <c:v>4870.80146844808</c:v>
                </c:pt>
                <c:pt idx="73">
                  <c:v>4870.80146844808</c:v>
                </c:pt>
                <c:pt idx="74">
                  <c:v>4870.80146844808</c:v>
                </c:pt>
                <c:pt idx="75">
                  <c:v>4870.80146844808</c:v>
                </c:pt>
                <c:pt idx="76">
                  <c:v>4870.80146844808</c:v>
                </c:pt>
                <c:pt idx="77">
                  <c:v>4870.80146844808</c:v>
                </c:pt>
                <c:pt idx="78">
                  <c:v>4870.80146844808</c:v>
                </c:pt>
                <c:pt idx="79">
                  <c:v>4870.80146844808</c:v>
                </c:pt>
                <c:pt idx="80">
                  <c:v>4870.80146844808</c:v>
                </c:pt>
                <c:pt idx="81">
                  <c:v>4870.80146844808</c:v>
                </c:pt>
                <c:pt idx="82">
                  <c:v>4870.80146844808</c:v>
                </c:pt>
                <c:pt idx="83">
                  <c:v>4870.80146844808</c:v>
                </c:pt>
                <c:pt idx="84">
                  <c:v>4870.80146844808</c:v>
                </c:pt>
                <c:pt idx="85">
                  <c:v>4870.80146844808</c:v>
                </c:pt>
                <c:pt idx="86">
                  <c:v>4870.80146844808</c:v>
                </c:pt>
                <c:pt idx="87">
                  <c:v>4870.80146844808</c:v>
                </c:pt>
                <c:pt idx="88">
                  <c:v>4870.80146844808</c:v>
                </c:pt>
                <c:pt idx="89">
                  <c:v>4870.80146844808</c:v>
                </c:pt>
                <c:pt idx="90">
                  <c:v>4870.80146844808</c:v>
                </c:pt>
                <c:pt idx="91">
                  <c:v>4870.80146844808</c:v>
                </c:pt>
                <c:pt idx="92">
                  <c:v>4870.80146844808</c:v>
                </c:pt>
                <c:pt idx="93">
                  <c:v>4870.80146844808</c:v>
                </c:pt>
                <c:pt idx="94">
                  <c:v>4870.80146844808</c:v>
                </c:pt>
                <c:pt idx="95">
                  <c:v>4870.80146844808</c:v>
                </c:pt>
                <c:pt idx="96">
                  <c:v>4870.80146844808</c:v>
                </c:pt>
                <c:pt idx="97">
                  <c:v>4870.80146844808</c:v>
                </c:pt>
                <c:pt idx="98">
                  <c:v>4870.80146844808</c:v>
                </c:pt>
                <c:pt idx="99">
                  <c:v>4870.80146844808</c:v>
                </c:pt>
                <c:pt idx="100">
                  <c:v>4870.80146844808</c:v>
                </c:pt>
                <c:pt idx="101">
                  <c:v>4870.80146844808</c:v>
                </c:pt>
                <c:pt idx="102">
                  <c:v>4870.80146844808</c:v>
                </c:pt>
                <c:pt idx="103">
                  <c:v>4870.80146844808</c:v>
                </c:pt>
                <c:pt idx="104">
                  <c:v>4870.80146844808</c:v>
                </c:pt>
                <c:pt idx="105">
                  <c:v>4870.80146844808</c:v>
                </c:pt>
                <c:pt idx="106">
                  <c:v>4870.80146844808</c:v>
                </c:pt>
                <c:pt idx="107">
                  <c:v>4870.80146844808</c:v>
                </c:pt>
                <c:pt idx="108">
                  <c:v>4870.80146844808</c:v>
                </c:pt>
                <c:pt idx="109">
                  <c:v>4870.80146844808</c:v>
                </c:pt>
                <c:pt idx="110">
                  <c:v>4870.80146844808</c:v>
                </c:pt>
                <c:pt idx="111">
                  <c:v>4870.80146844808</c:v>
                </c:pt>
                <c:pt idx="112">
                  <c:v>4870.80146844808</c:v>
                </c:pt>
                <c:pt idx="113">
                  <c:v>4870.80146844808</c:v>
                </c:pt>
                <c:pt idx="114">
                  <c:v>4870.80146844808</c:v>
                </c:pt>
                <c:pt idx="115">
                  <c:v>4870.80146844808</c:v>
                </c:pt>
                <c:pt idx="116">
                  <c:v>4870.80146844808</c:v>
                </c:pt>
                <c:pt idx="117">
                  <c:v>4870.80146844808</c:v>
                </c:pt>
                <c:pt idx="118">
                  <c:v>4870.80146844808</c:v>
                </c:pt>
                <c:pt idx="119">
                  <c:v>4870.80146844808</c:v>
                </c:pt>
                <c:pt idx="120">
                  <c:v>4870.80146844808</c:v>
                </c:pt>
                <c:pt idx="121">
                  <c:v>4870.80146844808</c:v>
                </c:pt>
                <c:pt idx="122">
                  <c:v>4870.80146844808</c:v>
                </c:pt>
                <c:pt idx="123">
                  <c:v>4870.80146844808</c:v>
                </c:pt>
                <c:pt idx="124">
                  <c:v>4870.80146844808</c:v>
                </c:pt>
                <c:pt idx="125">
                  <c:v>4870.80146844808</c:v>
                </c:pt>
                <c:pt idx="126">
                  <c:v>4870.80146844808</c:v>
                </c:pt>
                <c:pt idx="127">
                  <c:v>4870.80146844808</c:v>
                </c:pt>
                <c:pt idx="128">
                  <c:v>4870.80146844808</c:v>
                </c:pt>
                <c:pt idx="129">
                  <c:v>4870.80146844808</c:v>
                </c:pt>
                <c:pt idx="130">
                  <c:v>4870.80146844808</c:v>
                </c:pt>
                <c:pt idx="131">
                  <c:v>4870.80146844808</c:v>
                </c:pt>
                <c:pt idx="132">
                  <c:v>4870.80146844808</c:v>
                </c:pt>
                <c:pt idx="133">
                  <c:v>4870.80146844808</c:v>
                </c:pt>
                <c:pt idx="134">
                  <c:v>4870.80146844808</c:v>
                </c:pt>
                <c:pt idx="135">
                  <c:v>4870.80146844808</c:v>
                </c:pt>
                <c:pt idx="136">
                  <c:v>4870.80146844808</c:v>
                </c:pt>
                <c:pt idx="137">
                  <c:v>4870.80146844808</c:v>
                </c:pt>
                <c:pt idx="138">
                  <c:v>4870.80146844808</c:v>
                </c:pt>
                <c:pt idx="139">
                  <c:v>4870.80146844808</c:v>
                </c:pt>
                <c:pt idx="140">
                  <c:v>4870.80146844808</c:v>
                </c:pt>
                <c:pt idx="141">
                  <c:v>4870.80146844808</c:v>
                </c:pt>
                <c:pt idx="142">
                  <c:v>4870.80146844808</c:v>
                </c:pt>
                <c:pt idx="143">
                  <c:v>4870.80146844808</c:v>
                </c:pt>
                <c:pt idx="144">
                  <c:v>4870.80146844808</c:v>
                </c:pt>
                <c:pt idx="145">
                  <c:v>4870.80146844808</c:v>
                </c:pt>
                <c:pt idx="146">
                  <c:v>4870.80146844808</c:v>
                </c:pt>
                <c:pt idx="147">
                  <c:v>4870.80146844808</c:v>
                </c:pt>
                <c:pt idx="148">
                  <c:v>4870.80146844808</c:v>
                </c:pt>
                <c:pt idx="149">
                  <c:v>4870.80146844808</c:v>
                </c:pt>
                <c:pt idx="150">
                  <c:v>4870.80146844808</c:v>
                </c:pt>
                <c:pt idx="151">
                  <c:v>4870.80146844808</c:v>
                </c:pt>
                <c:pt idx="152">
                  <c:v>4870.80146844808</c:v>
                </c:pt>
                <c:pt idx="153">
                  <c:v>4870.80146844808</c:v>
                </c:pt>
                <c:pt idx="154">
                  <c:v>4870.80146844808</c:v>
                </c:pt>
                <c:pt idx="155">
                  <c:v>4870.80146844808</c:v>
                </c:pt>
                <c:pt idx="156">
                  <c:v>4870.80146844808</c:v>
                </c:pt>
                <c:pt idx="157">
                  <c:v>4870.80146844808</c:v>
                </c:pt>
                <c:pt idx="158">
                  <c:v>4870.80146844808</c:v>
                </c:pt>
                <c:pt idx="159">
                  <c:v>4870.80146844808</c:v>
                </c:pt>
                <c:pt idx="160">
                  <c:v>4870.80146844808</c:v>
                </c:pt>
                <c:pt idx="161">
                  <c:v>4870.80146844808</c:v>
                </c:pt>
                <c:pt idx="162">
                  <c:v>4870.80146844808</c:v>
                </c:pt>
                <c:pt idx="163">
                  <c:v>4870.80146844808</c:v>
                </c:pt>
                <c:pt idx="164">
                  <c:v>4870.80146844808</c:v>
                </c:pt>
                <c:pt idx="165">
                  <c:v>4870.80146844808</c:v>
                </c:pt>
                <c:pt idx="166">
                  <c:v>4870.80146844808</c:v>
                </c:pt>
                <c:pt idx="167">
                  <c:v>4870.80146844808</c:v>
                </c:pt>
                <c:pt idx="168">
                  <c:v>4870.80146844808</c:v>
                </c:pt>
                <c:pt idx="169">
                  <c:v>4870.80146844808</c:v>
                </c:pt>
                <c:pt idx="170">
                  <c:v>4870.80146844808</c:v>
                </c:pt>
                <c:pt idx="171">
                  <c:v>4870.80146844808</c:v>
                </c:pt>
                <c:pt idx="172">
                  <c:v>4870.80146844808</c:v>
                </c:pt>
                <c:pt idx="173">
                  <c:v>4870.80146844808</c:v>
                </c:pt>
                <c:pt idx="174">
                  <c:v>4870.80146844808</c:v>
                </c:pt>
                <c:pt idx="175">
                  <c:v>4870.80146844808</c:v>
                </c:pt>
                <c:pt idx="176">
                  <c:v>4870.80146844808</c:v>
                </c:pt>
                <c:pt idx="177">
                  <c:v>4870.80146844808</c:v>
                </c:pt>
                <c:pt idx="178">
                  <c:v>4870.80146844808</c:v>
                </c:pt>
                <c:pt idx="179">
                  <c:v>4870.80146844808</c:v>
                </c:pt>
                <c:pt idx="180">
                  <c:v>4870.80146844808</c:v>
                </c:pt>
                <c:pt idx="181">
                  <c:v>4870.80146844808</c:v>
                </c:pt>
                <c:pt idx="182">
                  <c:v>4870.80146844808</c:v>
                </c:pt>
                <c:pt idx="183">
                  <c:v>4870.80146844808</c:v>
                </c:pt>
                <c:pt idx="184">
                  <c:v>4870.80146844808</c:v>
                </c:pt>
                <c:pt idx="185">
                  <c:v>4870.80146844808</c:v>
                </c:pt>
                <c:pt idx="186">
                  <c:v>4870.80146844808</c:v>
                </c:pt>
                <c:pt idx="187">
                  <c:v>4870.80146844808</c:v>
                </c:pt>
                <c:pt idx="188">
                  <c:v>4870.80146844808</c:v>
                </c:pt>
                <c:pt idx="189">
                  <c:v>4870.80146844808</c:v>
                </c:pt>
                <c:pt idx="190">
                  <c:v>4870.80146844808</c:v>
                </c:pt>
                <c:pt idx="191">
                  <c:v>4870.80146844808</c:v>
                </c:pt>
                <c:pt idx="192">
                  <c:v>4870.80146844808</c:v>
                </c:pt>
                <c:pt idx="193">
                  <c:v>4870.80146844808</c:v>
                </c:pt>
                <c:pt idx="194">
                  <c:v>4870.80146844808</c:v>
                </c:pt>
                <c:pt idx="195">
                  <c:v>4870.80146844808</c:v>
                </c:pt>
                <c:pt idx="196">
                  <c:v>4870.80146844808</c:v>
                </c:pt>
                <c:pt idx="197">
                  <c:v>4870.80146844808</c:v>
                </c:pt>
                <c:pt idx="198">
                  <c:v>4870.80146844808</c:v>
                </c:pt>
                <c:pt idx="199">
                  <c:v>4870.80146844808</c:v>
                </c:pt>
                <c:pt idx="200">
                  <c:v>4870.80146844808</c:v>
                </c:pt>
                <c:pt idx="201">
                  <c:v>4870.80146844808</c:v>
                </c:pt>
                <c:pt idx="202">
                  <c:v>4870.80146844808</c:v>
                </c:pt>
                <c:pt idx="203">
                  <c:v>4870.80146844808</c:v>
                </c:pt>
                <c:pt idx="204">
                  <c:v>4870.80146844808</c:v>
                </c:pt>
                <c:pt idx="205">
                  <c:v>4870.80146844808</c:v>
                </c:pt>
                <c:pt idx="206">
                  <c:v>4870.80146844808</c:v>
                </c:pt>
                <c:pt idx="207">
                  <c:v>4870.80146844808</c:v>
                </c:pt>
                <c:pt idx="208">
                  <c:v>4870.80146844808</c:v>
                </c:pt>
                <c:pt idx="209">
                  <c:v>4870.80146844808</c:v>
                </c:pt>
                <c:pt idx="210">
                  <c:v>4870.80146844808</c:v>
                </c:pt>
                <c:pt idx="211">
                  <c:v>4870.80146844808</c:v>
                </c:pt>
                <c:pt idx="212">
                  <c:v>4870.80146844808</c:v>
                </c:pt>
                <c:pt idx="213">
                  <c:v>4870.80146844808</c:v>
                </c:pt>
                <c:pt idx="214">
                  <c:v>4870.80146844808</c:v>
                </c:pt>
                <c:pt idx="215">
                  <c:v>4870.80146844808</c:v>
                </c:pt>
                <c:pt idx="216">
                  <c:v>4870.80146844808</c:v>
                </c:pt>
                <c:pt idx="217">
                  <c:v>4870.80146844808</c:v>
                </c:pt>
                <c:pt idx="218">
                  <c:v>4870.80146844808</c:v>
                </c:pt>
                <c:pt idx="219">
                  <c:v>4870.80146844808</c:v>
                </c:pt>
                <c:pt idx="220">
                  <c:v>4870.80146844808</c:v>
                </c:pt>
                <c:pt idx="221">
                  <c:v>4870.80146844808</c:v>
                </c:pt>
                <c:pt idx="222">
                  <c:v>4870.80146844808</c:v>
                </c:pt>
                <c:pt idx="223">
                  <c:v>4870.80146844808</c:v>
                </c:pt>
                <c:pt idx="224">
                  <c:v>4870.80146844808</c:v>
                </c:pt>
                <c:pt idx="225">
                  <c:v>4870.80146844808</c:v>
                </c:pt>
                <c:pt idx="226">
                  <c:v>4870.80146844808</c:v>
                </c:pt>
                <c:pt idx="227">
                  <c:v>4870.80146844808</c:v>
                </c:pt>
                <c:pt idx="228">
                  <c:v>4870.80146844808</c:v>
                </c:pt>
                <c:pt idx="229">
                  <c:v>4870.80146844808</c:v>
                </c:pt>
                <c:pt idx="230">
                  <c:v>4870.80146844808</c:v>
                </c:pt>
                <c:pt idx="231">
                  <c:v>4870.80146844808</c:v>
                </c:pt>
                <c:pt idx="232">
                  <c:v>4870.80146844808</c:v>
                </c:pt>
                <c:pt idx="233">
                  <c:v>4870.80146844808</c:v>
                </c:pt>
                <c:pt idx="234">
                  <c:v>4870.80146844808</c:v>
                </c:pt>
                <c:pt idx="235">
                  <c:v>4870.80146844808</c:v>
                </c:pt>
                <c:pt idx="236">
                  <c:v>4870.80146844808</c:v>
                </c:pt>
                <c:pt idx="237">
                  <c:v>4870.80146844808</c:v>
                </c:pt>
                <c:pt idx="238">
                  <c:v>4870.80146844808</c:v>
                </c:pt>
                <c:pt idx="239">
                  <c:v>4870.80146844808</c:v>
                </c:pt>
                <c:pt idx="240">
                  <c:v>4870.80146844808</c:v>
                </c:pt>
                <c:pt idx="241">
                  <c:v>4870.80146844808</c:v>
                </c:pt>
                <c:pt idx="242">
                  <c:v>4870.80146844808</c:v>
                </c:pt>
                <c:pt idx="243">
                  <c:v>4870.80146844808</c:v>
                </c:pt>
                <c:pt idx="244">
                  <c:v>4870.80146844808</c:v>
                </c:pt>
                <c:pt idx="245">
                  <c:v>4870.80146844808</c:v>
                </c:pt>
                <c:pt idx="246">
                  <c:v>4870.80146844808</c:v>
                </c:pt>
                <c:pt idx="247">
                  <c:v>4870.80146844808</c:v>
                </c:pt>
                <c:pt idx="248">
                  <c:v>4870.80146844808</c:v>
                </c:pt>
                <c:pt idx="249">
                  <c:v>4870.80146844808</c:v>
                </c:pt>
                <c:pt idx="250">
                  <c:v>4870.80146844808</c:v>
                </c:pt>
                <c:pt idx="251">
                  <c:v>4870.80146844808</c:v>
                </c:pt>
                <c:pt idx="252">
                  <c:v>4870.80146844808</c:v>
                </c:pt>
                <c:pt idx="253">
                  <c:v>4870.80146844808</c:v>
                </c:pt>
                <c:pt idx="254">
                  <c:v>4870.80146844808</c:v>
                </c:pt>
                <c:pt idx="255">
                  <c:v>4870.80146844808</c:v>
                </c:pt>
                <c:pt idx="256">
                  <c:v>4870.80146844808</c:v>
                </c:pt>
                <c:pt idx="257">
                  <c:v>4870.80146844808</c:v>
                </c:pt>
                <c:pt idx="258">
                  <c:v>4870.80146844808</c:v>
                </c:pt>
                <c:pt idx="259">
                  <c:v>4870.80146844808</c:v>
                </c:pt>
                <c:pt idx="260">
                  <c:v>4870.80146844808</c:v>
                </c:pt>
                <c:pt idx="261">
                  <c:v>4870.80146844808</c:v>
                </c:pt>
                <c:pt idx="262">
                  <c:v>4870.80146844808</c:v>
                </c:pt>
                <c:pt idx="263">
                  <c:v>4870.80146844808</c:v>
                </c:pt>
                <c:pt idx="264">
                  <c:v>4870.80146844808</c:v>
                </c:pt>
                <c:pt idx="265">
                  <c:v>4870.80146844808</c:v>
                </c:pt>
                <c:pt idx="266">
                  <c:v>4870.80146844808</c:v>
                </c:pt>
                <c:pt idx="267">
                  <c:v>4870.80146844808</c:v>
                </c:pt>
                <c:pt idx="268">
                  <c:v>4870.80146844808</c:v>
                </c:pt>
                <c:pt idx="269">
                  <c:v>4870.80146844808</c:v>
                </c:pt>
                <c:pt idx="270">
                  <c:v>4870.80146844808</c:v>
                </c:pt>
                <c:pt idx="271">
                  <c:v>4870.80146844808</c:v>
                </c:pt>
                <c:pt idx="272">
                  <c:v>4870.80146844808</c:v>
                </c:pt>
                <c:pt idx="273">
                  <c:v>4870.80146844808</c:v>
                </c:pt>
                <c:pt idx="274">
                  <c:v>4870.80146844808</c:v>
                </c:pt>
                <c:pt idx="275">
                  <c:v>4870.80146844808</c:v>
                </c:pt>
                <c:pt idx="276">
                  <c:v>4870.80146844808</c:v>
                </c:pt>
                <c:pt idx="277">
                  <c:v>4870.80146844808</c:v>
                </c:pt>
                <c:pt idx="278">
                  <c:v>4870.80146844808</c:v>
                </c:pt>
                <c:pt idx="279">
                  <c:v>4870.80146844808</c:v>
                </c:pt>
                <c:pt idx="280">
                  <c:v>4870.80146844808</c:v>
                </c:pt>
                <c:pt idx="281">
                  <c:v>4870.80146844808</c:v>
                </c:pt>
                <c:pt idx="282">
                  <c:v>4870.80146844808</c:v>
                </c:pt>
                <c:pt idx="283">
                  <c:v>4870.80146844808</c:v>
                </c:pt>
                <c:pt idx="284">
                  <c:v>4870.80146844808</c:v>
                </c:pt>
                <c:pt idx="285">
                  <c:v>4870.80146844808</c:v>
                </c:pt>
                <c:pt idx="286">
                  <c:v>4870.80146844808</c:v>
                </c:pt>
                <c:pt idx="287">
                  <c:v>4870.80146844808</c:v>
                </c:pt>
                <c:pt idx="288">
                  <c:v>4870.80146844808</c:v>
                </c:pt>
                <c:pt idx="289">
                  <c:v>4870.80146844808</c:v>
                </c:pt>
                <c:pt idx="290">
                  <c:v>4870.80146844808</c:v>
                </c:pt>
                <c:pt idx="291">
                  <c:v>4870.80146844808</c:v>
                </c:pt>
                <c:pt idx="292">
                  <c:v>4870.80146844808</c:v>
                </c:pt>
                <c:pt idx="293">
                  <c:v>4870.80146844808</c:v>
                </c:pt>
                <c:pt idx="294">
                  <c:v>4870.80146844808</c:v>
                </c:pt>
                <c:pt idx="295">
                  <c:v>4870.80146844808</c:v>
                </c:pt>
                <c:pt idx="296">
                  <c:v>4870.80146844808</c:v>
                </c:pt>
                <c:pt idx="297">
                  <c:v>4870.80146844808</c:v>
                </c:pt>
                <c:pt idx="298">
                  <c:v>4870.80146844808</c:v>
                </c:pt>
                <c:pt idx="299">
                  <c:v>4870.80146844808</c:v>
                </c:pt>
                <c:pt idx="300">
                  <c:v>4870.80146844808</c:v>
                </c:pt>
                <c:pt idx="301">
                  <c:v>4870.80146844808</c:v>
                </c:pt>
                <c:pt idx="302">
                  <c:v>4870.80146844808</c:v>
                </c:pt>
                <c:pt idx="303">
                  <c:v>4870.80146844808</c:v>
                </c:pt>
                <c:pt idx="304">
                  <c:v>4870.80146844808</c:v>
                </c:pt>
                <c:pt idx="305">
                  <c:v>4870.80146844808</c:v>
                </c:pt>
                <c:pt idx="306">
                  <c:v>4870.80146844808</c:v>
                </c:pt>
                <c:pt idx="307">
                  <c:v>4870.80146844808</c:v>
                </c:pt>
                <c:pt idx="308">
                  <c:v>4870.80146844808</c:v>
                </c:pt>
                <c:pt idx="309">
                  <c:v>4870.80146844808</c:v>
                </c:pt>
                <c:pt idx="310">
                  <c:v>4870.80146844808</c:v>
                </c:pt>
                <c:pt idx="311">
                  <c:v>4870.80146844808</c:v>
                </c:pt>
                <c:pt idx="312">
                  <c:v>4870.80146844808</c:v>
                </c:pt>
                <c:pt idx="313">
                  <c:v>4870.80146844808</c:v>
                </c:pt>
                <c:pt idx="314">
                  <c:v>4870.80146844808</c:v>
                </c:pt>
                <c:pt idx="315">
                  <c:v>4870.80146844808</c:v>
                </c:pt>
                <c:pt idx="316">
                  <c:v>4870.80146844808</c:v>
                </c:pt>
                <c:pt idx="317">
                  <c:v>4870.80146844808</c:v>
                </c:pt>
                <c:pt idx="318">
                  <c:v>4870.80146844808</c:v>
                </c:pt>
                <c:pt idx="319">
                  <c:v>4870.80146844808</c:v>
                </c:pt>
                <c:pt idx="320">
                  <c:v>4870.80146844808</c:v>
                </c:pt>
                <c:pt idx="321">
                  <c:v>4870.80146844808</c:v>
                </c:pt>
                <c:pt idx="322">
                  <c:v>4870.80146844808</c:v>
                </c:pt>
                <c:pt idx="323">
                  <c:v>4870.80146844808</c:v>
                </c:pt>
                <c:pt idx="324">
                  <c:v>4870.80146844808</c:v>
                </c:pt>
                <c:pt idx="325">
                  <c:v>4870.80146844808</c:v>
                </c:pt>
                <c:pt idx="326">
                  <c:v>4870.80146844808</c:v>
                </c:pt>
                <c:pt idx="327">
                  <c:v>4870.80146844808</c:v>
                </c:pt>
                <c:pt idx="328">
                  <c:v>4870.80146844808</c:v>
                </c:pt>
                <c:pt idx="329">
                  <c:v>4870.80146844808</c:v>
                </c:pt>
                <c:pt idx="330">
                  <c:v>4870.80146844808</c:v>
                </c:pt>
                <c:pt idx="331">
                  <c:v>4870.80146844808</c:v>
                </c:pt>
                <c:pt idx="332">
                  <c:v>4870.80146844808</c:v>
                </c:pt>
                <c:pt idx="333">
                  <c:v>4870.80146844808</c:v>
                </c:pt>
                <c:pt idx="334">
                  <c:v>4870.80146844808</c:v>
                </c:pt>
                <c:pt idx="335">
                  <c:v>4870.80146844808</c:v>
                </c:pt>
                <c:pt idx="336">
                  <c:v>4870.80146844808</c:v>
                </c:pt>
                <c:pt idx="337">
                  <c:v>4870.80146844808</c:v>
                </c:pt>
                <c:pt idx="338">
                  <c:v>4870.80146844808</c:v>
                </c:pt>
                <c:pt idx="339">
                  <c:v>4870.80146844808</c:v>
                </c:pt>
                <c:pt idx="340">
                  <c:v>4870.80146844808</c:v>
                </c:pt>
                <c:pt idx="341">
                  <c:v>4870.80146844808</c:v>
                </c:pt>
                <c:pt idx="342">
                  <c:v>4870.80146844808</c:v>
                </c:pt>
                <c:pt idx="343">
                  <c:v>4870.80146844808</c:v>
                </c:pt>
                <c:pt idx="344">
                  <c:v>4870.80146844808</c:v>
                </c:pt>
                <c:pt idx="345">
                  <c:v>4870.80146844808</c:v>
                </c:pt>
                <c:pt idx="346">
                  <c:v>4870.80146844808</c:v>
                </c:pt>
                <c:pt idx="347">
                  <c:v>4870.80146844808</c:v>
                </c:pt>
                <c:pt idx="348">
                  <c:v>4870.80146844808</c:v>
                </c:pt>
                <c:pt idx="349">
                  <c:v>4870.80146844808</c:v>
                </c:pt>
                <c:pt idx="350">
                  <c:v>4870.80146844808</c:v>
                </c:pt>
                <c:pt idx="351">
                  <c:v>4870.80146844808</c:v>
                </c:pt>
                <c:pt idx="352">
                  <c:v>4870.80146844808</c:v>
                </c:pt>
                <c:pt idx="353">
                  <c:v>4870.80146844808</c:v>
                </c:pt>
                <c:pt idx="354">
                  <c:v>4870.80146844808</c:v>
                </c:pt>
                <c:pt idx="355">
                  <c:v>4870.80146844808</c:v>
                </c:pt>
                <c:pt idx="356">
                  <c:v>4870.80146844808</c:v>
                </c:pt>
                <c:pt idx="357">
                  <c:v>4870.80146844808</c:v>
                </c:pt>
                <c:pt idx="358">
                  <c:v>4870.80146844808</c:v>
                </c:pt>
                <c:pt idx="359">
                  <c:v>4870.80146844808</c:v>
                </c:pt>
                <c:pt idx="360">
                  <c:v>4870.80146844808</c:v>
                </c:pt>
                <c:pt idx="361">
                  <c:v>4870.80146844808</c:v>
                </c:pt>
                <c:pt idx="362">
                  <c:v>4870.80146844808</c:v>
                </c:pt>
                <c:pt idx="363">
                  <c:v>4870.80146844808</c:v>
                </c:pt>
                <c:pt idx="364">
                  <c:v>4870.80146844808</c:v>
                </c:pt>
                <c:pt idx="365">
                  <c:v>4870.80146844808</c:v>
                </c:pt>
                <c:pt idx="366">
                  <c:v>4870.80146844808</c:v>
                </c:pt>
                <c:pt idx="367">
                  <c:v>4870.80146844808</c:v>
                </c:pt>
                <c:pt idx="368">
                  <c:v>4870.80146844808</c:v>
                </c:pt>
                <c:pt idx="369">
                  <c:v>4870.80146844808</c:v>
                </c:pt>
                <c:pt idx="370">
                  <c:v>4870.80146844808</c:v>
                </c:pt>
                <c:pt idx="371">
                  <c:v>4870.80146844808</c:v>
                </c:pt>
                <c:pt idx="372">
                  <c:v>4870.80146844808</c:v>
                </c:pt>
                <c:pt idx="373">
                  <c:v>4870.80146844808</c:v>
                </c:pt>
                <c:pt idx="374">
                  <c:v>4870.80146844808</c:v>
                </c:pt>
                <c:pt idx="375">
                  <c:v>4870.80146844808</c:v>
                </c:pt>
                <c:pt idx="376">
                  <c:v>4870.80146844808</c:v>
                </c:pt>
                <c:pt idx="377">
                  <c:v>4870.80146844808</c:v>
                </c:pt>
                <c:pt idx="378">
                  <c:v>4870.80146844808</c:v>
                </c:pt>
                <c:pt idx="379">
                  <c:v>4870.80146844808</c:v>
                </c:pt>
                <c:pt idx="380">
                  <c:v>4870.80146844808</c:v>
                </c:pt>
                <c:pt idx="381">
                  <c:v>4870.80146844808</c:v>
                </c:pt>
                <c:pt idx="382">
                  <c:v>4870.80146844808</c:v>
                </c:pt>
                <c:pt idx="383">
                  <c:v>4870.80146844808</c:v>
                </c:pt>
                <c:pt idx="384">
                  <c:v>4870.80146844808</c:v>
                </c:pt>
                <c:pt idx="385">
                  <c:v>4870.80146844808</c:v>
                </c:pt>
                <c:pt idx="386">
                  <c:v>4870.80146844808</c:v>
                </c:pt>
                <c:pt idx="387">
                  <c:v>4870.80146844808</c:v>
                </c:pt>
                <c:pt idx="388">
                  <c:v>4870.80146844808</c:v>
                </c:pt>
                <c:pt idx="389">
                  <c:v>4870.80146844808</c:v>
                </c:pt>
                <c:pt idx="390">
                  <c:v>4870.80146844808</c:v>
                </c:pt>
                <c:pt idx="391">
                  <c:v>4870.80146844808</c:v>
                </c:pt>
                <c:pt idx="392">
                  <c:v>4870.80146844808</c:v>
                </c:pt>
                <c:pt idx="393">
                  <c:v>4870.80146844808</c:v>
                </c:pt>
                <c:pt idx="394">
                  <c:v>4870.80146844808</c:v>
                </c:pt>
                <c:pt idx="395">
                  <c:v>4870.80146844808</c:v>
                </c:pt>
                <c:pt idx="396">
                  <c:v>4870.80146844808</c:v>
                </c:pt>
                <c:pt idx="397">
                  <c:v>4870.80146844808</c:v>
                </c:pt>
                <c:pt idx="398">
                  <c:v>4870.80146844808</c:v>
                </c:pt>
                <c:pt idx="399">
                  <c:v>4870.80146844808</c:v>
                </c:pt>
                <c:pt idx="400">
                  <c:v>4870.80146844808</c:v>
                </c:pt>
                <c:pt idx="401">
                  <c:v>4870.80146844808</c:v>
                </c:pt>
                <c:pt idx="402">
                  <c:v>4870.80146844808</c:v>
                </c:pt>
                <c:pt idx="403">
                  <c:v>4870.80146844808</c:v>
                </c:pt>
                <c:pt idx="404">
                  <c:v>4870.80146844808</c:v>
                </c:pt>
                <c:pt idx="405">
                  <c:v>4870.80146844808</c:v>
                </c:pt>
                <c:pt idx="406">
                  <c:v>4870.80146844808</c:v>
                </c:pt>
                <c:pt idx="407">
                  <c:v>4870.80146844808</c:v>
                </c:pt>
                <c:pt idx="408">
                  <c:v>4870.80146844808</c:v>
                </c:pt>
                <c:pt idx="409">
                  <c:v>4870.80146844808</c:v>
                </c:pt>
                <c:pt idx="410">
                  <c:v>4870.80146844808</c:v>
                </c:pt>
                <c:pt idx="411">
                  <c:v>4870.80146844808</c:v>
                </c:pt>
                <c:pt idx="412">
                  <c:v>4870.80146844808</c:v>
                </c:pt>
                <c:pt idx="413">
                  <c:v>4870.80146844808</c:v>
                </c:pt>
                <c:pt idx="414">
                  <c:v>4870.80146844808</c:v>
                </c:pt>
                <c:pt idx="415">
                  <c:v>4870.80146844808</c:v>
                </c:pt>
                <c:pt idx="416">
                  <c:v>4870.80146844808</c:v>
                </c:pt>
                <c:pt idx="417">
                  <c:v>4870.80146844808</c:v>
                </c:pt>
                <c:pt idx="418">
                  <c:v>4870.80146844808</c:v>
                </c:pt>
                <c:pt idx="419">
                  <c:v>4870.80146844808</c:v>
                </c:pt>
                <c:pt idx="420">
                  <c:v>4870.80146844808</c:v>
                </c:pt>
                <c:pt idx="421">
                  <c:v>4870.80146844808</c:v>
                </c:pt>
                <c:pt idx="422">
                  <c:v>4870.80146844808</c:v>
                </c:pt>
                <c:pt idx="423">
                  <c:v>4870.80146844808</c:v>
                </c:pt>
                <c:pt idx="424">
                  <c:v>4870.80146844808</c:v>
                </c:pt>
                <c:pt idx="425">
                  <c:v>4870.80146844808</c:v>
                </c:pt>
                <c:pt idx="426">
                  <c:v>4870.80146844808</c:v>
                </c:pt>
                <c:pt idx="427">
                  <c:v>4870.80146844808</c:v>
                </c:pt>
                <c:pt idx="428">
                  <c:v>4870.80146844808</c:v>
                </c:pt>
                <c:pt idx="429">
                  <c:v>4870.80146844808</c:v>
                </c:pt>
                <c:pt idx="430">
                  <c:v>4870.80146844808</c:v>
                </c:pt>
                <c:pt idx="431">
                  <c:v>4870.80146844808</c:v>
                </c:pt>
                <c:pt idx="432">
                  <c:v>4870.80146844808</c:v>
                </c:pt>
                <c:pt idx="433">
                  <c:v>4870.80146844808</c:v>
                </c:pt>
                <c:pt idx="434">
                  <c:v>4870.80146844808</c:v>
                </c:pt>
                <c:pt idx="435">
                  <c:v>4870.80146844808</c:v>
                </c:pt>
                <c:pt idx="436">
                  <c:v>4870.80146844808</c:v>
                </c:pt>
                <c:pt idx="437">
                  <c:v>4870.80146844808</c:v>
                </c:pt>
                <c:pt idx="438">
                  <c:v>4870.80146844808</c:v>
                </c:pt>
                <c:pt idx="439">
                  <c:v>4870.80146844808</c:v>
                </c:pt>
                <c:pt idx="440">
                  <c:v>4870.80146844808</c:v>
                </c:pt>
                <c:pt idx="441">
                  <c:v>4870.80146844808</c:v>
                </c:pt>
                <c:pt idx="442">
                  <c:v>4870.80146844808</c:v>
                </c:pt>
                <c:pt idx="443">
                  <c:v>4870.80146844808</c:v>
                </c:pt>
                <c:pt idx="444">
                  <c:v>4870.80146844808</c:v>
                </c:pt>
                <c:pt idx="445">
                  <c:v>4870.80146844808</c:v>
                </c:pt>
                <c:pt idx="446">
                  <c:v>4870.80146844808</c:v>
                </c:pt>
                <c:pt idx="447">
                  <c:v>4870.80146844808</c:v>
                </c:pt>
                <c:pt idx="448">
                  <c:v>4870.80146844808</c:v>
                </c:pt>
                <c:pt idx="449">
                  <c:v>4870.80146844808</c:v>
                </c:pt>
                <c:pt idx="450">
                  <c:v>4870.80146844808</c:v>
                </c:pt>
                <c:pt idx="451">
                  <c:v>4870.80146844808</c:v>
                </c:pt>
                <c:pt idx="452">
                  <c:v>4870.80146844808</c:v>
                </c:pt>
                <c:pt idx="453">
                  <c:v>4870.80146844808</c:v>
                </c:pt>
                <c:pt idx="454">
                  <c:v>4870.80146844808</c:v>
                </c:pt>
                <c:pt idx="455">
                  <c:v>4870.80146844808</c:v>
                </c:pt>
                <c:pt idx="456">
                  <c:v>4870.80146844808</c:v>
                </c:pt>
                <c:pt idx="457">
                  <c:v>4870.80146844808</c:v>
                </c:pt>
                <c:pt idx="458">
                  <c:v>4870.80146844808</c:v>
                </c:pt>
                <c:pt idx="459">
                  <c:v>4870.80146844808</c:v>
                </c:pt>
                <c:pt idx="460">
                  <c:v>4870.80146844808</c:v>
                </c:pt>
                <c:pt idx="461">
                  <c:v>4870.80146844808</c:v>
                </c:pt>
                <c:pt idx="462">
                  <c:v>4870.80146844808</c:v>
                </c:pt>
                <c:pt idx="463">
                  <c:v>4870.80146844808</c:v>
                </c:pt>
                <c:pt idx="464">
                  <c:v>4870.80146844808</c:v>
                </c:pt>
                <c:pt idx="465">
                  <c:v>4870.80146844808</c:v>
                </c:pt>
                <c:pt idx="466">
                  <c:v>4870.80146844808</c:v>
                </c:pt>
                <c:pt idx="467">
                  <c:v>4870.80146844808</c:v>
                </c:pt>
                <c:pt idx="468">
                  <c:v>4870.80146844808</c:v>
                </c:pt>
                <c:pt idx="469">
                  <c:v>4870.80146844808</c:v>
                </c:pt>
                <c:pt idx="470">
                  <c:v>4870.80146844808</c:v>
                </c:pt>
                <c:pt idx="471">
                  <c:v>4870.80146844808</c:v>
                </c:pt>
                <c:pt idx="472">
                  <c:v>4870.80146844808</c:v>
                </c:pt>
                <c:pt idx="473">
                  <c:v>4870.80146844808</c:v>
                </c:pt>
                <c:pt idx="474">
                  <c:v>4870.80146844808</c:v>
                </c:pt>
                <c:pt idx="475">
                  <c:v>4870.80146844808</c:v>
                </c:pt>
                <c:pt idx="476">
                  <c:v>4870.80146844808</c:v>
                </c:pt>
                <c:pt idx="477">
                  <c:v>4870.80146844808</c:v>
                </c:pt>
                <c:pt idx="478">
                  <c:v>4870.80146844808</c:v>
                </c:pt>
                <c:pt idx="479">
                  <c:v>4870.80146844808</c:v>
                </c:pt>
                <c:pt idx="480">
                  <c:v>4870.80146844808</c:v>
                </c:pt>
                <c:pt idx="481">
                  <c:v>4870.80146844808</c:v>
                </c:pt>
                <c:pt idx="482">
                  <c:v>4870.80146844808</c:v>
                </c:pt>
                <c:pt idx="483">
                  <c:v>4870.80146844808</c:v>
                </c:pt>
                <c:pt idx="484">
                  <c:v>4870.80146844808</c:v>
                </c:pt>
                <c:pt idx="485">
                  <c:v>4870.80146844808</c:v>
                </c:pt>
                <c:pt idx="486">
                  <c:v>4870.80146844808</c:v>
                </c:pt>
                <c:pt idx="487">
                  <c:v>4870.80146844808</c:v>
                </c:pt>
                <c:pt idx="488">
                  <c:v>4870.80146844808</c:v>
                </c:pt>
                <c:pt idx="489">
                  <c:v>4870.80146844808</c:v>
                </c:pt>
                <c:pt idx="490">
                  <c:v>4870.80146844808</c:v>
                </c:pt>
                <c:pt idx="491">
                  <c:v>4870.80146844808</c:v>
                </c:pt>
                <c:pt idx="492">
                  <c:v>4870.80146844808</c:v>
                </c:pt>
                <c:pt idx="493">
                  <c:v>4870.80146844808</c:v>
                </c:pt>
                <c:pt idx="494">
                  <c:v>4870.80146844808</c:v>
                </c:pt>
                <c:pt idx="495">
                  <c:v>4870.80146844808</c:v>
                </c:pt>
                <c:pt idx="496">
                  <c:v>4870.80146844808</c:v>
                </c:pt>
                <c:pt idx="497">
                  <c:v>4870.80146844808</c:v>
                </c:pt>
                <c:pt idx="498">
                  <c:v>4870.80146844808</c:v>
                </c:pt>
                <c:pt idx="499">
                  <c:v>4870.80146844808</c:v>
                </c:pt>
                <c:pt idx="500">
                  <c:v>4870.80146844808</c:v>
                </c:pt>
                <c:pt idx="501">
                  <c:v>4870.80146844808</c:v>
                </c:pt>
                <c:pt idx="502">
                  <c:v>4870.80146844808</c:v>
                </c:pt>
                <c:pt idx="503">
                  <c:v>4870.80146844808</c:v>
                </c:pt>
                <c:pt idx="504">
                  <c:v>4870.80146844808</c:v>
                </c:pt>
                <c:pt idx="505">
                  <c:v>4870.80146844808</c:v>
                </c:pt>
                <c:pt idx="506">
                  <c:v>4870.80146844808</c:v>
                </c:pt>
                <c:pt idx="507">
                  <c:v>4870.80146844808</c:v>
                </c:pt>
                <c:pt idx="508">
                  <c:v>4870.80146844808</c:v>
                </c:pt>
                <c:pt idx="509">
                  <c:v>4870.80146844808</c:v>
                </c:pt>
                <c:pt idx="510">
                  <c:v>4870.80146844808</c:v>
                </c:pt>
                <c:pt idx="511">
                  <c:v>4870.80146844808</c:v>
                </c:pt>
                <c:pt idx="512">
                  <c:v>4870.80146844808</c:v>
                </c:pt>
                <c:pt idx="513">
                  <c:v>4870.80146844808</c:v>
                </c:pt>
                <c:pt idx="514">
                  <c:v>4870.80146844808</c:v>
                </c:pt>
                <c:pt idx="515">
                  <c:v>4870.80146844808</c:v>
                </c:pt>
                <c:pt idx="516">
                  <c:v>4870.80146844808</c:v>
                </c:pt>
                <c:pt idx="517">
                  <c:v>4870.80146844808</c:v>
                </c:pt>
                <c:pt idx="518">
                  <c:v>4870.80146844808</c:v>
                </c:pt>
                <c:pt idx="519">
                  <c:v>4870.80146844808</c:v>
                </c:pt>
                <c:pt idx="520">
                  <c:v>4870.80146844808</c:v>
                </c:pt>
                <c:pt idx="521">
                  <c:v>4870.80146844808</c:v>
                </c:pt>
                <c:pt idx="522">
                  <c:v>4870.80146844808</c:v>
                </c:pt>
                <c:pt idx="523">
                  <c:v>4870.80146844808</c:v>
                </c:pt>
                <c:pt idx="524">
                  <c:v>4870.80146844808</c:v>
                </c:pt>
                <c:pt idx="525">
                  <c:v>4870.80146844808</c:v>
                </c:pt>
                <c:pt idx="526">
                  <c:v>4870.80146844808</c:v>
                </c:pt>
                <c:pt idx="527">
                  <c:v>4870.80146844808</c:v>
                </c:pt>
                <c:pt idx="528">
                  <c:v>4870.80146844808</c:v>
                </c:pt>
                <c:pt idx="529">
                  <c:v>4870.80146844808</c:v>
                </c:pt>
                <c:pt idx="530">
                  <c:v>4870.80146844808</c:v>
                </c:pt>
                <c:pt idx="531">
                  <c:v>4870.80146844808</c:v>
                </c:pt>
                <c:pt idx="532">
                  <c:v>4870.80146844808</c:v>
                </c:pt>
                <c:pt idx="533">
                  <c:v>4870.80146844808</c:v>
                </c:pt>
                <c:pt idx="534">
                  <c:v>4870.80146844808</c:v>
                </c:pt>
                <c:pt idx="535">
                  <c:v>4870.80146844808</c:v>
                </c:pt>
                <c:pt idx="536">
                  <c:v>4870.80146844808</c:v>
                </c:pt>
                <c:pt idx="537">
                  <c:v>4870.80146844808</c:v>
                </c:pt>
                <c:pt idx="538">
                  <c:v>4870.80146844808</c:v>
                </c:pt>
                <c:pt idx="539">
                  <c:v>4870.80146844808</c:v>
                </c:pt>
                <c:pt idx="540">
                  <c:v>4870.80146844808</c:v>
                </c:pt>
                <c:pt idx="541">
                  <c:v>4870.80146844808</c:v>
                </c:pt>
                <c:pt idx="542">
                  <c:v>4870.80146844808</c:v>
                </c:pt>
                <c:pt idx="543">
                  <c:v>4870.80146844808</c:v>
                </c:pt>
                <c:pt idx="544">
                  <c:v>4870.80146844808</c:v>
                </c:pt>
                <c:pt idx="545">
                  <c:v>4870.80146844808</c:v>
                </c:pt>
                <c:pt idx="546">
                  <c:v>4870.80146844808</c:v>
                </c:pt>
                <c:pt idx="547">
                  <c:v>4870.80146844808</c:v>
                </c:pt>
                <c:pt idx="548">
                  <c:v>4870.80146844808</c:v>
                </c:pt>
                <c:pt idx="549">
                  <c:v>4870.80146844808</c:v>
                </c:pt>
                <c:pt idx="550">
                  <c:v>4870.80146844808</c:v>
                </c:pt>
                <c:pt idx="551">
                  <c:v>4870.80146844808</c:v>
                </c:pt>
                <c:pt idx="552">
                  <c:v>4870.80146844808</c:v>
                </c:pt>
                <c:pt idx="553">
                  <c:v>4870.80146844808</c:v>
                </c:pt>
                <c:pt idx="554">
                  <c:v>4870.80146844808</c:v>
                </c:pt>
                <c:pt idx="555">
                  <c:v>4870.80146844808</c:v>
                </c:pt>
                <c:pt idx="556">
                  <c:v>4870.80146844808</c:v>
                </c:pt>
                <c:pt idx="557">
                  <c:v>4870.80146844808</c:v>
                </c:pt>
                <c:pt idx="558">
                  <c:v>4870.80146844808</c:v>
                </c:pt>
                <c:pt idx="559">
                  <c:v>4870.80146844808</c:v>
                </c:pt>
                <c:pt idx="560">
                  <c:v>4870.80146844808</c:v>
                </c:pt>
                <c:pt idx="561">
                  <c:v>4870.80146844808</c:v>
                </c:pt>
                <c:pt idx="562">
                  <c:v>4870.80146844808</c:v>
                </c:pt>
                <c:pt idx="563">
                  <c:v>4870.80146844808</c:v>
                </c:pt>
                <c:pt idx="564">
                  <c:v>4870.80146844808</c:v>
                </c:pt>
                <c:pt idx="565">
                  <c:v>4870.80146844808</c:v>
                </c:pt>
                <c:pt idx="566">
                  <c:v>4870.80146844808</c:v>
                </c:pt>
                <c:pt idx="567">
                  <c:v>4870.80146844808</c:v>
                </c:pt>
                <c:pt idx="568">
                  <c:v>4870.80146844808</c:v>
                </c:pt>
                <c:pt idx="569">
                  <c:v>4870.80146844808</c:v>
                </c:pt>
                <c:pt idx="570">
                  <c:v>4870.80146844808</c:v>
                </c:pt>
                <c:pt idx="571">
                  <c:v>4870.80146844808</c:v>
                </c:pt>
                <c:pt idx="572">
                  <c:v>4870.80146844808</c:v>
                </c:pt>
                <c:pt idx="573">
                  <c:v>4870.80146844808</c:v>
                </c:pt>
                <c:pt idx="574">
                  <c:v>4870.80146844808</c:v>
                </c:pt>
                <c:pt idx="575">
                  <c:v>4870.80146844808</c:v>
                </c:pt>
                <c:pt idx="576">
                  <c:v>4870.80146844808</c:v>
                </c:pt>
                <c:pt idx="577">
                  <c:v>4870.80146844808</c:v>
                </c:pt>
                <c:pt idx="578">
                  <c:v>4870.80146844808</c:v>
                </c:pt>
                <c:pt idx="579">
                  <c:v>4870.80146844808</c:v>
                </c:pt>
                <c:pt idx="580">
                  <c:v>4870.80146844808</c:v>
                </c:pt>
                <c:pt idx="581">
                  <c:v>4870.80146844808</c:v>
                </c:pt>
                <c:pt idx="582">
                  <c:v>4870.80146844808</c:v>
                </c:pt>
                <c:pt idx="583">
                  <c:v>4870.80146844808</c:v>
                </c:pt>
                <c:pt idx="584">
                  <c:v>4870.80146844808</c:v>
                </c:pt>
                <c:pt idx="585">
                  <c:v>4870.80146844808</c:v>
                </c:pt>
                <c:pt idx="586">
                  <c:v>4870.80146844808</c:v>
                </c:pt>
                <c:pt idx="587">
                  <c:v>4870.80146844808</c:v>
                </c:pt>
                <c:pt idx="588">
                  <c:v>4870.80146844808</c:v>
                </c:pt>
                <c:pt idx="589">
                  <c:v>4870.80146844808</c:v>
                </c:pt>
                <c:pt idx="590">
                  <c:v>4870.80146844808</c:v>
                </c:pt>
                <c:pt idx="591">
                  <c:v>4870.80146844808</c:v>
                </c:pt>
                <c:pt idx="592">
                  <c:v>4870.80146844808</c:v>
                </c:pt>
                <c:pt idx="593">
                  <c:v>4870.80146844808</c:v>
                </c:pt>
                <c:pt idx="594">
                  <c:v>4870.80146844808</c:v>
                </c:pt>
                <c:pt idx="595">
                  <c:v>4870.80146844808</c:v>
                </c:pt>
                <c:pt idx="596">
                  <c:v>4870.80146844808</c:v>
                </c:pt>
                <c:pt idx="597">
                  <c:v>4870.80146844808</c:v>
                </c:pt>
                <c:pt idx="598">
                  <c:v>4870.80146844808</c:v>
                </c:pt>
                <c:pt idx="599">
                  <c:v>4870.80146844808</c:v>
                </c:pt>
                <c:pt idx="600">
                  <c:v>4870.80146844808</c:v>
                </c:pt>
                <c:pt idx="601">
                  <c:v>4870.80146844808</c:v>
                </c:pt>
                <c:pt idx="602">
                  <c:v>4870.80146844808</c:v>
                </c:pt>
                <c:pt idx="603">
                  <c:v>4870.80146844808</c:v>
                </c:pt>
                <c:pt idx="604">
                  <c:v>4870.80146844808</c:v>
                </c:pt>
                <c:pt idx="605">
                  <c:v>4870.80146844808</c:v>
                </c:pt>
                <c:pt idx="606">
                  <c:v>4870.80146844808</c:v>
                </c:pt>
                <c:pt idx="607">
                  <c:v>4870.80146844808</c:v>
                </c:pt>
                <c:pt idx="608">
                  <c:v>4870.80146844808</c:v>
                </c:pt>
                <c:pt idx="609">
                  <c:v>4870.80146844808</c:v>
                </c:pt>
                <c:pt idx="610">
                  <c:v>4870.80146844808</c:v>
                </c:pt>
                <c:pt idx="611">
                  <c:v>4870.80146844808</c:v>
                </c:pt>
                <c:pt idx="612">
                  <c:v>4870.80146844808</c:v>
                </c:pt>
                <c:pt idx="613">
                  <c:v>4870.80146844808</c:v>
                </c:pt>
                <c:pt idx="614">
                  <c:v>4870.80146844808</c:v>
                </c:pt>
                <c:pt idx="615">
                  <c:v>4870.80146844808</c:v>
                </c:pt>
                <c:pt idx="616">
                  <c:v>4870.80146844808</c:v>
                </c:pt>
                <c:pt idx="617">
                  <c:v>4870.80146844808</c:v>
                </c:pt>
                <c:pt idx="618">
                  <c:v>4870.80146844808</c:v>
                </c:pt>
                <c:pt idx="619">
                  <c:v>4870.80146844808</c:v>
                </c:pt>
                <c:pt idx="620">
                  <c:v>4870.80146844808</c:v>
                </c:pt>
                <c:pt idx="621">
                  <c:v>4870.80146844808</c:v>
                </c:pt>
                <c:pt idx="622">
                  <c:v>4870.80146844808</c:v>
                </c:pt>
                <c:pt idx="623">
                  <c:v>4870.80146844808</c:v>
                </c:pt>
                <c:pt idx="624">
                  <c:v>4870.80146844808</c:v>
                </c:pt>
                <c:pt idx="625">
                  <c:v>4870.80146844808</c:v>
                </c:pt>
                <c:pt idx="626">
                  <c:v>4870.80146844808</c:v>
                </c:pt>
                <c:pt idx="627">
                  <c:v>4870.80146844808</c:v>
                </c:pt>
                <c:pt idx="628">
                  <c:v>4870.80146844808</c:v>
                </c:pt>
                <c:pt idx="629">
                  <c:v>4870.80146844808</c:v>
                </c:pt>
                <c:pt idx="630">
                  <c:v>4870.80146844808</c:v>
                </c:pt>
                <c:pt idx="631">
                  <c:v>4870.80146844808</c:v>
                </c:pt>
                <c:pt idx="632">
                  <c:v>4870.80146844808</c:v>
                </c:pt>
                <c:pt idx="633">
                  <c:v>4870.80146844808</c:v>
                </c:pt>
                <c:pt idx="634">
                  <c:v>4870.80146844808</c:v>
                </c:pt>
                <c:pt idx="635">
                  <c:v>4870.80146844808</c:v>
                </c:pt>
                <c:pt idx="636">
                  <c:v>4870.80146844808</c:v>
                </c:pt>
                <c:pt idx="637">
                  <c:v>4870.80146844808</c:v>
                </c:pt>
                <c:pt idx="638">
                  <c:v>4870.80146844808</c:v>
                </c:pt>
                <c:pt idx="639">
                  <c:v>4870.80146844808</c:v>
                </c:pt>
                <c:pt idx="640">
                  <c:v>4870.80146844808</c:v>
                </c:pt>
                <c:pt idx="641">
                  <c:v>4870.80146844808</c:v>
                </c:pt>
                <c:pt idx="642">
                  <c:v>4870.80146844808</c:v>
                </c:pt>
                <c:pt idx="643">
                  <c:v>4870.80146844808</c:v>
                </c:pt>
                <c:pt idx="644">
                  <c:v>4870.80146844808</c:v>
                </c:pt>
                <c:pt idx="645">
                  <c:v>4870.80146844808</c:v>
                </c:pt>
                <c:pt idx="646">
                  <c:v>4870.80146844808</c:v>
                </c:pt>
                <c:pt idx="647">
                  <c:v>4870.80146844808</c:v>
                </c:pt>
                <c:pt idx="648">
                  <c:v>4870.80146844808</c:v>
                </c:pt>
                <c:pt idx="649">
                  <c:v>4870.80146844808</c:v>
                </c:pt>
                <c:pt idx="650">
                  <c:v>4870.80146844808</c:v>
                </c:pt>
                <c:pt idx="651">
                  <c:v>4870.80146844808</c:v>
                </c:pt>
                <c:pt idx="652">
                  <c:v>4870.80146844808</c:v>
                </c:pt>
                <c:pt idx="653">
                  <c:v>4870.80146844808</c:v>
                </c:pt>
                <c:pt idx="654">
                  <c:v>4870.80146844808</c:v>
                </c:pt>
                <c:pt idx="655">
                  <c:v>4870.80146844808</c:v>
                </c:pt>
                <c:pt idx="656">
                  <c:v>4870.80146844808</c:v>
                </c:pt>
                <c:pt idx="657">
                  <c:v>4870.80146844808</c:v>
                </c:pt>
                <c:pt idx="658">
                  <c:v>4870.80146844808</c:v>
                </c:pt>
                <c:pt idx="659">
                  <c:v>4870.80146844808</c:v>
                </c:pt>
                <c:pt idx="660">
                  <c:v>4870.80146844808</c:v>
                </c:pt>
                <c:pt idx="661">
                  <c:v>4870.80146844808</c:v>
                </c:pt>
                <c:pt idx="662">
                  <c:v>4870.80146844808</c:v>
                </c:pt>
                <c:pt idx="663">
                  <c:v>4870.80146844808</c:v>
                </c:pt>
                <c:pt idx="664">
                  <c:v>4870.80146844808</c:v>
                </c:pt>
                <c:pt idx="665">
                  <c:v>4870.80146844808</c:v>
                </c:pt>
                <c:pt idx="666">
                  <c:v>4870.80146844808</c:v>
                </c:pt>
                <c:pt idx="667">
                  <c:v>4870.80146844808</c:v>
                </c:pt>
                <c:pt idx="668">
                  <c:v>4870.80146844808</c:v>
                </c:pt>
                <c:pt idx="669">
                  <c:v>4870.80146844808</c:v>
                </c:pt>
                <c:pt idx="670">
                  <c:v>4870.80146844808</c:v>
                </c:pt>
                <c:pt idx="671">
                  <c:v>4870.80146844808</c:v>
                </c:pt>
                <c:pt idx="672">
                  <c:v>4870.80146844808</c:v>
                </c:pt>
                <c:pt idx="673">
                  <c:v>4870.80146844808</c:v>
                </c:pt>
                <c:pt idx="674">
                  <c:v>4870.80146844808</c:v>
                </c:pt>
                <c:pt idx="675">
                  <c:v>4870.80146844808</c:v>
                </c:pt>
                <c:pt idx="676">
                  <c:v>4870.80146844808</c:v>
                </c:pt>
                <c:pt idx="677">
                  <c:v>4870.80146844808</c:v>
                </c:pt>
                <c:pt idx="678">
                  <c:v>4870.80146844808</c:v>
                </c:pt>
                <c:pt idx="679">
                  <c:v>4870.80146844808</c:v>
                </c:pt>
                <c:pt idx="680">
                  <c:v>4870.80146844808</c:v>
                </c:pt>
                <c:pt idx="681">
                  <c:v>4870.80146844808</c:v>
                </c:pt>
                <c:pt idx="682">
                  <c:v>4870.80146844808</c:v>
                </c:pt>
                <c:pt idx="683">
                  <c:v>4870.80146844808</c:v>
                </c:pt>
                <c:pt idx="684">
                  <c:v>4870.80146844808</c:v>
                </c:pt>
                <c:pt idx="685">
                  <c:v>4870.80146844808</c:v>
                </c:pt>
                <c:pt idx="686">
                  <c:v>4870.80146844808</c:v>
                </c:pt>
                <c:pt idx="687">
                  <c:v>4870.80146844808</c:v>
                </c:pt>
                <c:pt idx="688">
                  <c:v>4870.80146844808</c:v>
                </c:pt>
                <c:pt idx="689">
                  <c:v>4870.80146844808</c:v>
                </c:pt>
                <c:pt idx="690">
                  <c:v>4870.80146844808</c:v>
                </c:pt>
                <c:pt idx="691">
                  <c:v>4870.80146844808</c:v>
                </c:pt>
                <c:pt idx="692">
                  <c:v>4870.80146844808</c:v>
                </c:pt>
                <c:pt idx="693">
                  <c:v>4870.80146844808</c:v>
                </c:pt>
                <c:pt idx="694">
                  <c:v>4870.80146844808</c:v>
                </c:pt>
                <c:pt idx="695">
                  <c:v>4870.80146844808</c:v>
                </c:pt>
                <c:pt idx="696">
                  <c:v>4870.80146844808</c:v>
                </c:pt>
                <c:pt idx="697">
                  <c:v>4870.80146844808</c:v>
                </c:pt>
                <c:pt idx="698">
                  <c:v>4870.80146844808</c:v>
                </c:pt>
                <c:pt idx="699">
                  <c:v>4870.80146844808</c:v>
                </c:pt>
                <c:pt idx="700">
                  <c:v>4870.80146844808</c:v>
                </c:pt>
                <c:pt idx="701">
                  <c:v>4870.80146844808</c:v>
                </c:pt>
                <c:pt idx="702">
                  <c:v>4870.80146844808</c:v>
                </c:pt>
                <c:pt idx="703">
                  <c:v>4870.80146844808</c:v>
                </c:pt>
                <c:pt idx="704">
                  <c:v>4870.80146844808</c:v>
                </c:pt>
                <c:pt idx="705">
                  <c:v>4870.80146844808</c:v>
                </c:pt>
                <c:pt idx="706">
                  <c:v>4870.80146844808</c:v>
                </c:pt>
                <c:pt idx="707">
                  <c:v>4870.80146844808</c:v>
                </c:pt>
                <c:pt idx="708">
                  <c:v>4870.80146844808</c:v>
                </c:pt>
                <c:pt idx="709">
                  <c:v>4870.80146844808</c:v>
                </c:pt>
                <c:pt idx="710">
                  <c:v>4870.80146844808</c:v>
                </c:pt>
                <c:pt idx="711">
                  <c:v>4870.80146844808</c:v>
                </c:pt>
                <c:pt idx="712">
                  <c:v>4870.80146844808</c:v>
                </c:pt>
                <c:pt idx="713">
                  <c:v>4870.80146844808</c:v>
                </c:pt>
                <c:pt idx="714">
                  <c:v>4870.80146844808</c:v>
                </c:pt>
                <c:pt idx="715">
                  <c:v>4870.80146844808</c:v>
                </c:pt>
                <c:pt idx="716">
                  <c:v>4870.80146844808</c:v>
                </c:pt>
                <c:pt idx="717">
                  <c:v>4870.80146844808</c:v>
                </c:pt>
                <c:pt idx="718">
                  <c:v>4870.80146844808</c:v>
                </c:pt>
                <c:pt idx="719">
                  <c:v>4870.80146844808</c:v>
                </c:pt>
                <c:pt idx="720">
                  <c:v>4870.80146844808</c:v>
                </c:pt>
                <c:pt idx="721">
                  <c:v>4870.80146844808</c:v>
                </c:pt>
                <c:pt idx="722">
                  <c:v>4870.80146844808</c:v>
                </c:pt>
                <c:pt idx="723">
                  <c:v>4870.80146844808</c:v>
                </c:pt>
                <c:pt idx="724">
                  <c:v>4870.80146844808</c:v>
                </c:pt>
                <c:pt idx="725">
                  <c:v>4870.80146844808</c:v>
                </c:pt>
                <c:pt idx="726">
                  <c:v>4870.80146844808</c:v>
                </c:pt>
                <c:pt idx="727">
                  <c:v>4870.80146844808</c:v>
                </c:pt>
                <c:pt idx="728">
                  <c:v>4870.80146844808</c:v>
                </c:pt>
                <c:pt idx="729">
                  <c:v>4870.80146844808</c:v>
                </c:pt>
                <c:pt idx="730">
                  <c:v>4870.80146844808</c:v>
                </c:pt>
                <c:pt idx="731">
                  <c:v>4870.80146844808</c:v>
                </c:pt>
                <c:pt idx="732">
                  <c:v>4870.80146844808</c:v>
                </c:pt>
                <c:pt idx="733">
                  <c:v>4870.80146844808</c:v>
                </c:pt>
                <c:pt idx="734">
                  <c:v>4870.80146844808</c:v>
                </c:pt>
                <c:pt idx="735">
                  <c:v>4870.80146844808</c:v>
                </c:pt>
                <c:pt idx="736">
                  <c:v>4870.80146844808</c:v>
                </c:pt>
                <c:pt idx="737">
                  <c:v>4870.80146844808</c:v>
                </c:pt>
                <c:pt idx="738">
                  <c:v>4870.80146844808</c:v>
                </c:pt>
                <c:pt idx="739">
                  <c:v>4870.80146844808</c:v>
                </c:pt>
                <c:pt idx="740">
                  <c:v>4870.80146844808</c:v>
                </c:pt>
                <c:pt idx="741">
                  <c:v>4870.80146844808</c:v>
                </c:pt>
                <c:pt idx="742">
                  <c:v>4870.80146844808</c:v>
                </c:pt>
                <c:pt idx="743">
                  <c:v>4870.80146844808</c:v>
                </c:pt>
                <c:pt idx="744">
                  <c:v>4870.80146844808</c:v>
                </c:pt>
                <c:pt idx="745">
                  <c:v>4870.80146844808</c:v>
                </c:pt>
                <c:pt idx="746">
                  <c:v>4870.80146844808</c:v>
                </c:pt>
                <c:pt idx="747">
                  <c:v>4870.80146844808</c:v>
                </c:pt>
                <c:pt idx="748">
                  <c:v>4870.80146844808</c:v>
                </c:pt>
                <c:pt idx="749">
                  <c:v>4870.80146844808</c:v>
                </c:pt>
                <c:pt idx="750">
                  <c:v>4870.80146844808</c:v>
                </c:pt>
                <c:pt idx="751">
                  <c:v>4870.80146844808</c:v>
                </c:pt>
                <c:pt idx="752">
                  <c:v>4870.80146844808</c:v>
                </c:pt>
                <c:pt idx="753">
                  <c:v>4870.80146844808</c:v>
                </c:pt>
                <c:pt idx="754">
                  <c:v>4870.80146844808</c:v>
                </c:pt>
                <c:pt idx="755">
                  <c:v>4870.80146844808</c:v>
                </c:pt>
                <c:pt idx="756">
                  <c:v>4870.80146844808</c:v>
                </c:pt>
                <c:pt idx="757">
                  <c:v>4870.80146844808</c:v>
                </c:pt>
                <c:pt idx="758">
                  <c:v>4870.80146844808</c:v>
                </c:pt>
                <c:pt idx="759">
                  <c:v>4870.80146844808</c:v>
                </c:pt>
                <c:pt idx="760">
                  <c:v>4870.80146844808</c:v>
                </c:pt>
                <c:pt idx="761">
                  <c:v>4870.80146844808</c:v>
                </c:pt>
                <c:pt idx="762">
                  <c:v>4870.80146844808</c:v>
                </c:pt>
                <c:pt idx="763">
                  <c:v>4870.80146844808</c:v>
                </c:pt>
                <c:pt idx="764">
                  <c:v>4870.80146844808</c:v>
                </c:pt>
                <c:pt idx="765">
                  <c:v>4870.80146844808</c:v>
                </c:pt>
                <c:pt idx="766">
                  <c:v>4870.80146844808</c:v>
                </c:pt>
                <c:pt idx="767">
                  <c:v>4870.80146844808</c:v>
                </c:pt>
                <c:pt idx="768">
                  <c:v>4870.80146844808</c:v>
                </c:pt>
                <c:pt idx="769">
                  <c:v>4870.80146844808</c:v>
                </c:pt>
                <c:pt idx="770">
                  <c:v>4870.80146844808</c:v>
                </c:pt>
                <c:pt idx="771">
                  <c:v>4870.80146844808</c:v>
                </c:pt>
                <c:pt idx="772">
                  <c:v>4870.80146844808</c:v>
                </c:pt>
                <c:pt idx="773">
                  <c:v>4870.80146844808</c:v>
                </c:pt>
                <c:pt idx="774">
                  <c:v>4870.80146844808</c:v>
                </c:pt>
                <c:pt idx="775">
                  <c:v>4870.80146844808</c:v>
                </c:pt>
                <c:pt idx="776">
                  <c:v>4870.80146844808</c:v>
                </c:pt>
                <c:pt idx="777">
                  <c:v>4870.80146844808</c:v>
                </c:pt>
                <c:pt idx="778">
                  <c:v>4870.80146844808</c:v>
                </c:pt>
                <c:pt idx="779">
                  <c:v>4870.80146844808</c:v>
                </c:pt>
                <c:pt idx="780">
                  <c:v>4870.80146844808</c:v>
                </c:pt>
                <c:pt idx="781">
                  <c:v>4870.80146844808</c:v>
                </c:pt>
                <c:pt idx="782">
                  <c:v>4870.80146844808</c:v>
                </c:pt>
                <c:pt idx="783">
                  <c:v>4870.80146844808</c:v>
                </c:pt>
                <c:pt idx="784">
                  <c:v>4870.80146844808</c:v>
                </c:pt>
                <c:pt idx="785">
                  <c:v>4870.80146844808</c:v>
                </c:pt>
                <c:pt idx="786">
                  <c:v>4870.80146844808</c:v>
                </c:pt>
                <c:pt idx="787">
                  <c:v>4870.80146844808</c:v>
                </c:pt>
                <c:pt idx="788">
                  <c:v>4870.80146844808</c:v>
                </c:pt>
                <c:pt idx="789">
                  <c:v>4870.80146844808</c:v>
                </c:pt>
                <c:pt idx="790">
                  <c:v>4870.80146844808</c:v>
                </c:pt>
                <c:pt idx="791">
                  <c:v>4870.80146844808</c:v>
                </c:pt>
                <c:pt idx="792">
                  <c:v>4870.80146844808</c:v>
                </c:pt>
                <c:pt idx="793">
                  <c:v>4870.80146844808</c:v>
                </c:pt>
                <c:pt idx="794">
                  <c:v>4870.80146844808</c:v>
                </c:pt>
                <c:pt idx="795">
                  <c:v>4870.80146844808</c:v>
                </c:pt>
                <c:pt idx="796">
                  <c:v>4870.80146844808</c:v>
                </c:pt>
                <c:pt idx="797">
                  <c:v>4870.80146844808</c:v>
                </c:pt>
                <c:pt idx="798">
                  <c:v>4870.80146844808</c:v>
                </c:pt>
                <c:pt idx="799">
                  <c:v>4870.80146844808</c:v>
                </c:pt>
                <c:pt idx="800">
                  <c:v>4870.80146844808</c:v>
                </c:pt>
                <c:pt idx="801">
                  <c:v>4870.80146844808</c:v>
                </c:pt>
                <c:pt idx="802">
                  <c:v>4870.80146844808</c:v>
                </c:pt>
                <c:pt idx="803">
                  <c:v>4870.80146844808</c:v>
                </c:pt>
                <c:pt idx="804">
                  <c:v>4870.80146844808</c:v>
                </c:pt>
                <c:pt idx="805">
                  <c:v>4870.80146844808</c:v>
                </c:pt>
                <c:pt idx="806">
                  <c:v>4870.80146844808</c:v>
                </c:pt>
                <c:pt idx="807">
                  <c:v>4870.80146844808</c:v>
                </c:pt>
                <c:pt idx="808">
                  <c:v>4870.80146844808</c:v>
                </c:pt>
                <c:pt idx="809">
                  <c:v>4870.80146844808</c:v>
                </c:pt>
                <c:pt idx="810">
                  <c:v>4870.80146844808</c:v>
                </c:pt>
                <c:pt idx="811">
                  <c:v>4870.80146844808</c:v>
                </c:pt>
                <c:pt idx="812">
                  <c:v>4870.80146844808</c:v>
                </c:pt>
                <c:pt idx="813">
                  <c:v>4870.80146844808</c:v>
                </c:pt>
                <c:pt idx="814">
                  <c:v>4870.80146844808</c:v>
                </c:pt>
                <c:pt idx="815">
                  <c:v>4870.80146844808</c:v>
                </c:pt>
                <c:pt idx="816">
                  <c:v>4870.80146844808</c:v>
                </c:pt>
                <c:pt idx="817">
                  <c:v>4870.80146844808</c:v>
                </c:pt>
                <c:pt idx="818">
                  <c:v>4870.80146844808</c:v>
                </c:pt>
                <c:pt idx="819">
                  <c:v>4870.80146844808</c:v>
                </c:pt>
                <c:pt idx="820">
                  <c:v>4870.80146844808</c:v>
                </c:pt>
                <c:pt idx="821">
                  <c:v>4870.80146844808</c:v>
                </c:pt>
                <c:pt idx="822">
                  <c:v>4870.80146844808</c:v>
                </c:pt>
                <c:pt idx="823">
                  <c:v>4870.80146844808</c:v>
                </c:pt>
                <c:pt idx="824">
                  <c:v>4870.80146844808</c:v>
                </c:pt>
                <c:pt idx="825">
                  <c:v>4870.80146844808</c:v>
                </c:pt>
                <c:pt idx="826">
                  <c:v>4870.80146844808</c:v>
                </c:pt>
                <c:pt idx="827">
                  <c:v>4870.80146844808</c:v>
                </c:pt>
                <c:pt idx="828">
                  <c:v>4870.80146844808</c:v>
                </c:pt>
                <c:pt idx="829">
                  <c:v>4870.80146844808</c:v>
                </c:pt>
                <c:pt idx="830">
                  <c:v>4870.80146844808</c:v>
                </c:pt>
                <c:pt idx="831">
                  <c:v>4870.80146844808</c:v>
                </c:pt>
                <c:pt idx="832">
                  <c:v>4870.80146844808</c:v>
                </c:pt>
                <c:pt idx="833">
                  <c:v>4870.80146844808</c:v>
                </c:pt>
                <c:pt idx="834">
                  <c:v>4870.80146844808</c:v>
                </c:pt>
                <c:pt idx="835">
                  <c:v>4870.80146844808</c:v>
                </c:pt>
                <c:pt idx="836">
                  <c:v>4870.80146844808</c:v>
                </c:pt>
                <c:pt idx="837">
                  <c:v>4870.80146844808</c:v>
                </c:pt>
                <c:pt idx="838">
                  <c:v>4870.80146844808</c:v>
                </c:pt>
                <c:pt idx="839">
                  <c:v>4870.80146844808</c:v>
                </c:pt>
                <c:pt idx="840">
                  <c:v>4870.80146844808</c:v>
                </c:pt>
                <c:pt idx="841">
                  <c:v>4870.80146844808</c:v>
                </c:pt>
                <c:pt idx="842">
                  <c:v>4870.80146844808</c:v>
                </c:pt>
                <c:pt idx="843">
                  <c:v>4870.80146844808</c:v>
                </c:pt>
                <c:pt idx="844">
                  <c:v>4870.80146844808</c:v>
                </c:pt>
                <c:pt idx="845">
                  <c:v>4870.80146844808</c:v>
                </c:pt>
                <c:pt idx="846">
                  <c:v>4870.80146844808</c:v>
                </c:pt>
                <c:pt idx="847">
                  <c:v>4870.80146844808</c:v>
                </c:pt>
                <c:pt idx="848">
                  <c:v>4870.80146844808</c:v>
                </c:pt>
                <c:pt idx="849">
                  <c:v>4870.80146844808</c:v>
                </c:pt>
                <c:pt idx="850">
                  <c:v>4870.80146844808</c:v>
                </c:pt>
                <c:pt idx="851">
                  <c:v>4870.80146844808</c:v>
                </c:pt>
                <c:pt idx="852">
                  <c:v>4870.80146844808</c:v>
                </c:pt>
                <c:pt idx="853">
                  <c:v>4870.80146844808</c:v>
                </c:pt>
                <c:pt idx="854">
                  <c:v>4870.80146844808</c:v>
                </c:pt>
                <c:pt idx="855">
                  <c:v>4870.80146844808</c:v>
                </c:pt>
                <c:pt idx="856">
                  <c:v>4870.80146844808</c:v>
                </c:pt>
                <c:pt idx="857">
                  <c:v>4870.80146844808</c:v>
                </c:pt>
                <c:pt idx="858">
                  <c:v>4870.80146844808</c:v>
                </c:pt>
                <c:pt idx="859">
                  <c:v>4870.80146844808</c:v>
                </c:pt>
                <c:pt idx="860">
                  <c:v>4870.80146844808</c:v>
                </c:pt>
                <c:pt idx="861">
                  <c:v>4870.80146844808</c:v>
                </c:pt>
                <c:pt idx="862">
                  <c:v>4870.80146844808</c:v>
                </c:pt>
                <c:pt idx="863">
                  <c:v>4870.80146844808</c:v>
                </c:pt>
                <c:pt idx="864">
                  <c:v>4870.80146844808</c:v>
                </c:pt>
                <c:pt idx="865">
                  <c:v>4870.80146844808</c:v>
                </c:pt>
                <c:pt idx="866">
                  <c:v>4870.80146844808</c:v>
                </c:pt>
                <c:pt idx="867">
                  <c:v>4870.80146844808</c:v>
                </c:pt>
                <c:pt idx="868">
                  <c:v>4870.80146844808</c:v>
                </c:pt>
                <c:pt idx="869">
                  <c:v>4870.80146844808</c:v>
                </c:pt>
                <c:pt idx="870">
                  <c:v>4870.80146844808</c:v>
                </c:pt>
                <c:pt idx="871">
                  <c:v>4870.80146844808</c:v>
                </c:pt>
                <c:pt idx="872">
                  <c:v>4870.80146844808</c:v>
                </c:pt>
                <c:pt idx="873">
                  <c:v>4870.80146844808</c:v>
                </c:pt>
                <c:pt idx="874">
                  <c:v>4870.80146844808</c:v>
                </c:pt>
                <c:pt idx="875">
                  <c:v>4870.80146844808</c:v>
                </c:pt>
                <c:pt idx="876">
                  <c:v>4870.80146844808</c:v>
                </c:pt>
                <c:pt idx="877">
                  <c:v>4870.80146844808</c:v>
                </c:pt>
                <c:pt idx="878">
                  <c:v>4870.80146844808</c:v>
                </c:pt>
                <c:pt idx="879">
                  <c:v>4870.80146844808</c:v>
                </c:pt>
                <c:pt idx="880">
                  <c:v>4870.80146844808</c:v>
                </c:pt>
                <c:pt idx="881">
                  <c:v>4870.80146844808</c:v>
                </c:pt>
                <c:pt idx="882">
                  <c:v>4870.80146844808</c:v>
                </c:pt>
                <c:pt idx="883">
                  <c:v>4870.80146844808</c:v>
                </c:pt>
                <c:pt idx="884">
                  <c:v>4870.80146844808</c:v>
                </c:pt>
                <c:pt idx="885">
                  <c:v>4870.80146844808</c:v>
                </c:pt>
                <c:pt idx="886">
                  <c:v>4870.80146844808</c:v>
                </c:pt>
                <c:pt idx="887">
                  <c:v>4870.80146844808</c:v>
                </c:pt>
                <c:pt idx="888">
                  <c:v>4870.80146844808</c:v>
                </c:pt>
                <c:pt idx="889">
                  <c:v>4870.80146844808</c:v>
                </c:pt>
                <c:pt idx="890">
                  <c:v>4870.80146844808</c:v>
                </c:pt>
                <c:pt idx="891">
                  <c:v>4870.80146844808</c:v>
                </c:pt>
                <c:pt idx="892">
                  <c:v>4870.80146844808</c:v>
                </c:pt>
                <c:pt idx="893">
                  <c:v>4870.80146844808</c:v>
                </c:pt>
                <c:pt idx="894">
                  <c:v>4870.80146844808</c:v>
                </c:pt>
                <c:pt idx="895">
                  <c:v>4870.80146844808</c:v>
                </c:pt>
                <c:pt idx="896">
                  <c:v>4870.80146844808</c:v>
                </c:pt>
                <c:pt idx="897">
                  <c:v>4870.80146844808</c:v>
                </c:pt>
                <c:pt idx="898">
                  <c:v>4870.80146844808</c:v>
                </c:pt>
                <c:pt idx="899">
                  <c:v>4870.80146844808</c:v>
                </c:pt>
                <c:pt idx="900">
                  <c:v>4870.80146844808</c:v>
                </c:pt>
                <c:pt idx="901">
                  <c:v>4870.80146844808</c:v>
                </c:pt>
                <c:pt idx="902">
                  <c:v>4870.80146844808</c:v>
                </c:pt>
                <c:pt idx="903">
                  <c:v>4870.80146844808</c:v>
                </c:pt>
                <c:pt idx="904">
                  <c:v>4870.80146844808</c:v>
                </c:pt>
                <c:pt idx="905">
                  <c:v>4870.80146844808</c:v>
                </c:pt>
                <c:pt idx="906">
                  <c:v>4870.80146844808</c:v>
                </c:pt>
                <c:pt idx="907">
                  <c:v>4870.80146844808</c:v>
                </c:pt>
                <c:pt idx="908">
                  <c:v>4870.80146844808</c:v>
                </c:pt>
                <c:pt idx="909">
                  <c:v>4870.80146844808</c:v>
                </c:pt>
                <c:pt idx="910">
                  <c:v>4870.80146844808</c:v>
                </c:pt>
                <c:pt idx="911">
                  <c:v>4870.80146844808</c:v>
                </c:pt>
                <c:pt idx="912">
                  <c:v>4870.80146844808</c:v>
                </c:pt>
                <c:pt idx="913">
                  <c:v>4870.80146844808</c:v>
                </c:pt>
                <c:pt idx="914">
                  <c:v>4870.80146844808</c:v>
                </c:pt>
                <c:pt idx="915">
                  <c:v>4870.80146844808</c:v>
                </c:pt>
                <c:pt idx="916">
                  <c:v>4870.80146844808</c:v>
                </c:pt>
                <c:pt idx="917">
                  <c:v>4870.80146844808</c:v>
                </c:pt>
                <c:pt idx="918">
                  <c:v>4870.80146844808</c:v>
                </c:pt>
                <c:pt idx="919">
                  <c:v>4870.80146844808</c:v>
                </c:pt>
                <c:pt idx="920">
                  <c:v>4870.80146844808</c:v>
                </c:pt>
                <c:pt idx="921">
                  <c:v>4870.80146844808</c:v>
                </c:pt>
                <c:pt idx="922">
                  <c:v>4870.80146844808</c:v>
                </c:pt>
                <c:pt idx="923">
                  <c:v>4870.80146844808</c:v>
                </c:pt>
                <c:pt idx="924">
                  <c:v>4870.80146844808</c:v>
                </c:pt>
                <c:pt idx="925">
                  <c:v>4870.80146844808</c:v>
                </c:pt>
                <c:pt idx="926">
                  <c:v>4870.80146844808</c:v>
                </c:pt>
                <c:pt idx="927">
                  <c:v>4870.80146844808</c:v>
                </c:pt>
                <c:pt idx="928">
                  <c:v>4870.80146844808</c:v>
                </c:pt>
                <c:pt idx="929">
                  <c:v>4870.80146844808</c:v>
                </c:pt>
                <c:pt idx="930">
                  <c:v>4870.80146844808</c:v>
                </c:pt>
                <c:pt idx="931">
                  <c:v>4870.80146844808</c:v>
                </c:pt>
                <c:pt idx="932">
                  <c:v>4870.80146844808</c:v>
                </c:pt>
                <c:pt idx="933">
                  <c:v>4870.80146844808</c:v>
                </c:pt>
                <c:pt idx="934">
                  <c:v>4870.80146844808</c:v>
                </c:pt>
                <c:pt idx="935">
                  <c:v>4870.80146844808</c:v>
                </c:pt>
                <c:pt idx="936">
                  <c:v>4870.80146844808</c:v>
                </c:pt>
                <c:pt idx="937">
                  <c:v>4870.80146844808</c:v>
                </c:pt>
                <c:pt idx="938">
                  <c:v>4870.80146844808</c:v>
                </c:pt>
                <c:pt idx="939">
                  <c:v>4870.80146844808</c:v>
                </c:pt>
                <c:pt idx="940">
                  <c:v>4870.80146844808</c:v>
                </c:pt>
                <c:pt idx="941">
                  <c:v>4870.80146844808</c:v>
                </c:pt>
                <c:pt idx="942">
                  <c:v>4870.80146844808</c:v>
                </c:pt>
                <c:pt idx="943">
                  <c:v>4870.80146844808</c:v>
                </c:pt>
                <c:pt idx="944">
                  <c:v>4870.80146844808</c:v>
                </c:pt>
                <c:pt idx="945">
                  <c:v>4870.80146844808</c:v>
                </c:pt>
                <c:pt idx="946">
                  <c:v>4870.80146844808</c:v>
                </c:pt>
                <c:pt idx="947">
                  <c:v>4870.80146844808</c:v>
                </c:pt>
                <c:pt idx="948">
                  <c:v>4870.80146844808</c:v>
                </c:pt>
                <c:pt idx="949">
                  <c:v>4870.80146844808</c:v>
                </c:pt>
                <c:pt idx="950">
                  <c:v>4870.80146844808</c:v>
                </c:pt>
                <c:pt idx="951">
                  <c:v>4870.80146844808</c:v>
                </c:pt>
                <c:pt idx="952">
                  <c:v>4870.80146844808</c:v>
                </c:pt>
                <c:pt idx="953">
                  <c:v>4870.80146844808</c:v>
                </c:pt>
                <c:pt idx="954">
                  <c:v>4870.80146844808</c:v>
                </c:pt>
                <c:pt idx="955">
                  <c:v>4870.80146844808</c:v>
                </c:pt>
                <c:pt idx="956">
                  <c:v>4870.80146844808</c:v>
                </c:pt>
                <c:pt idx="957">
                  <c:v>4870.80146844808</c:v>
                </c:pt>
                <c:pt idx="958">
                  <c:v>4870.80146844808</c:v>
                </c:pt>
                <c:pt idx="959">
                  <c:v>4870.80146844808</c:v>
                </c:pt>
                <c:pt idx="960">
                  <c:v>4870.80146844808</c:v>
                </c:pt>
                <c:pt idx="961">
                  <c:v>4870.80146844808</c:v>
                </c:pt>
                <c:pt idx="962">
                  <c:v>4870.80146844808</c:v>
                </c:pt>
                <c:pt idx="963">
                  <c:v>4870.80146844808</c:v>
                </c:pt>
                <c:pt idx="964">
                  <c:v>4870.80146844808</c:v>
                </c:pt>
                <c:pt idx="965">
                  <c:v>4870.80146844808</c:v>
                </c:pt>
                <c:pt idx="966">
                  <c:v>4870.80146844808</c:v>
                </c:pt>
                <c:pt idx="967">
                  <c:v>4870.80146844808</c:v>
                </c:pt>
                <c:pt idx="968">
                  <c:v>4870.80146844808</c:v>
                </c:pt>
                <c:pt idx="969">
                  <c:v>4870.80146844808</c:v>
                </c:pt>
                <c:pt idx="970">
                  <c:v>4870.80146844808</c:v>
                </c:pt>
                <c:pt idx="971">
                  <c:v>4870.80146844808</c:v>
                </c:pt>
                <c:pt idx="972">
                  <c:v>4870.80146844808</c:v>
                </c:pt>
                <c:pt idx="973">
                  <c:v>4870.80146844808</c:v>
                </c:pt>
                <c:pt idx="974">
                  <c:v>4870.80146844808</c:v>
                </c:pt>
                <c:pt idx="975">
                  <c:v>4870.80146844808</c:v>
                </c:pt>
                <c:pt idx="976">
                  <c:v>4870.80146844808</c:v>
                </c:pt>
                <c:pt idx="977">
                  <c:v>4870.80146844808</c:v>
                </c:pt>
                <c:pt idx="978">
                  <c:v>4870.80146844808</c:v>
                </c:pt>
                <c:pt idx="979">
                  <c:v>4870.80146844808</c:v>
                </c:pt>
                <c:pt idx="980">
                  <c:v>4870.80146844808</c:v>
                </c:pt>
                <c:pt idx="981">
                  <c:v>4870.80146844808</c:v>
                </c:pt>
                <c:pt idx="982">
                  <c:v>4870.80146844808</c:v>
                </c:pt>
                <c:pt idx="983">
                  <c:v>4870.80146844808</c:v>
                </c:pt>
                <c:pt idx="984">
                  <c:v>4870.80146844808</c:v>
                </c:pt>
                <c:pt idx="985">
                  <c:v>4870.80146844808</c:v>
                </c:pt>
                <c:pt idx="986">
                  <c:v>4870.80146844808</c:v>
                </c:pt>
                <c:pt idx="987">
                  <c:v>4870.80146844808</c:v>
                </c:pt>
                <c:pt idx="988">
                  <c:v>4870.80146844808</c:v>
                </c:pt>
                <c:pt idx="989">
                  <c:v>4870.80146844808</c:v>
                </c:pt>
                <c:pt idx="990">
                  <c:v>4870.80146844808</c:v>
                </c:pt>
                <c:pt idx="991">
                  <c:v>4870.80146844808</c:v>
                </c:pt>
                <c:pt idx="992">
                  <c:v>4870.80146844808</c:v>
                </c:pt>
                <c:pt idx="993">
                  <c:v>4870.80146844808</c:v>
                </c:pt>
                <c:pt idx="994">
                  <c:v>4870.80146844808</c:v>
                </c:pt>
                <c:pt idx="995">
                  <c:v>4870.80146844808</c:v>
                </c:pt>
                <c:pt idx="996">
                  <c:v>4870.80146844808</c:v>
                </c:pt>
                <c:pt idx="997">
                  <c:v>4870.80146844808</c:v>
                </c:pt>
                <c:pt idx="998">
                  <c:v>4870.80146844808</c:v>
                </c:pt>
                <c:pt idx="999">
                  <c:v>4870.80146844808</c:v>
                </c:pt>
                <c:pt idx="1000">
                  <c:v>4870.80146844808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656.913475614867</c:v>
                </c:pt>
                <c:pt idx="1">
                  <c:v>2287.9925134709</c:v>
                </c:pt>
                <c:pt idx="2">
                  <c:v>2189.52347389166</c:v>
                </c:pt>
                <c:pt idx="3">
                  <c:v>2116.87999974732</c:v>
                </c:pt>
                <c:pt idx="4">
                  <c:v>2095.46125758881</c:v>
                </c:pt>
                <c:pt idx="5">
                  <c:v>2060.25065504274</c:v>
                </c:pt>
                <c:pt idx="6">
                  <c:v>2040.64843772761</c:v>
                </c:pt>
                <c:pt idx="7">
                  <c:v>2005.79309190545</c:v>
                </c:pt>
                <c:pt idx="8">
                  <c:v>1986.58447149962</c:v>
                </c:pt>
                <c:pt idx="9">
                  <c:v>1951.35720405076</c:v>
                </c:pt>
                <c:pt idx="10">
                  <c:v>1932.20705995401</c:v>
                </c:pt>
                <c:pt idx="11">
                  <c:v>1896.52800204772</c:v>
                </c:pt>
                <c:pt idx="12">
                  <c:v>1877.3376460717</c:v>
                </c:pt>
                <c:pt idx="13">
                  <c:v>1841.25315657605</c:v>
                </c:pt>
                <c:pt idx="14">
                  <c:v>1821.99531982885</c:v>
                </c:pt>
                <c:pt idx="15">
                  <c:v>1785.57594392204</c:v>
                </c:pt>
                <c:pt idx="16">
                  <c:v>1766.24845559734</c:v>
                </c:pt>
                <c:pt idx="17">
                  <c:v>1729.56418172152</c:v>
                </c:pt>
                <c:pt idx="18">
                  <c:v>1710.1741763988</c:v>
                </c:pt>
                <c:pt idx="19">
                  <c:v>1673.28885119455</c:v>
                </c:pt>
                <c:pt idx="20">
                  <c:v>1653.84676281202</c:v>
                </c:pt>
                <c:pt idx="21">
                  <c:v>1616.81795865568</c:v>
                </c:pt>
                <c:pt idx="22">
                  <c:v>1597.33512030628</c:v>
                </c:pt>
                <c:pt idx="23">
                  <c:v>1560.21564735401</c:v>
                </c:pt>
                <c:pt idx="24">
                  <c:v>1540.7033503903</c:v>
                </c:pt>
                <c:pt idx="25">
                  <c:v>1503.54332390618</c:v>
                </c:pt>
                <c:pt idx="26">
                  <c:v>1483.11354822546</c:v>
                </c:pt>
                <c:pt idx="27">
                  <c:v>1444.23628161753</c:v>
                </c:pt>
                <c:pt idx="28">
                  <c:v>1422.69859134925</c:v>
                </c:pt>
                <c:pt idx="29">
                  <c:v>1381.83749243977</c:v>
                </c:pt>
                <c:pt idx="30">
                  <c:v>1299.09025203789</c:v>
                </c:pt>
                <c:pt idx="31">
                  <c:v>1256.97943586557</c:v>
                </c:pt>
                <c:pt idx="32">
                  <c:v>1223.4494375337</c:v>
                </c:pt>
                <c:pt idx="33">
                  <c:v>1218.01869134175</c:v>
                </c:pt>
                <c:pt idx="34">
                  <c:v>1217.64825910656</c:v>
                </c:pt>
                <c:pt idx="35">
                  <c:v>1201.04413363847</c:v>
                </c:pt>
                <c:pt idx="36">
                  <c:v>1200.56444819854</c:v>
                </c:pt>
                <c:pt idx="37">
                  <c:v>1186.03612232014</c:v>
                </c:pt>
                <c:pt idx="38">
                  <c:v>1185.48076302272</c:v>
                </c:pt>
                <c:pt idx="39">
                  <c:v>1171.11862003384</c:v>
                </c:pt>
                <c:pt idx="40">
                  <c:v>1170.50328166225</c:v>
                </c:pt>
                <c:pt idx="41">
                  <c:v>1155.99978701362</c:v>
                </c:pt>
                <c:pt idx="42">
                  <c:v>1155.33395679755</c:v>
                </c:pt>
                <c:pt idx="43">
                  <c:v>1140.57004711609</c:v>
                </c:pt>
                <c:pt idx="44">
                  <c:v>1139.86691869503</c:v>
                </c:pt>
                <c:pt idx="45">
                  <c:v>1124.83943261628</c:v>
                </c:pt>
                <c:pt idx="46">
                  <c:v>1124.10790547971</c:v>
                </c:pt>
                <c:pt idx="47">
                  <c:v>1108.82109313023</c:v>
                </c:pt>
                <c:pt idx="48">
                  <c:v>1108.06678429655</c:v>
                </c:pt>
                <c:pt idx="49">
                  <c:v>1092.5504587654</c:v>
                </c:pt>
                <c:pt idx="50">
                  <c:v>1091.78288470847</c:v>
                </c:pt>
                <c:pt idx="51">
                  <c:v>1076.12461556093</c:v>
                </c:pt>
                <c:pt idx="52">
                  <c:v>1075.35066592022</c:v>
                </c:pt>
                <c:pt idx="53">
                  <c:v>1059.63623416913</c:v>
                </c:pt>
                <c:pt idx="54">
                  <c:v>1058.77387484786</c:v>
                </c:pt>
                <c:pt idx="55">
                  <c:v>1043.19274599803</c:v>
                </c:pt>
                <c:pt idx="56">
                  <c:v>1042.28885827972</c:v>
                </c:pt>
                <c:pt idx="57">
                  <c:v>1027.27563924252</c:v>
                </c:pt>
                <c:pt idx="58">
                  <c:v>1023.71477469703</c:v>
                </c:pt>
                <c:pt idx="59">
                  <c:v>993.037452327112</c:v>
                </c:pt>
                <c:pt idx="60">
                  <c:v>974.667785473256</c:v>
                </c:pt>
                <c:pt idx="61">
                  <c:v>960.908374198272</c:v>
                </c:pt>
                <c:pt idx="62">
                  <c:v>945.37870596797</c:v>
                </c:pt>
                <c:pt idx="63">
                  <c:v>942.910181654258</c:v>
                </c:pt>
                <c:pt idx="64">
                  <c:v>944.438573508538</c:v>
                </c:pt>
                <c:pt idx="65">
                  <c:v>935.389981681506</c:v>
                </c:pt>
                <c:pt idx="66">
                  <c:v>935.356172900817</c:v>
                </c:pt>
                <c:pt idx="67">
                  <c:v>929.22220091908</c:v>
                </c:pt>
                <c:pt idx="68">
                  <c:v>929.271202902264</c:v>
                </c:pt>
                <c:pt idx="69">
                  <c:v>922.211879701542</c:v>
                </c:pt>
                <c:pt idx="70">
                  <c:v>922.30914843386</c:v>
                </c:pt>
                <c:pt idx="71">
                  <c:v>914.503216044486</c:v>
                </c:pt>
                <c:pt idx="72">
                  <c:v>914.623910221589</c:v>
                </c:pt>
                <c:pt idx="73">
                  <c:v>906.258038952734</c:v>
                </c:pt>
                <c:pt idx="74">
                  <c:v>902.586970411143</c:v>
                </c:pt>
                <c:pt idx="75">
                  <c:v>902.714708000654</c:v>
                </c:pt>
                <c:pt idx="76">
                  <c:v>894.996936165702</c:v>
                </c:pt>
                <c:pt idx="77">
                  <c:v>895.095189745795</c:v>
                </c:pt>
                <c:pt idx="78">
                  <c:v>886.248114368126</c:v>
                </c:pt>
                <c:pt idx="79">
                  <c:v>877.454658226269</c:v>
                </c:pt>
                <c:pt idx="80">
                  <c:v>873.779950934133</c:v>
                </c:pt>
                <c:pt idx="81">
                  <c:v>873.838860371644</c:v>
                </c:pt>
                <c:pt idx="82">
                  <c:v>866.052877839805</c:v>
                </c:pt>
                <c:pt idx="83">
                  <c:v>857.770278510035</c:v>
                </c:pt>
                <c:pt idx="84">
                  <c:v>854.331267480698</c:v>
                </c:pt>
                <c:pt idx="85">
                  <c:v>854.274095648802</c:v>
                </c:pt>
                <c:pt idx="86">
                  <c:v>847.380613507522</c:v>
                </c:pt>
                <c:pt idx="87">
                  <c:v>840.032861441902</c:v>
                </c:pt>
                <c:pt idx="88">
                  <c:v>828.420806852655</c:v>
                </c:pt>
                <c:pt idx="89">
                  <c:v>819.989429821489</c:v>
                </c:pt>
                <c:pt idx="90">
                  <c:v>812.748877163535</c:v>
                </c:pt>
                <c:pt idx="91">
                  <c:v>805.499105292303</c:v>
                </c:pt>
                <c:pt idx="92">
                  <c:v>801.0859567619</c:v>
                </c:pt>
                <c:pt idx="93">
                  <c:v>801.283991285263</c:v>
                </c:pt>
                <c:pt idx="94">
                  <c:v>798.744024845382</c:v>
                </c:pt>
                <c:pt idx="95">
                  <c:v>799.374851221947</c:v>
                </c:pt>
                <c:pt idx="96">
                  <c:v>794.149997731269</c:v>
                </c:pt>
                <c:pt idx="97">
                  <c:v>790.532318584002</c:v>
                </c:pt>
                <c:pt idx="98">
                  <c:v>791.191377517899</c:v>
                </c:pt>
                <c:pt idx="99">
                  <c:v>786.356094329265</c:v>
                </c:pt>
                <c:pt idx="100">
                  <c:v>785.91842438112</c:v>
                </c:pt>
                <c:pt idx="101">
                  <c:v>786.554247916346</c:v>
                </c:pt>
                <c:pt idx="102">
                  <c:v>781.080577757952</c:v>
                </c:pt>
                <c:pt idx="103">
                  <c:v>776.184063047969</c:v>
                </c:pt>
                <c:pt idx="104">
                  <c:v>774.740814753303</c:v>
                </c:pt>
                <c:pt idx="105">
                  <c:v>775.329015425101</c:v>
                </c:pt>
                <c:pt idx="106">
                  <c:v>769.873329267002</c:v>
                </c:pt>
                <c:pt idx="107">
                  <c:v>768.598984319642</c:v>
                </c:pt>
                <c:pt idx="108">
                  <c:v>768.30609615118</c:v>
                </c:pt>
                <c:pt idx="109">
                  <c:v>761.60404411173</c:v>
                </c:pt>
                <c:pt idx="110">
                  <c:v>759.038449070975</c:v>
                </c:pt>
                <c:pt idx="111">
                  <c:v>759.546196411176</c:v>
                </c:pt>
                <c:pt idx="112">
                  <c:v>757.256314940596</c:v>
                </c:pt>
                <c:pt idx="113">
                  <c:v>757.026669075114</c:v>
                </c:pt>
                <c:pt idx="114">
                  <c:v>751.060363156643</c:v>
                </c:pt>
                <c:pt idx="115">
                  <c:v>748.819047811639</c:v>
                </c:pt>
                <c:pt idx="116">
                  <c:v>749.266006660367</c:v>
                </c:pt>
                <c:pt idx="117">
                  <c:v>744.789833734446</c:v>
                </c:pt>
                <c:pt idx="118">
                  <c:v>738.094793426294</c:v>
                </c:pt>
                <c:pt idx="119">
                  <c:v>733.874533378403</c:v>
                </c:pt>
                <c:pt idx="120">
                  <c:v>728.448886715544</c:v>
                </c:pt>
                <c:pt idx="121">
                  <c:v>724.886071503246</c:v>
                </c:pt>
                <c:pt idx="122">
                  <c:v>723.893330575797</c:v>
                </c:pt>
                <c:pt idx="123">
                  <c:v>723.884829442386</c:v>
                </c:pt>
                <c:pt idx="124">
                  <c:v>721.716997837384</c:v>
                </c:pt>
                <c:pt idx="125">
                  <c:v>721.697020018692</c:v>
                </c:pt>
                <c:pt idx="126">
                  <c:v>718.389155663296</c:v>
                </c:pt>
                <c:pt idx="127">
                  <c:v>715.729707709546</c:v>
                </c:pt>
                <c:pt idx="128">
                  <c:v>712.658225288537</c:v>
                </c:pt>
                <c:pt idx="129">
                  <c:v>710.920185391884</c:v>
                </c:pt>
                <c:pt idx="130">
                  <c:v>710.923679222326</c:v>
                </c:pt>
                <c:pt idx="131">
                  <c:v>709.998617059587</c:v>
                </c:pt>
                <c:pt idx="132">
                  <c:v>710.093106396029</c:v>
                </c:pt>
                <c:pt idx="133">
                  <c:v>705.671789162317</c:v>
                </c:pt>
                <c:pt idx="134">
                  <c:v>703.718115987752</c:v>
                </c:pt>
                <c:pt idx="135">
                  <c:v>703.679141432364</c:v>
                </c:pt>
                <c:pt idx="136">
                  <c:v>700.783058657178</c:v>
                </c:pt>
                <c:pt idx="137">
                  <c:v>698.634537715899</c:v>
                </c:pt>
                <c:pt idx="138">
                  <c:v>694.742459829362</c:v>
                </c:pt>
                <c:pt idx="139">
                  <c:v>693.417660511733</c:v>
                </c:pt>
                <c:pt idx="140">
                  <c:v>693.399317922919</c:v>
                </c:pt>
                <c:pt idx="141">
                  <c:v>692.041531793085</c:v>
                </c:pt>
                <c:pt idx="142">
                  <c:v>692.085105817689</c:v>
                </c:pt>
                <c:pt idx="143">
                  <c:v>688.665658090722</c:v>
                </c:pt>
                <c:pt idx="144">
                  <c:v>686.651371755667</c:v>
                </c:pt>
                <c:pt idx="145">
                  <c:v>685.621597075028</c:v>
                </c:pt>
                <c:pt idx="146">
                  <c:v>685.561365613257</c:v>
                </c:pt>
                <c:pt idx="147">
                  <c:v>681.768156341554</c:v>
                </c:pt>
                <c:pt idx="148">
                  <c:v>679.075706109595</c:v>
                </c:pt>
                <c:pt idx="149">
                  <c:v>675.653842156626</c:v>
                </c:pt>
                <c:pt idx="150">
                  <c:v>673.27345414558</c:v>
                </c:pt>
                <c:pt idx="151">
                  <c:v>672.282893347312</c:v>
                </c:pt>
                <c:pt idx="152">
                  <c:v>672.331834680518</c:v>
                </c:pt>
                <c:pt idx="153">
                  <c:v>671.57841561846</c:v>
                </c:pt>
                <c:pt idx="154">
                  <c:v>671.629730694239</c:v>
                </c:pt>
                <c:pt idx="155">
                  <c:v>669.212258452903</c:v>
                </c:pt>
                <c:pt idx="156">
                  <c:v>667.441284660978</c:v>
                </c:pt>
                <c:pt idx="157">
                  <c:v>665.381779649217</c:v>
                </c:pt>
                <c:pt idx="158">
                  <c:v>664.32434525435</c:v>
                </c:pt>
                <c:pt idx="159">
                  <c:v>664.329029403762</c:v>
                </c:pt>
                <c:pt idx="160">
                  <c:v>663.157095481584</c:v>
                </c:pt>
                <c:pt idx="161">
                  <c:v>663.166234807256</c:v>
                </c:pt>
                <c:pt idx="162">
                  <c:v>660.342519640048</c:v>
                </c:pt>
                <c:pt idx="163">
                  <c:v>659.118078991852</c:v>
                </c:pt>
                <c:pt idx="164">
                  <c:v>659.141616295778</c:v>
                </c:pt>
                <c:pt idx="165">
                  <c:v>657.117532518448</c:v>
                </c:pt>
                <c:pt idx="166">
                  <c:v>655.835118005822</c:v>
                </c:pt>
                <c:pt idx="167">
                  <c:v>655.875291147226</c:v>
                </c:pt>
                <c:pt idx="168">
                  <c:v>653.193884898837</c:v>
                </c:pt>
                <c:pt idx="169">
                  <c:v>651.930532723028</c:v>
                </c:pt>
                <c:pt idx="170">
                  <c:v>651.924104350548</c:v>
                </c:pt>
                <c:pt idx="171">
                  <c:v>651.069730850256</c:v>
                </c:pt>
                <c:pt idx="172">
                  <c:v>651.145370429366</c:v>
                </c:pt>
                <c:pt idx="173">
                  <c:v>648.976733207091</c:v>
                </c:pt>
                <c:pt idx="174">
                  <c:v>647.395361140196</c:v>
                </c:pt>
                <c:pt idx="175">
                  <c:v>646.591608651544</c:v>
                </c:pt>
                <c:pt idx="176">
                  <c:v>646.522342295455</c:v>
                </c:pt>
                <c:pt idx="177">
                  <c:v>644.031125762776</c:v>
                </c:pt>
                <c:pt idx="178">
                  <c:v>641.978570627955</c:v>
                </c:pt>
                <c:pt idx="179">
                  <c:v>640.432741737079</c:v>
                </c:pt>
                <c:pt idx="180">
                  <c:v>639.726909778551</c:v>
                </c:pt>
                <c:pt idx="181">
                  <c:v>639.800281087736</c:v>
                </c:pt>
                <c:pt idx="182">
                  <c:v>638.839812663275</c:v>
                </c:pt>
                <c:pt idx="183">
                  <c:v>638.866012263629</c:v>
                </c:pt>
                <c:pt idx="184">
                  <c:v>637.201374076084</c:v>
                </c:pt>
                <c:pt idx="185">
                  <c:v>635.853053158893</c:v>
                </c:pt>
                <c:pt idx="186">
                  <c:v>634.315682259223</c:v>
                </c:pt>
                <c:pt idx="187">
                  <c:v>633.537595175237</c:v>
                </c:pt>
                <c:pt idx="188">
                  <c:v>633.554506482752</c:v>
                </c:pt>
                <c:pt idx="189">
                  <c:v>632.892793227623</c:v>
                </c:pt>
                <c:pt idx="190">
                  <c:v>632.912453216202</c:v>
                </c:pt>
                <c:pt idx="191">
                  <c:v>630.864500795213</c:v>
                </c:pt>
                <c:pt idx="192">
                  <c:v>629.937956261567</c:v>
                </c:pt>
                <c:pt idx="193">
                  <c:v>629.997225981096</c:v>
                </c:pt>
                <c:pt idx="194">
                  <c:v>628.573821470756</c:v>
                </c:pt>
                <c:pt idx="195">
                  <c:v>627.712712581585</c:v>
                </c:pt>
                <c:pt idx="196">
                  <c:v>627.750469693312</c:v>
                </c:pt>
                <c:pt idx="197">
                  <c:v>625.898004187371</c:v>
                </c:pt>
                <c:pt idx="198">
                  <c:v>625.371765695641</c:v>
                </c:pt>
                <c:pt idx="199">
                  <c:v>625.48305499859</c:v>
                </c:pt>
                <c:pt idx="200">
                  <c:v>625.173133282164</c:v>
                </c:pt>
                <c:pt idx="201">
                  <c:v>625.203333138029</c:v>
                </c:pt>
                <c:pt idx="202">
                  <c:v>623.817541881502</c:v>
                </c:pt>
                <c:pt idx="203">
                  <c:v>623.17636807061</c:v>
                </c:pt>
                <c:pt idx="204">
                  <c:v>622.988008211915</c:v>
                </c:pt>
                <c:pt idx="205">
                  <c:v>622.966920771457</c:v>
                </c:pt>
                <c:pt idx="206">
                  <c:v>621.457049960604</c:v>
                </c:pt>
                <c:pt idx="207">
                  <c:v>619.607096295537</c:v>
                </c:pt>
                <c:pt idx="208">
                  <c:v>618.220440550513</c:v>
                </c:pt>
                <c:pt idx="209">
                  <c:v>617.814589123229</c:v>
                </c:pt>
                <c:pt idx="210">
                  <c:v>617.814076966672</c:v>
                </c:pt>
                <c:pt idx="211">
                  <c:v>617.18291895894</c:v>
                </c:pt>
                <c:pt idx="212">
                  <c:v>617.254891118816</c:v>
                </c:pt>
                <c:pt idx="213">
                  <c:v>616.01387870818</c:v>
                </c:pt>
                <c:pt idx="214">
                  <c:v>615.210142914209</c:v>
                </c:pt>
                <c:pt idx="215">
                  <c:v>614.256010776349</c:v>
                </c:pt>
                <c:pt idx="216">
                  <c:v>613.80201553085</c:v>
                </c:pt>
                <c:pt idx="217">
                  <c:v>613.829550187762</c:v>
                </c:pt>
                <c:pt idx="218">
                  <c:v>613.326456534716</c:v>
                </c:pt>
                <c:pt idx="219">
                  <c:v>613.378584526117</c:v>
                </c:pt>
                <c:pt idx="220">
                  <c:v>612.012609724182</c:v>
                </c:pt>
                <c:pt idx="221">
                  <c:v>611.494994935471</c:v>
                </c:pt>
                <c:pt idx="222">
                  <c:v>611.519908593889</c:v>
                </c:pt>
                <c:pt idx="223">
                  <c:v>610.58709389379</c:v>
                </c:pt>
                <c:pt idx="224">
                  <c:v>609.99073926446</c:v>
                </c:pt>
                <c:pt idx="225">
                  <c:v>610.01423277459</c:v>
                </c:pt>
                <c:pt idx="226">
                  <c:v>608.853198373641</c:v>
                </c:pt>
                <c:pt idx="227">
                  <c:v>608.204995771317</c:v>
                </c:pt>
                <c:pt idx="228">
                  <c:v>608.131816099712</c:v>
                </c:pt>
                <c:pt idx="229">
                  <c:v>607.803415156945</c:v>
                </c:pt>
                <c:pt idx="230">
                  <c:v>607.783034741642</c:v>
                </c:pt>
                <c:pt idx="231">
                  <c:v>606.80931176154</c:v>
                </c:pt>
                <c:pt idx="232">
                  <c:v>605.926137055038</c:v>
                </c:pt>
                <c:pt idx="233">
                  <c:v>605.923281640048</c:v>
                </c:pt>
                <c:pt idx="234">
                  <c:v>605.441309173014</c:v>
                </c:pt>
                <c:pt idx="235">
                  <c:v>605.184680632279</c:v>
                </c:pt>
                <c:pt idx="236">
                  <c:v>604.370593882465</c:v>
                </c:pt>
                <c:pt idx="237">
                  <c:v>604.054631037787</c:v>
                </c:pt>
                <c:pt idx="238">
                  <c:v>603.709148047394</c:v>
                </c:pt>
                <c:pt idx="239">
                  <c:v>603.621056745202</c:v>
                </c:pt>
                <c:pt idx="240">
                  <c:v>603.334781577584</c:v>
                </c:pt>
                <c:pt idx="241">
                  <c:v>603.348849474203</c:v>
                </c:pt>
                <c:pt idx="242">
                  <c:v>602.775724092397</c:v>
                </c:pt>
                <c:pt idx="243">
                  <c:v>602.225769774627</c:v>
                </c:pt>
                <c:pt idx="244">
                  <c:v>602.238591674891</c:v>
                </c:pt>
                <c:pt idx="245">
                  <c:v>601.560757089939</c:v>
                </c:pt>
                <c:pt idx="246">
                  <c:v>601.459334711922</c:v>
                </c:pt>
                <c:pt idx="247">
                  <c:v>601.491306361181</c:v>
                </c:pt>
                <c:pt idx="248">
                  <c:v>601.148505281694</c:v>
                </c:pt>
                <c:pt idx="249">
                  <c:v>601.191012947656</c:v>
                </c:pt>
                <c:pt idx="250">
                  <c:v>600.33521790844</c:v>
                </c:pt>
                <c:pt idx="251">
                  <c:v>599.833810942053</c:v>
                </c:pt>
                <c:pt idx="252">
                  <c:v>599.895815289068</c:v>
                </c:pt>
                <c:pt idx="253">
                  <c:v>599.299877111765</c:v>
                </c:pt>
                <c:pt idx="254">
                  <c:v>599.069024673929</c:v>
                </c:pt>
                <c:pt idx="255">
                  <c:v>599.01115782971</c:v>
                </c:pt>
                <c:pt idx="256">
                  <c:v>598.591179029949</c:v>
                </c:pt>
                <c:pt idx="257">
                  <c:v>598.259464534071</c:v>
                </c:pt>
                <c:pt idx="258">
                  <c:v>598.421517968041</c:v>
                </c:pt>
                <c:pt idx="259">
                  <c:v>598.212748940608</c:v>
                </c:pt>
                <c:pt idx="260">
                  <c:v>598.702230846209</c:v>
                </c:pt>
                <c:pt idx="261">
                  <c:v>599.072177646909</c:v>
                </c:pt>
                <c:pt idx="262">
                  <c:v>598.244472581605</c:v>
                </c:pt>
                <c:pt idx="263">
                  <c:v>598.844962931823</c:v>
                </c:pt>
                <c:pt idx="264">
                  <c:v>599.00870461408</c:v>
                </c:pt>
                <c:pt idx="265">
                  <c:v>599.179673388808</c:v>
                </c:pt>
                <c:pt idx="266">
                  <c:v>598.678754487517</c:v>
                </c:pt>
                <c:pt idx="267">
                  <c:v>598.647115647179</c:v>
                </c:pt>
                <c:pt idx="268">
                  <c:v>598.831762819653</c:v>
                </c:pt>
                <c:pt idx="269">
                  <c:v>598.699041959885</c:v>
                </c:pt>
                <c:pt idx="270">
                  <c:v>598.800313210829</c:v>
                </c:pt>
                <c:pt idx="271">
                  <c:v>598.507361597342</c:v>
                </c:pt>
                <c:pt idx="272">
                  <c:v>598.435165172859</c:v>
                </c:pt>
                <c:pt idx="273">
                  <c:v>598.415807882463</c:v>
                </c:pt>
                <c:pt idx="274">
                  <c:v>598.461989746966</c:v>
                </c:pt>
                <c:pt idx="275">
                  <c:v>598.463803260159</c:v>
                </c:pt>
                <c:pt idx="276">
                  <c:v>598.496625683662</c:v>
                </c:pt>
                <c:pt idx="277">
                  <c:v>598.069871748285</c:v>
                </c:pt>
                <c:pt idx="278">
                  <c:v>598.182137095018</c:v>
                </c:pt>
                <c:pt idx="279">
                  <c:v>598.104899857368</c:v>
                </c:pt>
                <c:pt idx="280">
                  <c:v>598.137532619035</c:v>
                </c:pt>
                <c:pt idx="281">
                  <c:v>598.536039821895</c:v>
                </c:pt>
                <c:pt idx="282">
                  <c:v>598.437392322867</c:v>
                </c:pt>
                <c:pt idx="283">
                  <c:v>598.10280843878</c:v>
                </c:pt>
                <c:pt idx="284">
                  <c:v>598.590324063144</c:v>
                </c:pt>
                <c:pt idx="285">
                  <c:v>598.724260870227</c:v>
                </c:pt>
                <c:pt idx="286">
                  <c:v>598.619391774413</c:v>
                </c:pt>
                <c:pt idx="287">
                  <c:v>598.683063790074</c:v>
                </c:pt>
                <c:pt idx="288">
                  <c:v>598.886144698943</c:v>
                </c:pt>
                <c:pt idx="289">
                  <c:v>598.603275510737</c:v>
                </c:pt>
                <c:pt idx="290">
                  <c:v>599.086572665081</c:v>
                </c:pt>
                <c:pt idx="291">
                  <c:v>597.598692739177</c:v>
                </c:pt>
                <c:pt idx="292">
                  <c:v>597.512541891829</c:v>
                </c:pt>
                <c:pt idx="293">
                  <c:v>596.89108215833</c:v>
                </c:pt>
                <c:pt idx="294">
                  <c:v>596.755194552672</c:v>
                </c:pt>
                <c:pt idx="295">
                  <c:v>596.927146758371</c:v>
                </c:pt>
                <c:pt idx="296">
                  <c:v>596.774637032743</c:v>
                </c:pt>
                <c:pt idx="297">
                  <c:v>596.782872319444</c:v>
                </c:pt>
                <c:pt idx="298">
                  <c:v>596.830447414966</c:v>
                </c:pt>
                <c:pt idx="299">
                  <c:v>596.788948943092</c:v>
                </c:pt>
                <c:pt idx="300">
                  <c:v>596.917904301525</c:v>
                </c:pt>
                <c:pt idx="301">
                  <c:v>596.687763470645</c:v>
                </c:pt>
                <c:pt idx="302">
                  <c:v>596.692723982886</c:v>
                </c:pt>
                <c:pt idx="303">
                  <c:v>596.612342193394</c:v>
                </c:pt>
                <c:pt idx="304">
                  <c:v>596.721739949366</c:v>
                </c:pt>
                <c:pt idx="305">
                  <c:v>596.360759562439</c:v>
                </c:pt>
                <c:pt idx="306">
                  <c:v>596.75067913654</c:v>
                </c:pt>
                <c:pt idx="307">
                  <c:v>596.80967083026</c:v>
                </c:pt>
                <c:pt idx="308">
                  <c:v>596.848115464163</c:v>
                </c:pt>
                <c:pt idx="309">
                  <c:v>596.680107328908</c:v>
                </c:pt>
                <c:pt idx="310">
                  <c:v>597.040368043401</c:v>
                </c:pt>
                <c:pt idx="311">
                  <c:v>596.647406961906</c:v>
                </c:pt>
                <c:pt idx="312">
                  <c:v>596.745737878624</c:v>
                </c:pt>
                <c:pt idx="313">
                  <c:v>597.138290610306</c:v>
                </c:pt>
                <c:pt idx="314">
                  <c:v>597.046237104038</c:v>
                </c:pt>
                <c:pt idx="315">
                  <c:v>596.923923720155</c:v>
                </c:pt>
                <c:pt idx="316">
                  <c:v>596.928170846331</c:v>
                </c:pt>
                <c:pt idx="317">
                  <c:v>596.632437715923</c:v>
                </c:pt>
                <c:pt idx="318">
                  <c:v>596.724099126604</c:v>
                </c:pt>
                <c:pt idx="319">
                  <c:v>596.580187102087</c:v>
                </c:pt>
                <c:pt idx="320">
                  <c:v>596.7938180651</c:v>
                </c:pt>
                <c:pt idx="321">
                  <c:v>596.568966184434</c:v>
                </c:pt>
                <c:pt idx="322">
                  <c:v>596.277160649667</c:v>
                </c:pt>
                <c:pt idx="323">
                  <c:v>596.593465002652</c:v>
                </c:pt>
                <c:pt idx="324">
                  <c:v>596.452340019364</c:v>
                </c:pt>
                <c:pt idx="325">
                  <c:v>596.66374470144</c:v>
                </c:pt>
                <c:pt idx="326">
                  <c:v>596.682267632402</c:v>
                </c:pt>
                <c:pt idx="327">
                  <c:v>596.943914902686</c:v>
                </c:pt>
                <c:pt idx="328">
                  <c:v>596.871136402314</c:v>
                </c:pt>
                <c:pt idx="329">
                  <c:v>596.689131397798</c:v>
                </c:pt>
                <c:pt idx="330">
                  <c:v>596.616775784443</c:v>
                </c:pt>
                <c:pt idx="331">
                  <c:v>596.717382445572</c:v>
                </c:pt>
                <c:pt idx="332">
                  <c:v>596.644624688375</c:v>
                </c:pt>
                <c:pt idx="333">
                  <c:v>596.724246622913</c:v>
                </c:pt>
                <c:pt idx="334">
                  <c:v>596.702868625357</c:v>
                </c:pt>
                <c:pt idx="335">
                  <c:v>596.808866337595</c:v>
                </c:pt>
                <c:pt idx="336">
                  <c:v>596.666211501738</c:v>
                </c:pt>
                <c:pt idx="337">
                  <c:v>596.735261487266</c:v>
                </c:pt>
                <c:pt idx="338">
                  <c:v>596.749302070088</c:v>
                </c:pt>
                <c:pt idx="339">
                  <c:v>596.773866516609</c:v>
                </c:pt>
                <c:pt idx="340">
                  <c:v>596.92753502993</c:v>
                </c:pt>
                <c:pt idx="341">
                  <c:v>596.969775290658</c:v>
                </c:pt>
                <c:pt idx="342">
                  <c:v>596.994775237425</c:v>
                </c:pt>
                <c:pt idx="343">
                  <c:v>596.953006461467</c:v>
                </c:pt>
                <c:pt idx="344">
                  <c:v>597.034848741622</c:v>
                </c:pt>
                <c:pt idx="345">
                  <c:v>597.07592779688</c:v>
                </c:pt>
                <c:pt idx="346">
                  <c:v>597.043028418033</c:v>
                </c:pt>
                <c:pt idx="347">
                  <c:v>596.85479980273</c:v>
                </c:pt>
                <c:pt idx="348">
                  <c:v>596.679815103116</c:v>
                </c:pt>
                <c:pt idx="349">
                  <c:v>596.794949869201</c:v>
                </c:pt>
                <c:pt idx="350">
                  <c:v>596.735165432188</c:v>
                </c:pt>
                <c:pt idx="351">
                  <c:v>596.831262699809</c:v>
                </c:pt>
                <c:pt idx="352">
                  <c:v>596.463770864056</c:v>
                </c:pt>
                <c:pt idx="353">
                  <c:v>596.729221327517</c:v>
                </c:pt>
                <c:pt idx="354">
                  <c:v>596.848990586528</c:v>
                </c:pt>
                <c:pt idx="355">
                  <c:v>596.892241069872</c:v>
                </c:pt>
                <c:pt idx="356">
                  <c:v>596.941246189992</c:v>
                </c:pt>
                <c:pt idx="357">
                  <c:v>596.970019797397</c:v>
                </c:pt>
                <c:pt idx="358">
                  <c:v>596.92380723785</c:v>
                </c:pt>
                <c:pt idx="359">
                  <c:v>596.836113550818</c:v>
                </c:pt>
                <c:pt idx="360">
                  <c:v>596.960889475761</c:v>
                </c:pt>
                <c:pt idx="361">
                  <c:v>596.954028260493</c:v>
                </c:pt>
                <c:pt idx="362">
                  <c:v>596.90282456782</c:v>
                </c:pt>
                <c:pt idx="363">
                  <c:v>596.899183188527</c:v>
                </c:pt>
                <c:pt idx="364">
                  <c:v>596.883011974336</c:v>
                </c:pt>
                <c:pt idx="365">
                  <c:v>596.872656430343</c:v>
                </c:pt>
                <c:pt idx="366">
                  <c:v>596.999531281955</c:v>
                </c:pt>
                <c:pt idx="367">
                  <c:v>596.932894754874</c:v>
                </c:pt>
                <c:pt idx="368">
                  <c:v>597.022642521496</c:v>
                </c:pt>
                <c:pt idx="369">
                  <c:v>596.796269119788</c:v>
                </c:pt>
                <c:pt idx="370">
                  <c:v>596.737829029634</c:v>
                </c:pt>
                <c:pt idx="371">
                  <c:v>596.749497345011</c:v>
                </c:pt>
                <c:pt idx="372">
                  <c:v>596.770705181602</c:v>
                </c:pt>
                <c:pt idx="373">
                  <c:v>596.721126367329</c:v>
                </c:pt>
                <c:pt idx="374">
                  <c:v>596.730020040529</c:v>
                </c:pt>
                <c:pt idx="375">
                  <c:v>596.820985529512</c:v>
                </c:pt>
                <c:pt idx="376">
                  <c:v>596.891098940707</c:v>
                </c:pt>
                <c:pt idx="377">
                  <c:v>596.469156444314</c:v>
                </c:pt>
                <c:pt idx="378">
                  <c:v>596.639033866965</c:v>
                </c:pt>
                <c:pt idx="379">
                  <c:v>596.739802526909</c:v>
                </c:pt>
                <c:pt idx="380">
                  <c:v>596.624253356085</c:v>
                </c:pt>
                <c:pt idx="381">
                  <c:v>596.907609294093</c:v>
                </c:pt>
                <c:pt idx="382">
                  <c:v>596.713131788653</c:v>
                </c:pt>
                <c:pt idx="383">
                  <c:v>596.8380876147</c:v>
                </c:pt>
                <c:pt idx="384">
                  <c:v>596.760142494761</c:v>
                </c:pt>
                <c:pt idx="385">
                  <c:v>596.770547479194</c:v>
                </c:pt>
                <c:pt idx="386">
                  <c:v>596.651243589218</c:v>
                </c:pt>
                <c:pt idx="387">
                  <c:v>596.568321554063</c:v>
                </c:pt>
                <c:pt idx="388">
                  <c:v>596.471684443941</c:v>
                </c:pt>
                <c:pt idx="389">
                  <c:v>596.642165236467</c:v>
                </c:pt>
                <c:pt idx="390">
                  <c:v>596.624437093834</c:v>
                </c:pt>
                <c:pt idx="391">
                  <c:v>596.659499029514</c:v>
                </c:pt>
                <c:pt idx="392">
                  <c:v>596.778127787377</c:v>
                </c:pt>
                <c:pt idx="393">
                  <c:v>596.700729287397</c:v>
                </c:pt>
                <c:pt idx="394">
                  <c:v>596.709340515539</c:v>
                </c:pt>
                <c:pt idx="395">
                  <c:v>596.728917705055</c:v>
                </c:pt>
                <c:pt idx="396">
                  <c:v>596.729539038645</c:v>
                </c:pt>
                <c:pt idx="397">
                  <c:v>596.74811603742</c:v>
                </c:pt>
                <c:pt idx="398">
                  <c:v>596.74339163062</c:v>
                </c:pt>
                <c:pt idx="399">
                  <c:v>596.838892558873</c:v>
                </c:pt>
                <c:pt idx="400">
                  <c:v>596.735696965162</c:v>
                </c:pt>
                <c:pt idx="401">
                  <c:v>596.758443948961</c:v>
                </c:pt>
                <c:pt idx="402">
                  <c:v>596.729866306376</c:v>
                </c:pt>
                <c:pt idx="403">
                  <c:v>596.625461924766</c:v>
                </c:pt>
                <c:pt idx="404">
                  <c:v>596.694910595017</c:v>
                </c:pt>
                <c:pt idx="405">
                  <c:v>596.750404705019</c:v>
                </c:pt>
                <c:pt idx="406">
                  <c:v>596.750912742473</c:v>
                </c:pt>
                <c:pt idx="407">
                  <c:v>596.730077602793</c:v>
                </c:pt>
                <c:pt idx="408">
                  <c:v>596.720380915646</c:v>
                </c:pt>
                <c:pt idx="409">
                  <c:v>596.895619472108</c:v>
                </c:pt>
                <c:pt idx="410">
                  <c:v>596.62492223598</c:v>
                </c:pt>
                <c:pt idx="411">
                  <c:v>596.518281140381</c:v>
                </c:pt>
                <c:pt idx="412">
                  <c:v>596.745956506981</c:v>
                </c:pt>
                <c:pt idx="413">
                  <c:v>596.755098043449</c:v>
                </c:pt>
                <c:pt idx="414">
                  <c:v>596.684278186216</c:v>
                </c:pt>
                <c:pt idx="415">
                  <c:v>596.794626689142</c:v>
                </c:pt>
                <c:pt idx="416">
                  <c:v>596.681181859139</c:v>
                </c:pt>
                <c:pt idx="417">
                  <c:v>596.702964517457</c:v>
                </c:pt>
                <c:pt idx="418">
                  <c:v>596.724823524188</c:v>
                </c:pt>
                <c:pt idx="419">
                  <c:v>596.749054003589</c:v>
                </c:pt>
                <c:pt idx="420">
                  <c:v>596.758816996552</c:v>
                </c:pt>
                <c:pt idx="421">
                  <c:v>596.796183321318</c:v>
                </c:pt>
                <c:pt idx="422">
                  <c:v>596.734114724024</c:v>
                </c:pt>
                <c:pt idx="423">
                  <c:v>596.754536214577</c:v>
                </c:pt>
                <c:pt idx="424">
                  <c:v>596.862742894967</c:v>
                </c:pt>
                <c:pt idx="425">
                  <c:v>596.791709306181</c:v>
                </c:pt>
                <c:pt idx="426">
                  <c:v>596.688369132095</c:v>
                </c:pt>
                <c:pt idx="427">
                  <c:v>596.788138487421</c:v>
                </c:pt>
                <c:pt idx="428">
                  <c:v>596.74714423686</c:v>
                </c:pt>
                <c:pt idx="429">
                  <c:v>596.736057564663</c:v>
                </c:pt>
                <c:pt idx="430">
                  <c:v>596.781813968564</c:v>
                </c:pt>
                <c:pt idx="431">
                  <c:v>596.744249342164</c:v>
                </c:pt>
                <c:pt idx="432">
                  <c:v>596.754782921993</c:v>
                </c:pt>
                <c:pt idx="433">
                  <c:v>596.775715996732</c:v>
                </c:pt>
                <c:pt idx="434">
                  <c:v>596.707062038205</c:v>
                </c:pt>
                <c:pt idx="435">
                  <c:v>596.756344050792</c:v>
                </c:pt>
                <c:pt idx="436">
                  <c:v>596.634765555093</c:v>
                </c:pt>
                <c:pt idx="437">
                  <c:v>596.650372750672</c:v>
                </c:pt>
                <c:pt idx="438">
                  <c:v>596.598985829315</c:v>
                </c:pt>
                <c:pt idx="439">
                  <c:v>596.750931141425</c:v>
                </c:pt>
                <c:pt idx="440">
                  <c:v>596.651496893282</c:v>
                </c:pt>
                <c:pt idx="441">
                  <c:v>596.67302565475</c:v>
                </c:pt>
                <c:pt idx="442">
                  <c:v>596.671286444261</c:v>
                </c:pt>
                <c:pt idx="443">
                  <c:v>596.721302483902</c:v>
                </c:pt>
                <c:pt idx="444">
                  <c:v>596.711851340778</c:v>
                </c:pt>
                <c:pt idx="445">
                  <c:v>596.795480417556</c:v>
                </c:pt>
                <c:pt idx="446">
                  <c:v>596.710949449379</c:v>
                </c:pt>
                <c:pt idx="447">
                  <c:v>596.6753861585</c:v>
                </c:pt>
                <c:pt idx="448">
                  <c:v>596.669244930555</c:v>
                </c:pt>
                <c:pt idx="449">
                  <c:v>596.688924339148</c:v>
                </c:pt>
                <c:pt idx="450">
                  <c:v>596.668200450035</c:v>
                </c:pt>
                <c:pt idx="451">
                  <c:v>596.637621851293</c:v>
                </c:pt>
                <c:pt idx="452">
                  <c:v>596.63311458261</c:v>
                </c:pt>
                <c:pt idx="453">
                  <c:v>596.630473150534</c:v>
                </c:pt>
                <c:pt idx="454">
                  <c:v>596.608295380477</c:v>
                </c:pt>
                <c:pt idx="455">
                  <c:v>596.650701658814</c:v>
                </c:pt>
                <c:pt idx="456">
                  <c:v>596.638017428964</c:v>
                </c:pt>
                <c:pt idx="457">
                  <c:v>596.680347498618</c:v>
                </c:pt>
                <c:pt idx="458">
                  <c:v>596.641746829661</c:v>
                </c:pt>
                <c:pt idx="459">
                  <c:v>596.596105128641</c:v>
                </c:pt>
                <c:pt idx="460">
                  <c:v>596.578093068048</c:v>
                </c:pt>
                <c:pt idx="461">
                  <c:v>596.579138800309</c:v>
                </c:pt>
                <c:pt idx="462">
                  <c:v>596.596714663844</c:v>
                </c:pt>
                <c:pt idx="463">
                  <c:v>596.575484985944</c:v>
                </c:pt>
                <c:pt idx="464">
                  <c:v>596.566315922449</c:v>
                </c:pt>
                <c:pt idx="465">
                  <c:v>596.600893191691</c:v>
                </c:pt>
                <c:pt idx="466">
                  <c:v>596.586198234791</c:v>
                </c:pt>
                <c:pt idx="467">
                  <c:v>596.646494543251</c:v>
                </c:pt>
                <c:pt idx="468">
                  <c:v>596.635023238003</c:v>
                </c:pt>
                <c:pt idx="469">
                  <c:v>596.781784658829</c:v>
                </c:pt>
                <c:pt idx="470">
                  <c:v>596.638529476806</c:v>
                </c:pt>
                <c:pt idx="471">
                  <c:v>596.610479091161</c:v>
                </c:pt>
                <c:pt idx="472">
                  <c:v>596.606893253462</c:v>
                </c:pt>
                <c:pt idx="473">
                  <c:v>596.586842837676</c:v>
                </c:pt>
                <c:pt idx="474">
                  <c:v>596.549682794455</c:v>
                </c:pt>
                <c:pt idx="475">
                  <c:v>596.57764832409</c:v>
                </c:pt>
                <c:pt idx="476">
                  <c:v>596.611070148664</c:v>
                </c:pt>
                <c:pt idx="477">
                  <c:v>596.586618781756</c:v>
                </c:pt>
                <c:pt idx="478">
                  <c:v>596.601055788851</c:v>
                </c:pt>
                <c:pt idx="479">
                  <c:v>596.65024658184</c:v>
                </c:pt>
                <c:pt idx="480">
                  <c:v>596.612747007545</c:v>
                </c:pt>
                <c:pt idx="481">
                  <c:v>596.62121283218</c:v>
                </c:pt>
                <c:pt idx="482">
                  <c:v>596.600737819519</c:v>
                </c:pt>
                <c:pt idx="483">
                  <c:v>596.643766841628</c:v>
                </c:pt>
                <c:pt idx="484">
                  <c:v>596.639512369934</c:v>
                </c:pt>
                <c:pt idx="485">
                  <c:v>596.607190403449</c:v>
                </c:pt>
                <c:pt idx="486">
                  <c:v>596.653174969583</c:v>
                </c:pt>
                <c:pt idx="487">
                  <c:v>596.636659983586</c:v>
                </c:pt>
                <c:pt idx="488">
                  <c:v>596.644976228162</c:v>
                </c:pt>
                <c:pt idx="489">
                  <c:v>596.711676229809</c:v>
                </c:pt>
                <c:pt idx="490">
                  <c:v>596.668987396058</c:v>
                </c:pt>
                <c:pt idx="491">
                  <c:v>596.652839646976</c:v>
                </c:pt>
                <c:pt idx="492">
                  <c:v>596.666937998184</c:v>
                </c:pt>
                <c:pt idx="493">
                  <c:v>596.668922014627</c:v>
                </c:pt>
                <c:pt idx="494">
                  <c:v>596.66600565655</c:v>
                </c:pt>
                <c:pt idx="495">
                  <c:v>596.636143318007</c:v>
                </c:pt>
                <c:pt idx="496">
                  <c:v>596.682260957159</c:v>
                </c:pt>
                <c:pt idx="497">
                  <c:v>596.628740139054</c:v>
                </c:pt>
                <c:pt idx="498">
                  <c:v>596.564993926896</c:v>
                </c:pt>
                <c:pt idx="499">
                  <c:v>596.675851501576</c:v>
                </c:pt>
                <c:pt idx="500">
                  <c:v>596.620908464523</c:v>
                </c:pt>
                <c:pt idx="501">
                  <c:v>596.632256227384</c:v>
                </c:pt>
                <c:pt idx="502">
                  <c:v>596.648149012851</c:v>
                </c:pt>
                <c:pt idx="503">
                  <c:v>596.645113834867</c:v>
                </c:pt>
                <c:pt idx="504">
                  <c:v>596.654880113945</c:v>
                </c:pt>
                <c:pt idx="505">
                  <c:v>596.584081792413</c:v>
                </c:pt>
                <c:pt idx="506">
                  <c:v>596.650861393826</c:v>
                </c:pt>
                <c:pt idx="507">
                  <c:v>596.701188770103</c:v>
                </c:pt>
                <c:pt idx="508">
                  <c:v>596.665365324205</c:v>
                </c:pt>
                <c:pt idx="509">
                  <c:v>596.714312287941</c:v>
                </c:pt>
                <c:pt idx="510">
                  <c:v>596.662921754372</c:v>
                </c:pt>
                <c:pt idx="511">
                  <c:v>596.647112026938</c:v>
                </c:pt>
                <c:pt idx="512">
                  <c:v>596.686120365839</c:v>
                </c:pt>
                <c:pt idx="513">
                  <c:v>596.627558652727</c:v>
                </c:pt>
                <c:pt idx="514">
                  <c:v>596.687650002359</c:v>
                </c:pt>
                <c:pt idx="515">
                  <c:v>596.699121550135</c:v>
                </c:pt>
                <c:pt idx="516">
                  <c:v>596.671514303846</c:v>
                </c:pt>
                <c:pt idx="517">
                  <c:v>596.647734789765</c:v>
                </c:pt>
                <c:pt idx="518">
                  <c:v>596.685565290752</c:v>
                </c:pt>
                <c:pt idx="519">
                  <c:v>596.660242468945</c:v>
                </c:pt>
                <c:pt idx="520">
                  <c:v>596.659779604519</c:v>
                </c:pt>
                <c:pt idx="521">
                  <c:v>596.700298297563</c:v>
                </c:pt>
                <c:pt idx="522">
                  <c:v>596.655996932979</c:v>
                </c:pt>
                <c:pt idx="523">
                  <c:v>596.658337435766</c:v>
                </c:pt>
                <c:pt idx="524">
                  <c:v>596.643808947996</c:v>
                </c:pt>
                <c:pt idx="525">
                  <c:v>596.644997106013</c:v>
                </c:pt>
                <c:pt idx="526">
                  <c:v>596.64131505702</c:v>
                </c:pt>
                <c:pt idx="527">
                  <c:v>596.641651307485</c:v>
                </c:pt>
                <c:pt idx="528">
                  <c:v>596.645125299824</c:v>
                </c:pt>
                <c:pt idx="529">
                  <c:v>596.663099181866</c:v>
                </c:pt>
                <c:pt idx="530">
                  <c:v>596.665142342662</c:v>
                </c:pt>
                <c:pt idx="531">
                  <c:v>596.661875010789</c:v>
                </c:pt>
                <c:pt idx="532">
                  <c:v>596.600190629681</c:v>
                </c:pt>
                <c:pt idx="533">
                  <c:v>596.675510193495</c:v>
                </c:pt>
                <c:pt idx="534">
                  <c:v>596.636151999993</c:v>
                </c:pt>
                <c:pt idx="535">
                  <c:v>596.625947267955</c:v>
                </c:pt>
                <c:pt idx="536">
                  <c:v>596.628006599063</c:v>
                </c:pt>
                <c:pt idx="537">
                  <c:v>596.636191077175</c:v>
                </c:pt>
                <c:pt idx="538">
                  <c:v>596.654485153632</c:v>
                </c:pt>
                <c:pt idx="539">
                  <c:v>596.633581908934</c:v>
                </c:pt>
                <c:pt idx="540">
                  <c:v>596.66638297988</c:v>
                </c:pt>
                <c:pt idx="541">
                  <c:v>596.672064305664</c:v>
                </c:pt>
                <c:pt idx="542">
                  <c:v>596.652073294717</c:v>
                </c:pt>
                <c:pt idx="543">
                  <c:v>596.647507192698</c:v>
                </c:pt>
                <c:pt idx="544">
                  <c:v>596.659587449565</c:v>
                </c:pt>
                <c:pt idx="545">
                  <c:v>596.649364838037</c:v>
                </c:pt>
                <c:pt idx="546">
                  <c:v>596.649573250884</c:v>
                </c:pt>
                <c:pt idx="547">
                  <c:v>596.661097123302</c:v>
                </c:pt>
                <c:pt idx="548">
                  <c:v>596.676886104504</c:v>
                </c:pt>
                <c:pt idx="549">
                  <c:v>596.674444595001</c:v>
                </c:pt>
                <c:pt idx="550">
                  <c:v>596.712234239262</c:v>
                </c:pt>
                <c:pt idx="551">
                  <c:v>596.705445455912</c:v>
                </c:pt>
                <c:pt idx="552">
                  <c:v>596.710123883445</c:v>
                </c:pt>
                <c:pt idx="553">
                  <c:v>596.699766303112</c:v>
                </c:pt>
                <c:pt idx="554">
                  <c:v>596.716264907857</c:v>
                </c:pt>
                <c:pt idx="555">
                  <c:v>596.698178399321</c:v>
                </c:pt>
                <c:pt idx="556">
                  <c:v>596.707050388103</c:v>
                </c:pt>
                <c:pt idx="557">
                  <c:v>596.719635510075</c:v>
                </c:pt>
                <c:pt idx="558">
                  <c:v>596.65495322311</c:v>
                </c:pt>
                <c:pt idx="559">
                  <c:v>596.659849964632</c:v>
                </c:pt>
                <c:pt idx="560">
                  <c:v>596.632316250841</c:v>
                </c:pt>
                <c:pt idx="561">
                  <c:v>596.648828108119</c:v>
                </c:pt>
                <c:pt idx="562">
                  <c:v>596.665788438107</c:v>
                </c:pt>
                <c:pt idx="563">
                  <c:v>596.665161431079</c:v>
                </c:pt>
                <c:pt idx="564">
                  <c:v>596.646130686243</c:v>
                </c:pt>
                <c:pt idx="565">
                  <c:v>596.644589940393</c:v>
                </c:pt>
                <c:pt idx="566">
                  <c:v>596.645545986565</c:v>
                </c:pt>
                <c:pt idx="567">
                  <c:v>596.639419913746</c:v>
                </c:pt>
                <c:pt idx="568">
                  <c:v>596.634887304746</c:v>
                </c:pt>
                <c:pt idx="569">
                  <c:v>596.632954827132</c:v>
                </c:pt>
                <c:pt idx="570">
                  <c:v>596.652010619475</c:v>
                </c:pt>
                <c:pt idx="571">
                  <c:v>596.650003842741</c:v>
                </c:pt>
                <c:pt idx="572">
                  <c:v>596.675621767954</c:v>
                </c:pt>
                <c:pt idx="573">
                  <c:v>596.648747266129</c:v>
                </c:pt>
                <c:pt idx="574">
                  <c:v>596.648169562962</c:v>
                </c:pt>
                <c:pt idx="575">
                  <c:v>596.649173949255</c:v>
                </c:pt>
                <c:pt idx="576">
                  <c:v>596.631731520966</c:v>
                </c:pt>
                <c:pt idx="577">
                  <c:v>596.655808561004</c:v>
                </c:pt>
                <c:pt idx="578">
                  <c:v>596.646185873569</c:v>
                </c:pt>
                <c:pt idx="579">
                  <c:v>596.663813043784</c:v>
                </c:pt>
                <c:pt idx="580">
                  <c:v>596.625245010951</c:v>
                </c:pt>
                <c:pt idx="581">
                  <c:v>596.648848487112</c:v>
                </c:pt>
                <c:pt idx="582">
                  <c:v>596.657956414702</c:v>
                </c:pt>
                <c:pt idx="583">
                  <c:v>596.651840526298</c:v>
                </c:pt>
                <c:pt idx="584">
                  <c:v>596.677564142179</c:v>
                </c:pt>
                <c:pt idx="585">
                  <c:v>596.65337187075</c:v>
                </c:pt>
                <c:pt idx="586">
                  <c:v>596.66927782766</c:v>
                </c:pt>
                <c:pt idx="587">
                  <c:v>596.661064688724</c:v>
                </c:pt>
                <c:pt idx="588">
                  <c:v>596.676173155947</c:v>
                </c:pt>
                <c:pt idx="589">
                  <c:v>596.652433490133</c:v>
                </c:pt>
                <c:pt idx="590">
                  <c:v>596.643030576863</c:v>
                </c:pt>
                <c:pt idx="591">
                  <c:v>596.676349225318</c:v>
                </c:pt>
                <c:pt idx="592">
                  <c:v>596.650826486623</c:v>
                </c:pt>
                <c:pt idx="593">
                  <c:v>596.645555603717</c:v>
                </c:pt>
                <c:pt idx="594">
                  <c:v>596.650707288491</c:v>
                </c:pt>
                <c:pt idx="595">
                  <c:v>596.655869722521</c:v>
                </c:pt>
                <c:pt idx="596">
                  <c:v>596.649157614315</c:v>
                </c:pt>
                <c:pt idx="597">
                  <c:v>596.654178995122</c:v>
                </c:pt>
                <c:pt idx="598">
                  <c:v>596.656143424622</c:v>
                </c:pt>
                <c:pt idx="599">
                  <c:v>596.663098419573</c:v>
                </c:pt>
                <c:pt idx="600">
                  <c:v>596.65832983819</c:v>
                </c:pt>
                <c:pt idx="601">
                  <c:v>596.661819650793</c:v>
                </c:pt>
                <c:pt idx="602">
                  <c:v>596.664123882571</c:v>
                </c:pt>
                <c:pt idx="603">
                  <c:v>596.64405918751</c:v>
                </c:pt>
                <c:pt idx="604">
                  <c:v>596.660692976216</c:v>
                </c:pt>
                <c:pt idx="605">
                  <c:v>596.646114641127</c:v>
                </c:pt>
                <c:pt idx="606">
                  <c:v>596.653561699441</c:v>
                </c:pt>
                <c:pt idx="607">
                  <c:v>596.64562865465</c:v>
                </c:pt>
                <c:pt idx="608">
                  <c:v>596.651559254805</c:v>
                </c:pt>
                <c:pt idx="609">
                  <c:v>596.646379408457</c:v>
                </c:pt>
                <c:pt idx="610">
                  <c:v>596.650040613545</c:v>
                </c:pt>
                <c:pt idx="611">
                  <c:v>596.658132759214</c:v>
                </c:pt>
                <c:pt idx="612">
                  <c:v>596.659778961692</c:v>
                </c:pt>
                <c:pt idx="613">
                  <c:v>596.671016361388</c:v>
                </c:pt>
                <c:pt idx="614">
                  <c:v>596.653528855909</c:v>
                </c:pt>
                <c:pt idx="615">
                  <c:v>596.66798988722</c:v>
                </c:pt>
                <c:pt idx="616">
                  <c:v>596.6643148492</c:v>
                </c:pt>
                <c:pt idx="617">
                  <c:v>596.673141976665</c:v>
                </c:pt>
                <c:pt idx="618">
                  <c:v>596.673327139342</c:v>
                </c:pt>
                <c:pt idx="619">
                  <c:v>596.697396050304</c:v>
                </c:pt>
                <c:pt idx="620">
                  <c:v>596.698925806684</c:v>
                </c:pt>
                <c:pt idx="621">
                  <c:v>596.679640865849</c:v>
                </c:pt>
                <c:pt idx="622">
                  <c:v>596.69688003233</c:v>
                </c:pt>
                <c:pt idx="623">
                  <c:v>596.698553268818</c:v>
                </c:pt>
                <c:pt idx="624">
                  <c:v>596.696719047472</c:v>
                </c:pt>
                <c:pt idx="625">
                  <c:v>596.685187815733</c:v>
                </c:pt>
                <c:pt idx="626">
                  <c:v>596.695260895518</c:v>
                </c:pt>
                <c:pt idx="627">
                  <c:v>596.705935851717</c:v>
                </c:pt>
                <c:pt idx="628">
                  <c:v>596.70053279995</c:v>
                </c:pt>
                <c:pt idx="629">
                  <c:v>596.701802394648</c:v>
                </c:pt>
                <c:pt idx="630">
                  <c:v>596.697096554148</c:v>
                </c:pt>
                <c:pt idx="631">
                  <c:v>596.695545031895</c:v>
                </c:pt>
                <c:pt idx="632">
                  <c:v>596.703814604289</c:v>
                </c:pt>
                <c:pt idx="633">
                  <c:v>596.721770012076</c:v>
                </c:pt>
                <c:pt idx="634">
                  <c:v>596.697716033609</c:v>
                </c:pt>
                <c:pt idx="635">
                  <c:v>596.711438371228</c:v>
                </c:pt>
                <c:pt idx="636">
                  <c:v>596.69921041588</c:v>
                </c:pt>
                <c:pt idx="637">
                  <c:v>596.715849240816</c:v>
                </c:pt>
                <c:pt idx="638">
                  <c:v>596.696789638017</c:v>
                </c:pt>
                <c:pt idx="639">
                  <c:v>596.703798456874</c:v>
                </c:pt>
                <c:pt idx="640">
                  <c:v>596.68966529033</c:v>
                </c:pt>
                <c:pt idx="641">
                  <c:v>596.689836326923</c:v>
                </c:pt>
                <c:pt idx="642">
                  <c:v>596.692798305005</c:v>
                </c:pt>
                <c:pt idx="643">
                  <c:v>596.694248426081</c:v>
                </c:pt>
                <c:pt idx="644">
                  <c:v>596.692863765695</c:v>
                </c:pt>
                <c:pt idx="645">
                  <c:v>596.686057383143</c:v>
                </c:pt>
                <c:pt idx="646">
                  <c:v>596.691282926597</c:v>
                </c:pt>
                <c:pt idx="647">
                  <c:v>596.685964796241</c:v>
                </c:pt>
                <c:pt idx="648">
                  <c:v>596.696963855969</c:v>
                </c:pt>
                <c:pt idx="649">
                  <c:v>596.679898689021</c:v>
                </c:pt>
                <c:pt idx="650">
                  <c:v>596.699116964593</c:v>
                </c:pt>
                <c:pt idx="651">
                  <c:v>596.687732568122</c:v>
                </c:pt>
                <c:pt idx="652">
                  <c:v>596.688704951763</c:v>
                </c:pt>
                <c:pt idx="653">
                  <c:v>596.692541319033</c:v>
                </c:pt>
                <c:pt idx="654">
                  <c:v>596.687513580842</c:v>
                </c:pt>
                <c:pt idx="655">
                  <c:v>596.690504957231</c:v>
                </c:pt>
                <c:pt idx="656">
                  <c:v>596.689567279441</c:v>
                </c:pt>
                <c:pt idx="657">
                  <c:v>596.688373237523</c:v>
                </c:pt>
                <c:pt idx="658">
                  <c:v>596.683811029021</c:v>
                </c:pt>
                <c:pt idx="659">
                  <c:v>596.686837588411</c:v>
                </c:pt>
                <c:pt idx="660">
                  <c:v>596.691828112568</c:v>
                </c:pt>
                <c:pt idx="661">
                  <c:v>596.692598401904</c:v>
                </c:pt>
                <c:pt idx="662">
                  <c:v>596.687168141151</c:v>
                </c:pt>
                <c:pt idx="663">
                  <c:v>596.689950661924</c:v>
                </c:pt>
                <c:pt idx="664">
                  <c:v>596.695892049982</c:v>
                </c:pt>
                <c:pt idx="665">
                  <c:v>596.698414099118</c:v>
                </c:pt>
                <c:pt idx="666">
                  <c:v>596.696821088489</c:v>
                </c:pt>
                <c:pt idx="667">
                  <c:v>596.697798519582</c:v>
                </c:pt>
                <c:pt idx="668">
                  <c:v>596.693026272479</c:v>
                </c:pt>
                <c:pt idx="669">
                  <c:v>596.690243109245</c:v>
                </c:pt>
                <c:pt idx="670">
                  <c:v>596.690434868446</c:v>
                </c:pt>
                <c:pt idx="671">
                  <c:v>596.68311076064</c:v>
                </c:pt>
                <c:pt idx="672">
                  <c:v>596.690795358369</c:v>
                </c:pt>
                <c:pt idx="673">
                  <c:v>596.686211531037</c:v>
                </c:pt>
                <c:pt idx="674">
                  <c:v>596.684524540183</c:v>
                </c:pt>
                <c:pt idx="675">
                  <c:v>596.682470457206</c:v>
                </c:pt>
                <c:pt idx="676">
                  <c:v>596.683493745105</c:v>
                </c:pt>
                <c:pt idx="677">
                  <c:v>596.686050964848</c:v>
                </c:pt>
                <c:pt idx="678">
                  <c:v>596.684620861222</c:v>
                </c:pt>
                <c:pt idx="679">
                  <c:v>596.69160562349</c:v>
                </c:pt>
                <c:pt idx="680">
                  <c:v>596.684599895422</c:v>
                </c:pt>
                <c:pt idx="681">
                  <c:v>596.690302384479</c:v>
                </c:pt>
                <c:pt idx="682">
                  <c:v>596.685325917897</c:v>
                </c:pt>
                <c:pt idx="683">
                  <c:v>596.683823126224</c:v>
                </c:pt>
                <c:pt idx="684">
                  <c:v>596.681011134941</c:v>
                </c:pt>
                <c:pt idx="685">
                  <c:v>596.695923615023</c:v>
                </c:pt>
                <c:pt idx="686">
                  <c:v>596.682783433908</c:v>
                </c:pt>
                <c:pt idx="687">
                  <c:v>596.684049926748</c:v>
                </c:pt>
                <c:pt idx="688">
                  <c:v>596.687309478974</c:v>
                </c:pt>
                <c:pt idx="689">
                  <c:v>596.692001712896</c:v>
                </c:pt>
                <c:pt idx="690">
                  <c:v>596.681506724673</c:v>
                </c:pt>
                <c:pt idx="691">
                  <c:v>596.685810205056</c:v>
                </c:pt>
                <c:pt idx="692">
                  <c:v>596.68300091259</c:v>
                </c:pt>
                <c:pt idx="693">
                  <c:v>596.687410444351</c:v>
                </c:pt>
                <c:pt idx="694">
                  <c:v>596.685006612689</c:v>
                </c:pt>
                <c:pt idx="695">
                  <c:v>596.676096850062</c:v>
                </c:pt>
                <c:pt idx="696">
                  <c:v>596.683925863065</c:v>
                </c:pt>
                <c:pt idx="697">
                  <c:v>596.688587321106</c:v>
                </c:pt>
                <c:pt idx="698">
                  <c:v>596.685524461303</c:v>
                </c:pt>
                <c:pt idx="699">
                  <c:v>596.688642706508</c:v>
                </c:pt>
                <c:pt idx="700">
                  <c:v>596.691777049978</c:v>
                </c:pt>
                <c:pt idx="701">
                  <c:v>596.685293346767</c:v>
                </c:pt>
                <c:pt idx="702">
                  <c:v>596.68545611191</c:v>
                </c:pt>
                <c:pt idx="703">
                  <c:v>596.689725949608</c:v>
                </c:pt>
                <c:pt idx="704">
                  <c:v>596.690708293911</c:v>
                </c:pt>
                <c:pt idx="705">
                  <c:v>596.695122059802</c:v>
                </c:pt>
                <c:pt idx="706">
                  <c:v>596.692316117118</c:v>
                </c:pt>
                <c:pt idx="707">
                  <c:v>596.693333793098</c:v>
                </c:pt>
                <c:pt idx="708">
                  <c:v>596.688873224095</c:v>
                </c:pt>
                <c:pt idx="709">
                  <c:v>596.697680969885</c:v>
                </c:pt>
                <c:pt idx="710">
                  <c:v>596.691703888206</c:v>
                </c:pt>
                <c:pt idx="711">
                  <c:v>596.686871109789</c:v>
                </c:pt>
                <c:pt idx="712">
                  <c:v>596.693297193258</c:v>
                </c:pt>
                <c:pt idx="713">
                  <c:v>596.692139167261</c:v>
                </c:pt>
                <c:pt idx="714">
                  <c:v>596.693783985376</c:v>
                </c:pt>
                <c:pt idx="715">
                  <c:v>596.703799289821</c:v>
                </c:pt>
                <c:pt idx="716">
                  <c:v>596.693248577319</c:v>
                </c:pt>
                <c:pt idx="717">
                  <c:v>596.685993192598</c:v>
                </c:pt>
                <c:pt idx="718">
                  <c:v>596.695203574441</c:v>
                </c:pt>
                <c:pt idx="719">
                  <c:v>596.699373203043</c:v>
                </c:pt>
                <c:pt idx="720">
                  <c:v>596.697758710228</c:v>
                </c:pt>
                <c:pt idx="721">
                  <c:v>596.68741412263</c:v>
                </c:pt>
                <c:pt idx="722">
                  <c:v>596.688365132305</c:v>
                </c:pt>
                <c:pt idx="723">
                  <c:v>596.684983045604</c:v>
                </c:pt>
                <c:pt idx="724">
                  <c:v>596.687775762851</c:v>
                </c:pt>
                <c:pt idx="725">
                  <c:v>596.679513920674</c:v>
                </c:pt>
                <c:pt idx="726">
                  <c:v>596.689317825093</c:v>
                </c:pt>
                <c:pt idx="727">
                  <c:v>596.692019627827</c:v>
                </c:pt>
                <c:pt idx="728">
                  <c:v>596.687361568038</c:v>
                </c:pt>
                <c:pt idx="729">
                  <c:v>596.680900582075</c:v>
                </c:pt>
                <c:pt idx="730">
                  <c:v>596.688877668182</c:v>
                </c:pt>
                <c:pt idx="731">
                  <c:v>596.690074137995</c:v>
                </c:pt>
                <c:pt idx="732">
                  <c:v>596.68883379563</c:v>
                </c:pt>
                <c:pt idx="733">
                  <c:v>596.680721313303</c:v>
                </c:pt>
                <c:pt idx="734">
                  <c:v>596.689854486699</c:v>
                </c:pt>
                <c:pt idx="735">
                  <c:v>596.687883719213</c:v>
                </c:pt>
                <c:pt idx="736">
                  <c:v>596.684813931737</c:v>
                </c:pt>
                <c:pt idx="737">
                  <c:v>596.686716641311</c:v>
                </c:pt>
                <c:pt idx="738">
                  <c:v>596.689584378299</c:v>
                </c:pt>
                <c:pt idx="739">
                  <c:v>596.68833729128</c:v>
                </c:pt>
                <c:pt idx="740">
                  <c:v>596.687361986643</c:v>
                </c:pt>
                <c:pt idx="741">
                  <c:v>596.688674610794</c:v>
                </c:pt>
                <c:pt idx="742">
                  <c:v>596.690146749683</c:v>
                </c:pt>
                <c:pt idx="743">
                  <c:v>596.685736394072</c:v>
                </c:pt>
                <c:pt idx="744">
                  <c:v>596.690706524854</c:v>
                </c:pt>
                <c:pt idx="745">
                  <c:v>596.691592598391</c:v>
                </c:pt>
                <c:pt idx="746">
                  <c:v>596.686833534162</c:v>
                </c:pt>
                <c:pt idx="747">
                  <c:v>596.691217045255</c:v>
                </c:pt>
                <c:pt idx="748">
                  <c:v>596.69564116622</c:v>
                </c:pt>
                <c:pt idx="749">
                  <c:v>596.691337406177</c:v>
                </c:pt>
                <c:pt idx="750">
                  <c:v>596.695299892802</c:v>
                </c:pt>
                <c:pt idx="751">
                  <c:v>596.689754895931</c:v>
                </c:pt>
                <c:pt idx="752">
                  <c:v>596.691854934069</c:v>
                </c:pt>
                <c:pt idx="753">
                  <c:v>596.692771874586</c:v>
                </c:pt>
                <c:pt idx="754">
                  <c:v>596.693099913013</c:v>
                </c:pt>
                <c:pt idx="755">
                  <c:v>596.693052253169</c:v>
                </c:pt>
                <c:pt idx="756">
                  <c:v>596.688671943028</c:v>
                </c:pt>
                <c:pt idx="757">
                  <c:v>596.689002664679</c:v>
                </c:pt>
                <c:pt idx="758">
                  <c:v>596.689446551696</c:v>
                </c:pt>
                <c:pt idx="759">
                  <c:v>596.688658841967</c:v>
                </c:pt>
                <c:pt idx="760">
                  <c:v>596.690783187936</c:v>
                </c:pt>
                <c:pt idx="761">
                  <c:v>596.689442155813</c:v>
                </c:pt>
                <c:pt idx="762">
                  <c:v>596.690876739572</c:v>
                </c:pt>
                <c:pt idx="763">
                  <c:v>596.692322690392</c:v>
                </c:pt>
                <c:pt idx="764">
                  <c:v>596.690413136394</c:v>
                </c:pt>
                <c:pt idx="765">
                  <c:v>596.690493877239</c:v>
                </c:pt>
                <c:pt idx="766">
                  <c:v>596.693643739289</c:v>
                </c:pt>
                <c:pt idx="767">
                  <c:v>596.692159381521</c:v>
                </c:pt>
                <c:pt idx="768">
                  <c:v>596.689315126196</c:v>
                </c:pt>
                <c:pt idx="769">
                  <c:v>596.691404676339</c:v>
                </c:pt>
                <c:pt idx="770">
                  <c:v>596.693115869466</c:v>
                </c:pt>
                <c:pt idx="771">
                  <c:v>596.688838720039</c:v>
                </c:pt>
                <c:pt idx="772">
                  <c:v>596.688809028424</c:v>
                </c:pt>
                <c:pt idx="773">
                  <c:v>596.693006784617</c:v>
                </c:pt>
                <c:pt idx="774">
                  <c:v>596.687057856393</c:v>
                </c:pt>
                <c:pt idx="775">
                  <c:v>596.686796655167</c:v>
                </c:pt>
                <c:pt idx="776">
                  <c:v>596.692278591967</c:v>
                </c:pt>
                <c:pt idx="777">
                  <c:v>596.692434528082</c:v>
                </c:pt>
                <c:pt idx="778">
                  <c:v>596.690960022769</c:v>
                </c:pt>
                <c:pt idx="779">
                  <c:v>596.693144243855</c:v>
                </c:pt>
                <c:pt idx="780">
                  <c:v>596.688257678124</c:v>
                </c:pt>
                <c:pt idx="781">
                  <c:v>596.691896678353</c:v>
                </c:pt>
                <c:pt idx="782">
                  <c:v>596.693651877276</c:v>
                </c:pt>
                <c:pt idx="783">
                  <c:v>596.691849109386</c:v>
                </c:pt>
                <c:pt idx="784">
                  <c:v>596.690639130033</c:v>
                </c:pt>
                <c:pt idx="785">
                  <c:v>596.693507049888</c:v>
                </c:pt>
                <c:pt idx="786">
                  <c:v>596.695659883866</c:v>
                </c:pt>
                <c:pt idx="787">
                  <c:v>596.692148529022</c:v>
                </c:pt>
                <c:pt idx="788">
                  <c:v>596.694972118847</c:v>
                </c:pt>
                <c:pt idx="789">
                  <c:v>596.69290676605</c:v>
                </c:pt>
                <c:pt idx="790">
                  <c:v>596.689595060974</c:v>
                </c:pt>
                <c:pt idx="791">
                  <c:v>596.69187648735</c:v>
                </c:pt>
                <c:pt idx="792">
                  <c:v>596.691641345898</c:v>
                </c:pt>
                <c:pt idx="793">
                  <c:v>596.690634733915</c:v>
                </c:pt>
                <c:pt idx="794">
                  <c:v>596.692210011789</c:v>
                </c:pt>
                <c:pt idx="795">
                  <c:v>596.692779094982</c:v>
                </c:pt>
                <c:pt idx="796">
                  <c:v>596.691132326021</c:v>
                </c:pt>
                <c:pt idx="797">
                  <c:v>596.691421671474</c:v>
                </c:pt>
                <c:pt idx="798">
                  <c:v>596.691240326294</c:v>
                </c:pt>
                <c:pt idx="799">
                  <c:v>596.692726468315</c:v>
                </c:pt>
                <c:pt idx="800">
                  <c:v>596.692876148612</c:v>
                </c:pt>
                <c:pt idx="801">
                  <c:v>596.691583465569</c:v>
                </c:pt>
                <c:pt idx="802">
                  <c:v>596.693723216396</c:v>
                </c:pt>
                <c:pt idx="803">
                  <c:v>596.695859240446</c:v>
                </c:pt>
                <c:pt idx="804">
                  <c:v>596.695575982461</c:v>
                </c:pt>
                <c:pt idx="805">
                  <c:v>596.696476353001</c:v>
                </c:pt>
                <c:pt idx="806">
                  <c:v>596.69546001311</c:v>
                </c:pt>
                <c:pt idx="807">
                  <c:v>596.696824772765</c:v>
                </c:pt>
                <c:pt idx="808">
                  <c:v>596.696446639573</c:v>
                </c:pt>
                <c:pt idx="809">
                  <c:v>596.694906873395</c:v>
                </c:pt>
                <c:pt idx="810">
                  <c:v>596.694282090387</c:v>
                </c:pt>
                <c:pt idx="811">
                  <c:v>596.692500620886</c:v>
                </c:pt>
                <c:pt idx="812">
                  <c:v>596.693186497887</c:v>
                </c:pt>
                <c:pt idx="813">
                  <c:v>596.693597703137</c:v>
                </c:pt>
                <c:pt idx="814">
                  <c:v>596.693727901084</c:v>
                </c:pt>
                <c:pt idx="815">
                  <c:v>596.694827671567</c:v>
                </c:pt>
                <c:pt idx="816">
                  <c:v>596.693278084902</c:v>
                </c:pt>
                <c:pt idx="817">
                  <c:v>596.694199072618</c:v>
                </c:pt>
                <c:pt idx="818">
                  <c:v>596.693673306243</c:v>
                </c:pt>
                <c:pt idx="819">
                  <c:v>596.692256781052</c:v>
                </c:pt>
                <c:pt idx="820">
                  <c:v>596.693852186429</c:v>
                </c:pt>
                <c:pt idx="821">
                  <c:v>596.694317146785</c:v>
                </c:pt>
                <c:pt idx="822">
                  <c:v>596.693392946248</c:v>
                </c:pt>
                <c:pt idx="823">
                  <c:v>596.69299201405</c:v>
                </c:pt>
                <c:pt idx="824">
                  <c:v>596.693837880259</c:v>
                </c:pt>
                <c:pt idx="825">
                  <c:v>596.694168777889</c:v>
                </c:pt>
                <c:pt idx="826">
                  <c:v>596.693750037923</c:v>
                </c:pt>
                <c:pt idx="827">
                  <c:v>596.691524857441</c:v>
                </c:pt>
                <c:pt idx="828">
                  <c:v>596.693870260269</c:v>
                </c:pt>
                <c:pt idx="829">
                  <c:v>596.691977390115</c:v>
                </c:pt>
                <c:pt idx="830">
                  <c:v>596.694034419468</c:v>
                </c:pt>
                <c:pt idx="831">
                  <c:v>596.694628528292</c:v>
                </c:pt>
                <c:pt idx="832">
                  <c:v>596.694751179363</c:v>
                </c:pt>
                <c:pt idx="833">
                  <c:v>596.690888708827</c:v>
                </c:pt>
                <c:pt idx="834">
                  <c:v>596.693603910255</c:v>
                </c:pt>
                <c:pt idx="835">
                  <c:v>596.691341589907</c:v>
                </c:pt>
                <c:pt idx="836">
                  <c:v>596.693446411651</c:v>
                </c:pt>
                <c:pt idx="837">
                  <c:v>596.692619915876</c:v>
                </c:pt>
                <c:pt idx="838">
                  <c:v>596.692146119732</c:v>
                </c:pt>
                <c:pt idx="839">
                  <c:v>596.693471691849</c:v>
                </c:pt>
                <c:pt idx="840">
                  <c:v>596.694533783188</c:v>
                </c:pt>
                <c:pt idx="841">
                  <c:v>596.693641946979</c:v>
                </c:pt>
                <c:pt idx="842">
                  <c:v>596.6925219599</c:v>
                </c:pt>
                <c:pt idx="843">
                  <c:v>596.693275946805</c:v>
                </c:pt>
                <c:pt idx="844">
                  <c:v>596.693070694399</c:v>
                </c:pt>
                <c:pt idx="845">
                  <c:v>596.692572583869</c:v>
                </c:pt>
                <c:pt idx="846">
                  <c:v>596.692164274249</c:v>
                </c:pt>
                <c:pt idx="847">
                  <c:v>596.691727866303</c:v>
                </c:pt>
                <c:pt idx="848">
                  <c:v>596.691275814234</c:v>
                </c:pt>
                <c:pt idx="849">
                  <c:v>596.691499407795</c:v>
                </c:pt>
                <c:pt idx="850">
                  <c:v>596.691697622133</c:v>
                </c:pt>
                <c:pt idx="851">
                  <c:v>596.691694615435</c:v>
                </c:pt>
                <c:pt idx="852">
                  <c:v>596.692587255826</c:v>
                </c:pt>
                <c:pt idx="853">
                  <c:v>596.691968185383</c:v>
                </c:pt>
                <c:pt idx="854">
                  <c:v>596.690567901137</c:v>
                </c:pt>
                <c:pt idx="855">
                  <c:v>596.691715502802</c:v>
                </c:pt>
                <c:pt idx="856">
                  <c:v>596.691926012265</c:v>
                </c:pt>
                <c:pt idx="857">
                  <c:v>596.691658670132</c:v>
                </c:pt>
                <c:pt idx="858">
                  <c:v>596.690990837609</c:v>
                </c:pt>
                <c:pt idx="859">
                  <c:v>596.691538285243</c:v>
                </c:pt>
                <c:pt idx="860">
                  <c:v>596.691566507706</c:v>
                </c:pt>
                <c:pt idx="861">
                  <c:v>596.691457739876</c:v>
                </c:pt>
                <c:pt idx="862">
                  <c:v>596.691048923044</c:v>
                </c:pt>
                <c:pt idx="863">
                  <c:v>596.691555360307</c:v>
                </c:pt>
                <c:pt idx="864">
                  <c:v>596.691553573882</c:v>
                </c:pt>
                <c:pt idx="865">
                  <c:v>596.6914417012</c:v>
                </c:pt>
                <c:pt idx="866">
                  <c:v>596.691701406409</c:v>
                </c:pt>
                <c:pt idx="867">
                  <c:v>596.691465524343</c:v>
                </c:pt>
                <c:pt idx="868">
                  <c:v>596.691654179673</c:v>
                </c:pt>
                <c:pt idx="869">
                  <c:v>596.69189310981</c:v>
                </c:pt>
                <c:pt idx="870">
                  <c:v>596.69044113976</c:v>
                </c:pt>
                <c:pt idx="871">
                  <c:v>596.69100701173</c:v>
                </c:pt>
                <c:pt idx="872">
                  <c:v>596.690798908054</c:v>
                </c:pt>
                <c:pt idx="873">
                  <c:v>596.691278950376</c:v>
                </c:pt>
                <c:pt idx="874">
                  <c:v>596.690702281746</c:v>
                </c:pt>
                <c:pt idx="875">
                  <c:v>596.691614558205</c:v>
                </c:pt>
                <c:pt idx="876">
                  <c:v>596.692271663019</c:v>
                </c:pt>
                <c:pt idx="877">
                  <c:v>596.690775597688</c:v>
                </c:pt>
                <c:pt idx="878">
                  <c:v>596.690522464926</c:v>
                </c:pt>
                <c:pt idx="879">
                  <c:v>596.69166278904</c:v>
                </c:pt>
                <c:pt idx="880">
                  <c:v>596.690901537077</c:v>
                </c:pt>
                <c:pt idx="881">
                  <c:v>596.691606669326</c:v>
                </c:pt>
                <c:pt idx="882">
                  <c:v>596.691439680464</c:v>
                </c:pt>
                <c:pt idx="883">
                  <c:v>596.691915006128</c:v>
                </c:pt>
                <c:pt idx="884">
                  <c:v>596.69168233095</c:v>
                </c:pt>
                <c:pt idx="885">
                  <c:v>596.691382638125</c:v>
                </c:pt>
                <c:pt idx="886">
                  <c:v>596.691871426743</c:v>
                </c:pt>
                <c:pt idx="887">
                  <c:v>596.69113836388</c:v>
                </c:pt>
                <c:pt idx="888">
                  <c:v>596.690999626446</c:v>
                </c:pt>
                <c:pt idx="889">
                  <c:v>596.690980264674</c:v>
                </c:pt>
                <c:pt idx="890">
                  <c:v>596.69091090726</c:v>
                </c:pt>
                <c:pt idx="891">
                  <c:v>596.690997232685</c:v>
                </c:pt>
                <c:pt idx="892">
                  <c:v>596.690729657871</c:v>
                </c:pt>
                <c:pt idx="893">
                  <c:v>596.690825491602</c:v>
                </c:pt>
                <c:pt idx="894">
                  <c:v>596.690622957412</c:v>
                </c:pt>
                <c:pt idx="895">
                  <c:v>596.691077503312</c:v>
                </c:pt>
                <c:pt idx="896">
                  <c:v>596.690505258606</c:v>
                </c:pt>
                <c:pt idx="897">
                  <c:v>596.690839568748</c:v>
                </c:pt>
                <c:pt idx="898">
                  <c:v>596.691259280716</c:v>
                </c:pt>
                <c:pt idx="899">
                  <c:v>596.690145734934</c:v>
                </c:pt>
                <c:pt idx="900">
                  <c:v>596.690276636274</c:v>
                </c:pt>
                <c:pt idx="901">
                  <c:v>596.690398104054</c:v>
                </c:pt>
                <c:pt idx="902">
                  <c:v>596.690207686233</c:v>
                </c:pt>
                <c:pt idx="903">
                  <c:v>596.691341541385</c:v>
                </c:pt>
                <c:pt idx="904">
                  <c:v>596.6911256406</c:v>
                </c:pt>
                <c:pt idx="905">
                  <c:v>596.690764442138</c:v>
                </c:pt>
                <c:pt idx="906">
                  <c:v>596.691451710372</c:v>
                </c:pt>
                <c:pt idx="907">
                  <c:v>596.690185275065</c:v>
                </c:pt>
                <c:pt idx="908">
                  <c:v>596.69048445676</c:v>
                </c:pt>
                <c:pt idx="909">
                  <c:v>596.690293633518</c:v>
                </c:pt>
                <c:pt idx="910">
                  <c:v>596.690185113932</c:v>
                </c:pt>
                <c:pt idx="911">
                  <c:v>596.690903881386</c:v>
                </c:pt>
                <c:pt idx="912">
                  <c:v>596.691313666426</c:v>
                </c:pt>
                <c:pt idx="913">
                  <c:v>596.691035071221</c:v>
                </c:pt>
                <c:pt idx="914">
                  <c:v>596.691320823914</c:v>
                </c:pt>
                <c:pt idx="915">
                  <c:v>596.691342131129</c:v>
                </c:pt>
                <c:pt idx="916">
                  <c:v>596.691244387993</c:v>
                </c:pt>
                <c:pt idx="917">
                  <c:v>596.690635193387</c:v>
                </c:pt>
                <c:pt idx="918">
                  <c:v>596.6906795742</c:v>
                </c:pt>
                <c:pt idx="919">
                  <c:v>596.690943786072</c:v>
                </c:pt>
                <c:pt idx="920">
                  <c:v>596.690940846695</c:v>
                </c:pt>
                <c:pt idx="921">
                  <c:v>596.691058737888</c:v>
                </c:pt>
                <c:pt idx="922">
                  <c:v>596.690884755004</c:v>
                </c:pt>
                <c:pt idx="923">
                  <c:v>596.690875890296</c:v>
                </c:pt>
                <c:pt idx="924">
                  <c:v>596.69086675277</c:v>
                </c:pt>
                <c:pt idx="925">
                  <c:v>596.691294157184</c:v>
                </c:pt>
                <c:pt idx="926">
                  <c:v>596.690911466079</c:v>
                </c:pt>
                <c:pt idx="927">
                  <c:v>596.69060215469</c:v>
                </c:pt>
                <c:pt idx="928">
                  <c:v>596.690544068765</c:v>
                </c:pt>
                <c:pt idx="929">
                  <c:v>596.69063343473</c:v>
                </c:pt>
                <c:pt idx="930">
                  <c:v>596.69091294792</c:v>
                </c:pt>
                <c:pt idx="931">
                  <c:v>596.690712972403</c:v>
                </c:pt>
                <c:pt idx="932">
                  <c:v>596.69068813779</c:v>
                </c:pt>
                <c:pt idx="933">
                  <c:v>596.690475457209</c:v>
                </c:pt>
                <c:pt idx="934">
                  <c:v>596.690858919166</c:v>
                </c:pt>
                <c:pt idx="935">
                  <c:v>596.69073513132</c:v>
                </c:pt>
                <c:pt idx="936">
                  <c:v>596.690895077645</c:v>
                </c:pt>
                <c:pt idx="937">
                  <c:v>596.69132110268</c:v>
                </c:pt>
                <c:pt idx="938">
                  <c:v>596.691348331241</c:v>
                </c:pt>
                <c:pt idx="939">
                  <c:v>596.691816744308</c:v>
                </c:pt>
                <c:pt idx="940">
                  <c:v>596.691690592704</c:v>
                </c:pt>
                <c:pt idx="941">
                  <c:v>596.691522720607</c:v>
                </c:pt>
                <c:pt idx="942">
                  <c:v>596.691113857245</c:v>
                </c:pt>
                <c:pt idx="943">
                  <c:v>596.691177365819</c:v>
                </c:pt>
                <c:pt idx="944">
                  <c:v>596.691084923723</c:v>
                </c:pt>
                <c:pt idx="945">
                  <c:v>596.691555875248</c:v>
                </c:pt>
                <c:pt idx="946">
                  <c:v>596.691320266137</c:v>
                </c:pt>
                <c:pt idx="947">
                  <c:v>596.691283558088</c:v>
                </c:pt>
                <c:pt idx="948">
                  <c:v>596.691412813842</c:v>
                </c:pt>
                <c:pt idx="949">
                  <c:v>596.691475265717</c:v>
                </c:pt>
                <c:pt idx="950">
                  <c:v>596.691482602287</c:v>
                </c:pt>
                <c:pt idx="951">
                  <c:v>596.691641899558</c:v>
                </c:pt>
                <c:pt idx="952">
                  <c:v>596.69132430571</c:v>
                </c:pt>
                <c:pt idx="953">
                  <c:v>596.691395555277</c:v>
                </c:pt>
                <c:pt idx="954">
                  <c:v>596.691288330766</c:v>
                </c:pt>
                <c:pt idx="955">
                  <c:v>596.691402774665</c:v>
                </c:pt>
                <c:pt idx="956">
                  <c:v>596.691409464132</c:v>
                </c:pt>
                <c:pt idx="957">
                  <c:v>596.691770591102</c:v>
                </c:pt>
                <c:pt idx="958">
                  <c:v>596.691517593695</c:v>
                </c:pt>
                <c:pt idx="959">
                  <c:v>596.691289888289</c:v>
                </c:pt>
                <c:pt idx="960">
                  <c:v>596.691618579039</c:v>
                </c:pt>
                <c:pt idx="961">
                  <c:v>596.690991919804</c:v>
                </c:pt>
                <c:pt idx="962">
                  <c:v>596.691506855319</c:v>
                </c:pt>
                <c:pt idx="963">
                  <c:v>596.691368554705</c:v>
                </c:pt>
                <c:pt idx="964">
                  <c:v>596.691368406539</c:v>
                </c:pt>
                <c:pt idx="965">
                  <c:v>596.690778128924</c:v>
                </c:pt>
                <c:pt idx="966">
                  <c:v>596.69122306689</c:v>
                </c:pt>
                <c:pt idx="967">
                  <c:v>596.690955310987</c:v>
                </c:pt>
                <c:pt idx="968">
                  <c:v>596.691456063573</c:v>
                </c:pt>
                <c:pt idx="969">
                  <c:v>596.690736426778</c:v>
                </c:pt>
                <c:pt idx="970">
                  <c:v>596.691367062233</c:v>
                </c:pt>
                <c:pt idx="971">
                  <c:v>596.691519832969</c:v>
                </c:pt>
                <c:pt idx="972">
                  <c:v>596.691373539097</c:v>
                </c:pt>
                <c:pt idx="973">
                  <c:v>596.691525626654</c:v>
                </c:pt>
                <c:pt idx="974">
                  <c:v>596.691490289083</c:v>
                </c:pt>
                <c:pt idx="975">
                  <c:v>596.691326669692</c:v>
                </c:pt>
                <c:pt idx="976">
                  <c:v>596.690914518557</c:v>
                </c:pt>
                <c:pt idx="977">
                  <c:v>596.691004280238</c:v>
                </c:pt>
                <c:pt idx="978">
                  <c:v>596.691409173282</c:v>
                </c:pt>
                <c:pt idx="979">
                  <c:v>596.691537527715</c:v>
                </c:pt>
                <c:pt idx="980">
                  <c:v>596.691247970412</c:v>
                </c:pt>
                <c:pt idx="981">
                  <c:v>596.691642226928</c:v>
                </c:pt>
                <c:pt idx="982">
                  <c:v>596.691569098511</c:v>
                </c:pt>
                <c:pt idx="983">
                  <c:v>596.691439181612</c:v>
                </c:pt>
                <c:pt idx="984">
                  <c:v>596.691527418545</c:v>
                </c:pt>
                <c:pt idx="985">
                  <c:v>596.69179450055</c:v>
                </c:pt>
                <c:pt idx="986">
                  <c:v>596.691625671619</c:v>
                </c:pt>
                <c:pt idx="987">
                  <c:v>596.691317360321</c:v>
                </c:pt>
                <c:pt idx="988">
                  <c:v>596.691375314785</c:v>
                </c:pt>
                <c:pt idx="989">
                  <c:v>596.69183924692</c:v>
                </c:pt>
                <c:pt idx="990">
                  <c:v>596.691814431913</c:v>
                </c:pt>
                <c:pt idx="991">
                  <c:v>596.691335404228</c:v>
                </c:pt>
                <c:pt idx="992">
                  <c:v>596.691529460933</c:v>
                </c:pt>
                <c:pt idx="993">
                  <c:v>596.691662823616</c:v>
                </c:pt>
                <c:pt idx="994">
                  <c:v>596.691348622046</c:v>
                </c:pt>
                <c:pt idx="995">
                  <c:v>596.691714847029</c:v>
                </c:pt>
                <c:pt idx="996">
                  <c:v>596.69137723791</c:v>
                </c:pt>
                <c:pt idx="997">
                  <c:v>596.691226122819</c:v>
                </c:pt>
                <c:pt idx="998">
                  <c:v>596.691142338043</c:v>
                </c:pt>
                <c:pt idx="999">
                  <c:v>596.691702979224</c:v>
                </c:pt>
                <c:pt idx="1000">
                  <c:v>596.691481769632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181.231004206226</c:v>
                </c:pt>
                <c:pt idx="1">
                  <c:v>1812.31004206226</c:v>
                </c:pt>
                <c:pt idx="2">
                  <c:v>1713.84100248302</c:v>
                </c:pt>
                <c:pt idx="3">
                  <c:v>1641.19752833868</c:v>
                </c:pt>
                <c:pt idx="4">
                  <c:v>1619.77878618018</c:v>
                </c:pt>
                <c:pt idx="5">
                  <c:v>1584.56818363411</c:v>
                </c:pt>
                <c:pt idx="6">
                  <c:v>1564.96596631898</c:v>
                </c:pt>
                <c:pt idx="7">
                  <c:v>1530.11062049682</c:v>
                </c:pt>
                <c:pt idx="8">
                  <c:v>1510.90200009099</c:v>
                </c:pt>
                <c:pt idx="9">
                  <c:v>1475.67473264212</c:v>
                </c:pt>
                <c:pt idx="10">
                  <c:v>1456.52458854537</c:v>
                </c:pt>
                <c:pt idx="11">
                  <c:v>1420.84553063909</c:v>
                </c:pt>
                <c:pt idx="12">
                  <c:v>1401.65517466306</c:v>
                </c:pt>
                <c:pt idx="13">
                  <c:v>1365.57068516741</c:v>
                </c:pt>
                <c:pt idx="14">
                  <c:v>1346.31284842022</c:v>
                </c:pt>
                <c:pt idx="15">
                  <c:v>1309.8934725134</c:v>
                </c:pt>
                <c:pt idx="16">
                  <c:v>1290.5659841887</c:v>
                </c:pt>
                <c:pt idx="17">
                  <c:v>1253.88171031288</c:v>
                </c:pt>
                <c:pt idx="18">
                  <c:v>1234.49170499017</c:v>
                </c:pt>
                <c:pt idx="19">
                  <c:v>1197.60637978591</c:v>
                </c:pt>
                <c:pt idx="20">
                  <c:v>1178.16429140339</c:v>
                </c:pt>
                <c:pt idx="21">
                  <c:v>1141.13548724704</c:v>
                </c:pt>
                <c:pt idx="22">
                  <c:v>1121.65264889764</c:v>
                </c:pt>
                <c:pt idx="23">
                  <c:v>1084.53317594538</c:v>
                </c:pt>
                <c:pt idx="24">
                  <c:v>1065.02087898167</c:v>
                </c:pt>
                <c:pt idx="25">
                  <c:v>1027.86085249754</c:v>
                </c:pt>
                <c:pt idx="26">
                  <c:v>1007.43107681682</c:v>
                </c:pt>
                <c:pt idx="27">
                  <c:v>968.553810208897</c:v>
                </c:pt>
                <c:pt idx="28">
                  <c:v>947.016119940618</c:v>
                </c:pt>
                <c:pt idx="29">
                  <c:v>906.155021031131</c:v>
                </c:pt>
                <c:pt idx="30">
                  <c:v>823.407780629256</c:v>
                </c:pt>
                <c:pt idx="31">
                  <c:v>781.296964456931</c:v>
                </c:pt>
                <c:pt idx="32">
                  <c:v>747.766966125061</c:v>
                </c:pt>
                <c:pt idx="33">
                  <c:v>742.336219933111</c:v>
                </c:pt>
                <c:pt idx="34">
                  <c:v>741.965787697924</c:v>
                </c:pt>
                <c:pt idx="35">
                  <c:v>725.361662229834</c:v>
                </c:pt>
                <c:pt idx="36">
                  <c:v>724.881976789906</c:v>
                </c:pt>
                <c:pt idx="37">
                  <c:v>710.353650911499</c:v>
                </c:pt>
                <c:pt idx="38">
                  <c:v>709.798291614086</c:v>
                </c:pt>
                <c:pt idx="39">
                  <c:v>695.436148625202</c:v>
                </c:pt>
                <c:pt idx="40">
                  <c:v>694.820810253608</c:v>
                </c:pt>
                <c:pt idx="41">
                  <c:v>680.317315604979</c:v>
                </c:pt>
                <c:pt idx="42">
                  <c:v>679.651485388914</c:v>
                </c:pt>
                <c:pt idx="43">
                  <c:v>664.887575707453</c:v>
                </c:pt>
                <c:pt idx="44">
                  <c:v>664.184447286394</c:v>
                </c:pt>
                <c:pt idx="45">
                  <c:v>649.156961207641</c:v>
                </c:pt>
                <c:pt idx="46">
                  <c:v>648.425434071068</c:v>
                </c:pt>
                <c:pt idx="47">
                  <c:v>633.13862172159</c:v>
                </c:pt>
                <c:pt idx="48">
                  <c:v>632.384312887908</c:v>
                </c:pt>
                <c:pt idx="49">
                  <c:v>616.867987356759</c:v>
                </c:pt>
                <c:pt idx="50">
                  <c:v>616.10041329983</c:v>
                </c:pt>
                <c:pt idx="51">
                  <c:v>600.442144152287</c:v>
                </c:pt>
                <c:pt idx="52">
                  <c:v>599.668194511583</c:v>
                </c:pt>
                <c:pt idx="53">
                  <c:v>583.953762760496</c:v>
                </c:pt>
                <c:pt idx="54">
                  <c:v>583.091403439221</c:v>
                </c:pt>
                <c:pt idx="55">
                  <c:v>567.510274589386</c:v>
                </c:pt>
                <c:pt idx="56">
                  <c:v>566.606386871075</c:v>
                </c:pt>
                <c:pt idx="57">
                  <c:v>551.593167833884</c:v>
                </c:pt>
                <c:pt idx="58">
                  <c:v>548.032303288396</c:v>
                </c:pt>
                <c:pt idx="59">
                  <c:v>517.354980918473</c:v>
                </c:pt>
                <c:pt idx="60">
                  <c:v>498.985314064617</c:v>
                </c:pt>
                <c:pt idx="61">
                  <c:v>485.225902789633</c:v>
                </c:pt>
                <c:pt idx="62">
                  <c:v>469.696234559331</c:v>
                </c:pt>
                <c:pt idx="63">
                  <c:v>467.227710245618</c:v>
                </c:pt>
                <c:pt idx="64">
                  <c:v>468.7561020999</c:v>
                </c:pt>
                <c:pt idx="65">
                  <c:v>459.707510272867</c:v>
                </c:pt>
                <c:pt idx="66">
                  <c:v>459.673701492177</c:v>
                </c:pt>
                <c:pt idx="67">
                  <c:v>453.539729510442</c:v>
                </c:pt>
                <c:pt idx="68">
                  <c:v>453.588731493624</c:v>
                </c:pt>
                <c:pt idx="69">
                  <c:v>446.529408292902</c:v>
                </c:pt>
                <c:pt idx="70">
                  <c:v>446.626677025219</c:v>
                </c:pt>
                <c:pt idx="71">
                  <c:v>438.820744635848</c:v>
                </c:pt>
                <c:pt idx="72">
                  <c:v>438.941438812951</c:v>
                </c:pt>
                <c:pt idx="73">
                  <c:v>430.575567544095</c:v>
                </c:pt>
                <c:pt idx="74">
                  <c:v>426.904499002504</c:v>
                </c:pt>
                <c:pt idx="75">
                  <c:v>427.032236592014</c:v>
                </c:pt>
                <c:pt idx="76">
                  <c:v>419.314464757058</c:v>
                </c:pt>
                <c:pt idx="77">
                  <c:v>419.412718337155</c:v>
                </c:pt>
                <c:pt idx="78">
                  <c:v>410.565642959488</c:v>
                </c:pt>
                <c:pt idx="79">
                  <c:v>401.772186817631</c:v>
                </c:pt>
                <c:pt idx="80">
                  <c:v>398.097479525494</c:v>
                </c:pt>
                <c:pt idx="81">
                  <c:v>398.156388963004</c:v>
                </c:pt>
                <c:pt idx="82">
                  <c:v>390.370406431167</c:v>
                </c:pt>
                <c:pt idx="83">
                  <c:v>382.087807101395</c:v>
                </c:pt>
                <c:pt idx="84">
                  <c:v>378.648796072059</c:v>
                </c:pt>
                <c:pt idx="85">
                  <c:v>378.591624240161</c:v>
                </c:pt>
                <c:pt idx="86">
                  <c:v>371.69814209888</c:v>
                </c:pt>
                <c:pt idx="87">
                  <c:v>364.350390033264</c:v>
                </c:pt>
                <c:pt idx="88">
                  <c:v>352.738335444016</c:v>
                </c:pt>
                <c:pt idx="89">
                  <c:v>344.306958412848</c:v>
                </c:pt>
                <c:pt idx="90">
                  <c:v>337.066405754894</c:v>
                </c:pt>
                <c:pt idx="91">
                  <c:v>329.816633883663</c:v>
                </c:pt>
                <c:pt idx="92">
                  <c:v>325.403485353262</c:v>
                </c:pt>
                <c:pt idx="93">
                  <c:v>325.601519876624</c:v>
                </c:pt>
                <c:pt idx="94">
                  <c:v>323.061553436742</c:v>
                </c:pt>
                <c:pt idx="95">
                  <c:v>323.692379813307</c:v>
                </c:pt>
                <c:pt idx="96">
                  <c:v>318.467526322628</c:v>
                </c:pt>
                <c:pt idx="97">
                  <c:v>314.849847175363</c:v>
                </c:pt>
                <c:pt idx="98">
                  <c:v>315.50890610926</c:v>
                </c:pt>
                <c:pt idx="99">
                  <c:v>310.673622920626</c:v>
                </c:pt>
                <c:pt idx="100">
                  <c:v>310.235952972481</c:v>
                </c:pt>
                <c:pt idx="101">
                  <c:v>310.871776507706</c:v>
                </c:pt>
                <c:pt idx="102">
                  <c:v>305.398106349312</c:v>
                </c:pt>
                <c:pt idx="103">
                  <c:v>300.501591639329</c:v>
                </c:pt>
                <c:pt idx="104">
                  <c:v>299.058343344663</c:v>
                </c:pt>
                <c:pt idx="105">
                  <c:v>299.646544016462</c:v>
                </c:pt>
                <c:pt idx="106">
                  <c:v>294.190857858362</c:v>
                </c:pt>
                <c:pt idx="107">
                  <c:v>292.916512911002</c:v>
                </c:pt>
                <c:pt idx="108">
                  <c:v>292.623624742542</c:v>
                </c:pt>
                <c:pt idx="109">
                  <c:v>285.921572703091</c:v>
                </c:pt>
                <c:pt idx="110">
                  <c:v>283.355977662335</c:v>
                </c:pt>
                <c:pt idx="111">
                  <c:v>283.863725002536</c:v>
                </c:pt>
                <c:pt idx="112">
                  <c:v>281.573843531958</c:v>
                </c:pt>
                <c:pt idx="113">
                  <c:v>281.344197666475</c:v>
                </c:pt>
                <c:pt idx="114">
                  <c:v>275.377891748004</c:v>
                </c:pt>
                <c:pt idx="115">
                  <c:v>273.136576403</c:v>
                </c:pt>
                <c:pt idx="116">
                  <c:v>273.583535251729</c:v>
                </c:pt>
                <c:pt idx="117">
                  <c:v>269.107362325806</c:v>
                </c:pt>
                <c:pt idx="118">
                  <c:v>262.412322017655</c:v>
                </c:pt>
                <c:pt idx="119">
                  <c:v>258.192061969761</c:v>
                </c:pt>
                <c:pt idx="120">
                  <c:v>252.766415306903</c:v>
                </c:pt>
                <c:pt idx="121">
                  <c:v>249.203600094607</c:v>
                </c:pt>
                <c:pt idx="122">
                  <c:v>248.210859167157</c:v>
                </c:pt>
                <c:pt idx="123">
                  <c:v>248.202358033747</c:v>
                </c:pt>
                <c:pt idx="124">
                  <c:v>246.034526428745</c:v>
                </c:pt>
                <c:pt idx="125">
                  <c:v>246.014548610052</c:v>
                </c:pt>
                <c:pt idx="126">
                  <c:v>242.706684254656</c:v>
                </c:pt>
                <c:pt idx="127">
                  <c:v>240.047236300907</c:v>
                </c:pt>
                <c:pt idx="128">
                  <c:v>236.975753879896</c:v>
                </c:pt>
                <c:pt idx="129">
                  <c:v>235.237713983245</c:v>
                </c:pt>
                <c:pt idx="130">
                  <c:v>235.241207813686</c:v>
                </c:pt>
                <c:pt idx="131">
                  <c:v>234.316145650948</c:v>
                </c:pt>
                <c:pt idx="132">
                  <c:v>234.410634987389</c:v>
                </c:pt>
                <c:pt idx="133">
                  <c:v>229.98931775368</c:v>
                </c:pt>
                <c:pt idx="134">
                  <c:v>228.035644579113</c:v>
                </c:pt>
                <c:pt idx="135">
                  <c:v>227.996670023726</c:v>
                </c:pt>
                <c:pt idx="136">
                  <c:v>225.10058724854</c:v>
                </c:pt>
                <c:pt idx="137">
                  <c:v>222.952066307259</c:v>
                </c:pt>
                <c:pt idx="138">
                  <c:v>219.059988420723</c:v>
                </c:pt>
                <c:pt idx="139">
                  <c:v>217.735189103093</c:v>
                </c:pt>
                <c:pt idx="140">
                  <c:v>217.716846514279</c:v>
                </c:pt>
                <c:pt idx="141">
                  <c:v>216.359060384446</c:v>
                </c:pt>
                <c:pt idx="142">
                  <c:v>216.402634409049</c:v>
                </c:pt>
                <c:pt idx="143">
                  <c:v>212.983186682082</c:v>
                </c:pt>
                <c:pt idx="144">
                  <c:v>210.968900347027</c:v>
                </c:pt>
                <c:pt idx="145">
                  <c:v>209.939125666389</c:v>
                </c:pt>
                <c:pt idx="146">
                  <c:v>209.878894204618</c:v>
                </c:pt>
                <c:pt idx="147">
                  <c:v>206.085684932914</c:v>
                </c:pt>
                <c:pt idx="148">
                  <c:v>203.393234700955</c:v>
                </c:pt>
                <c:pt idx="149">
                  <c:v>199.971370747986</c:v>
                </c:pt>
                <c:pt idx="150">
                  <c:v>197.590982736941</c:v>
                </c:pt>
                <c:pt idx="151">
                  <c:v>196.600421938671</c:v>
                </c:pt>
                <c:pt idx="152">
                  <c:v>196.649363271878</c:v>
                </c:pt>
                <c:pt idx="153">
                  <c:v>195.89594420982</c:v>
                </c:pt>
                <c:pt idx="154">
                  <c:v>195.947259285599</c:v>
                </c:pt>
                <c:pt idx="155">
                  <c:v>193.529787044265</c:v>
                </c:pt>
                <c:pt idx="156">
                  <c:v>191.758813252338</c:v>
                </c:pt>
                <c:pt idx="157">
                  <c:v>189.699308240578</c:v>
                </c:pt>
                <c:pt idx="158">
                  <c:v>188.641873845709</c:v>
                </c:pt>
                <c:pt idx="159">
                  <c:v>188.646557995122</c:v>
                </c:pt>
                <c:pt idx="160">
                  <c:v>187.474624072944</c:v>
                </c:pt>
                <c:pt idx="161">
                  <c:v>187.483763398616</c:v>
                </c:pt>
                <c:pt idx="162">
                  <c:v>184.660048231409</c:v>
                </c:pt>
                <c:pt idx="163">
                  <c:v>183.435607583212</c:v>
                </c:pt>
                <c:pt idx="164">
                  <c:v>183.459144887139</c:v>
                </c:pt>
                <c:pt idx="165">
                  <c:v>181.435061109808</c:v>
                </c:pt>
                <c:pt idx="166">
                  <c:v>180.152646597182</c:v>
                </c:pt>
                <c:pt idx="167">
                  <c:v>180.192819738586</c:v>
                </c:pt>
                <c:pt idx="168">
                  <c:v>177.511413490197</c:v>
                </c:pt>
                <c:pt idx="169">
                  <c:v>176.248061314387</c:v>
                </c:pt>
                <c:pt idx="170">
                  <c:v>176.241632941909</c:v>
                </c:pt>
                <c:pt idx="171">
                  <c:v>175.387259441616</c:v>
                </c:pt>
                <c:pt idx="172">
                  <c:v>175.462899020727</c:v>
                </c:pt>
                <c:pt idx="173">
                  <c:v>173.294261798452</c:v>
                </c:pt>
                <c:pt idx="174">
                  <c:v>171.712889731556</c:v>
                </c:pt>
                <c:pt idx="175">
                  <c:v>170.909137242906</c:v>
                </c:pt>
                <c:pt idx="176">
                  <c:v>170.839870886815</c:v>
                </c:pt>
                <c:pt idx="177">
                  <c:v>168.348654354137</c:v>
                </c:pt>
                <c:pt idx="178">
                  <c:v>166.296099219315</c:v>
                </c:pt>
                <c:pt idx="179">
                  <c:v>164.750270328439</c:v>
                </c:pt>
                <c:pt idx="180">
                  <c:v>164.044438369911</c:v>
                </c:pt>
                <c:pt idx="181">
                  <c:v>164.117809679097</c:v>
                </c:pt>
                <c:pt idx="182">
                  <c:v>163.157341254635</c:v>
                </c:pt>
                <c:pt idx="183">
                  <c:v>163.18354085499</c:v>
                </c:pt>
                <c:pt idx="184">
                  <c:v>161.518902667444</c:v>
                </c:pt>
                <c:pt idx="185">
                  <c:v>160.170581750253</c:v>
                </c:pt>
                <c:pt idx="186">
                  <c:v>158.633210850585</c:v>
                </c:pt>
                <c:pt idx="187">
                  <c:v>157.855123766597</c:v>
                </c:pt>
                <c:pt idx="188">
                  <c:v>157.872035074112</c:v>
                </c:pt>
                <c:pt idx="189">
                  <c:v>157.210321818983</c:v>
                </c:pt>
                <c:pt idx="190">
                  <c:v>157.229981807562</c:v>
                </c:pt>
                <c:pt idx="191">
                  <c:v>155.182029386572</c:v>
                </c:pt>
                <c:pt idx="192">
                  <c:v>154.255484852928</c:v>
                </c:pt>
                <c:pt idx="193">
                  <c:v>154.314754572457</c:v>
                </c:pt>
                <c:pt idx="194">
                  <c:v>152.891350062116</c:v>
                </c:pt>
                <c:pt idx="195">
                  <c:v>152.030241172946</c:v>
                </c:pt>
                <c:pt idx="196">
                  <c:v>152.067998284672</c:v>
                </c:pt>
                <c:pt idx="197">
                  <c:v>150.215532778733</c:v>
                </c:pt>
                <c:pt idx="198">
                  <c:v>149.689294287002</c:v>
                </c:pt>
                <c:pt idx="199">
                  <c:v>149.80058358995</c:v>
                </c:pt>
                <c:pt idx="200">
                  <c:v>149.490661873525</c:v>
                </c:pt>
                <c:pt idx="201">
                  <c:v>149.520861729389</c:v>
                </c:pt>
                <c:pt idx="202">
                  <c:v>148.135070472863</c:v>
                </c:pt>
                <c:pt idx="203">
                  <c:v>147.49389666197</c:v>
                </c:pt>
                <c:pt idx="204">
                  <c:v>147.305536803276</c:v>
                </c:pt>
                <c:pt idx="205">
                  <c:v>147.284449362818</c:v>
                </c:pt>
                <c:pt idx="206">
                  <c:v>145.774578551965</c:v>
                </c:pt>
                <c:pt idx="207">
                  <c:v>143.924624886898</c:v>
                </c:pt>
                <c:pt idx="208">
                  <c:v>142.537969141873</c:v>
                </c:pt>
                <c:pt idx="209">
                  <c:v>142.132117714591</c:v>
                </c:pt>
                <c:pt idx="210">
                  <c:v>142.131605558033</c:v>
                </c:pt>
                <c:pt idx="211">
                  <c:v>141.500447550302</c:v>
                </c:pt>
                <c:pt idx="212">
                  <c:v>141.572419710178</c:v>
                </c:pt>
                <c:pt idx="213">
                  <c:v>140.331407299539</c:v>
                </c:pt>
                <c:pt idx="214">
                  <c:v>139.527671505568</c:v>
                </c:pt>
                <c:pt idx="215">
                  <c:v>138.573539367711</c:v>
                </c:pt>
                <c:pt idx="216">
                  <c:v>138.119544122212</c:v>
                </c:pt>
                <c:pt idx="217">
                  <c:v>138.147078779124</c:v>
                </c:pt>
                <c:pt idx="218">
                  <c:v>137.643985126077</c:v>
                </c:pt>
                <c:pt idx="219">
                  <c:v>137.696113117478</c:v>
                </c:pt>
                <c:pt idx="220">
                  <c:v>136.330138315543</c:v>
                </c:pt>
                <c:pt idx="221">
                  <c:v>135.812523526831</c:v>
                </c:pt>
                <c:pt idx="222">
                  <c:v>135.837437185251</c:v>
                </c:pt>
                <c:pt idx="223">
                  <c:v>134.90462248515</c:v>
                </c:pt>
                <c:pt idx="224">
                  <c:v>134.30826785582</c:v>
                </c:pt>
                <c:pt idx="225">
                  <c:v>134.33176136595</c:v>
                </c:pt>
                <c:pt idx="226">
                  <c:v>133.170726965003</c:v>
                </c:pt>
                <c:pt idx="227">
                  <c:v>132.522524362678</c:v>
                </c:pt>
                <c:pt idx="228">
                  <c:v>132.449344691072</c:v>
                </c:pt>
                <c:pt idx="229">
                  <c:v>132.120943748305</c:v>
                </c:pt>
                <c:pt idx="230">
                  <c:v>132.100563333002</c:v>
                </c:pt>
                <c:pt idx="231">
                  <c:v>131.126840352899</c:v>
                </c:pt>
                <c:pt idx="232">
                  <c:v>130.243665646399</c:v>
                </c:pt>
                <c:pt idx="233">
                  <c:v>130.240810231407</c:v>
                </c:pt>
                <c:pt idx="234">
                  <c:v>129.758837764375</c:v>
                </c:pt>
                <c:pt idx="235">
                  <c:v>129.50220922364</c:v>
                </c:pt>
                <c:pt idx="236">
                  <c:v>128.688122473828</c:v>
                </c:pt>
                <c:pt idx="237">
                  <c:v>128.372159629146</c:v>
                </c:pt>
                <c:pt idx="238">
                  <c:v>128.026676638754</c:v>
                </c:pt>
                <c:pt idx="239">
                  <c:v>127.938585336563</c:v>
                </c:pt>
                <c:pt idx="240">
                  <c:v>127.652310168946</c:v>
                </c:pt>
                <c:pt idx="241">
                  <c:v>127.666378065562</c:v>
                </c:pt>
                <c:pt idx="242">
                  <c:v>127.093252683758</c:v>
                </c:pt>
                <c:pt idx="243">
                  <c:v>126.543298365988</c:v>
                </c:pt>
                <c:pt idx="244">
                  <c:v>126.556120266251</c:v>
                </c:pt>
                <c:pt idx="245">
                  <c:v>125.878285681299</c:v>
                </c:pt>
                <c:pt idx="246">
                  <c:v>125.776863303282</c:v>
                </c:pt>
                <c:pt idx="247">
                  <c:v>125.808834952541</c:v>
                </c:pt>
                <c:pt idx="248">
                  <c:v>125.466033873054</c:v>
                </c:pt>
                <c:pt idx="249">
                  <c:v>125.508541539018</c:v>
                </c:pt>
                <c:pt idx="250">
                  <c:v>124.6527464998</c:v>
                </c:pt>
                <c:pt idx="251">
                  <c:v>124.151339533413</c:v>
                </c:pt>
                <c:pt idx="252">
                  <c:v>124.213343880428</c:v>
                </c:pt>
                <c:pt idx="253">
                  <c:v>123.617405703126</c:v>
                </c:pt>
                <c:pt idx="254">
                  <c:v>123.38655326529</c:v>
                </c:pt>
                <c:pt idx="255">
                  <c:v>123.328686421072</c:v>
                </c:pt>
                <c:pt idx="256">
                  <c:v>122.90870762131</c:v>
                </c:pt>
                <c:pt idx="257">
                  <c:v>122.576993125433</c:v>
                </c:pt>
                <c:pt idx="258">
                  <c:v>122.739046559402</c:v>
                </c:pt>
                <c:pt idx="259">
                  <c:v>122.530277531968</c:v>
                </c:pt>
                <c:pt idx="260">
                  <c:v>123.019759437569</c:v>
                </c:pt>
                <c:pt idx="261">
                  <c:v>123.389706238268</c:v>
                </c:pt>
                <c:pt idx="262">
                  <c:v>122.562001172966</c:v>
                </c:pt>
                <c:pt idx="263">
                  <c:v>123.162491523183</c:v>
                </c:pt>
                <c:pt idx="264">
                  <c:v>123.326233205441</c:v>
                </c:pt>
                <c:pt idx="265">
                  <c:v>123.497201980168</c:v>
                </c:pt>
                <c:pt idx="266">
                  <c:v>122.996283078877</c:v>
                </c:pt>
                <c:pt idx="267">
                  <c:v>122.964644238539</c:v>
                </c:pt>
                <c:pt idx="268">
                  <c:v>123.149291411014</c:v>
                </c:pt>
                <c:pt idx="269">
                  <c:v>123.016570551245</c:v>
                </c:pt>
                <c:pt idx="270">
                  <c:v>123.11784180219</c:v>
                </c:pt>
                <c:pt idx="271">
                  <c:v>122.824890188704</c:v>
                </c:pt>
                <c:pt idx="272">
                  <c:v>122.752693764222</c:v>
                </c:pt>
                <c:pt idx="273">
                  <c:v>122.733336473823</c:v>
                </c:pt>
                <c:pt idx="274">
                  <c:v>122.779518338326</c:v>
                </c:pt>
                <c:pt idx="275">
                  <c:v>122.78133185152</c:v>
                </c:pt>
                <c:pt idx="276">
                  <c:v>122.814154275024</c:v>
                </c:pt>
                <c:pt idx="277">
                  <c:v>122.387400339646</c:v>
                </c:pt>
                <c:pt idx="278">
                  <c:v>122.499665686379</c:v>
                </c:pt>
                <c:pt idx="279">
                  <c:v>122.422428448728</c:v>
                </c:pt>
                <c:pt idx="280">
                  <c:v>122.455061210395</c:v>
                </c:pt>
                <c:pt idx="281">
                  <c:v>122.853568413255</c:v>
                </c:pt>
                <c:pt idx="282">
                  <c:v>122.754920914226</c:v>
                </c:pt>
                <c:pt idx="283">
                  <c:v>122.42033703014</c:v>
                </c:pt>
                <c:pt idx="284">
                  <c:v>122.907852654504</c:v>
                </c:pt>
                <c:pt idx="285">
                  <c:v>123.041789461587</c:v>
                </c:pt>
                <c:pt idx="286">
                  <c:v>122.936920365774</c:v>
                </c:pt>
                <c:pt idx="287">
                  <c:v>123.000592381434</c:v>
                </c:pt>
                <c:pt idx="288">
                  <c:v>123.203673290304</c:v>
                </c:pt>
                <c:pt idx="289">
                  <c:v>122.920804102097</c:v>
                </c:pt>
                <c:pt idx="290">
                  <c:v>123.404101256441</c:v>
                </c:pt>
                <c:pt idx="291">
                  <c:v>121.916221330537</c:v>
                </c:pt>
                <c:pt idx="292">
                  <c:v>121.830070483189</c:v>
                </c:pt>
                <c:pt idx="293">
                  <c:v>121.208610749691</c:v>
                </c:pt>
                <c:pt idx="294">
                  <c:v>121.072723144033</c:v>
                </c:pt>
                <c:pt idx="295">
                  <c:v>121.244675349732</c:v>
                </c:pt>
                <c:pt idx="296">
                  <c:v>121.092165624105</c:v>
                </c:pt>
                <c:pt idx="297">
                  <c:v>121.100400910805</c:v>
                </c:pt>
                <c:pt idx="298">
                  <c:v>121.147976006327</c:v>
                </c:pt>
                <c:pt idx="299">
                  <c:v>121.106477534452</c:v>
                </c:pt>
                <c:pt idx="300">
                  <c:v>121.235432892886</c:v>
                </c:pt>
                <c:pt idx="301">
                  <c:v>121.005292062005</c:v>
                </c:pt>
                <c:pt idx="302">
                  <c:v>121.010252574247</c:v>
                </c:pt>
                <c:pt idx="303">
                  <c:v>120.929870784756</c:v>
                </c:pt>
                <c:pt idx="304">
                  <c:v>121.039268540727</c:v>
                </c:pt>
                <c:pt idx="305">
                  <c:v>120.678288153798</c:v>
                </c:pt>
                <c:pt idx="306">
                  <c:v>121.068207727899</c:v>
                </c:pt>
                <c:pt idx="307">
                  <c:v>121.127199421621</c:v>
                </c:pt>
                <c:pt idx="308">
                  <c:v>121.165644055525</c:v>
                </c:pt>
                <c:pt idx="309">
                  <c:v>120.997635920268</c:v>
                </c:pt>
                <c:pt idx="310">
                  <c:v>121.357896634761</c:v>
                </c:pt>
                <c:pt idx="311">
                  <c:v>120.964935553267</c:v>
                </c:pt>
                <c:pt idx="312">
                  <c:v>121.063266469986</c:v>
                </c:pt>
                <c:pt idx="313">
                  <c:v>121.455819201666</c:v>
                </c:pt>
                <c:pt idx="314">
                  <c:v>121.363765695397</c:v>
                </c:pt>
                <c:pt idx="315">
                  <c:v>121.241452311516</c:v>
                </c:pt>
                <c:pt idx="316">
                  <c:v>121.245699437692</c:v>
                </c:pt>
                <c:pt idx="317">
                  <c:v>120.949966307282</c:v>
                </c:pt>
                <c:pt idx="318">
                  <c:v>121.041627717963</c:v>
                </c:pt>
                <c:pt idx="319">
                  <c:v>120.897715693449</c:v>
                </c:pt>
                <c:pt idx="320">
                  <c:v>121.111346656461</c:v>
                </c:pt>
                <c:pt idx="321">
                  <c:v>120.886494775795</c:v>
                </c:pt>
                <c:pt idx="322">
                  <c:v>120.594689241028</c:v>
                </c:pt>
                <c:pt idx="323">
                  <c:v>120.910993594011</c:v>
                </c:pt>
                <c:pt idx="324">
                  <c:v>120.769868610725</c:v>
                </c:pt>
                <c:pt idx="325">
                  <c:v>120.9812732928</c:v>
                </c:pt>
                <c:pt idx="326">
                  <c:v>120.999796223762</c:v>
                </c:pt>
                <c:pt idx="327">
                  <c:v>121.261443494047</c:v>
                </c:pt>
                <c:pt idx="328">
                  <c:v>121.188664993674</c:v>
                </c:pt>
                <c:pt idx="329">
                  <c:v>121.006659989158</c:v>
                </c:pt>
                <c:pt idx="330">
                  <c:v>120.934304375804</c:v>
                </c:pt>
                <c:pt idx="331">
                  <c:v>121.034911036933</c:v>
                </c:pt>
                <c:pt idx="332">
                  <c:v>120.962153279735</c:v>
                </c:pt>
                <c:pt idx="333">
                  <c:v>121.041775214274</c:v>
                </c:pt>
                <c:pt idx="334">
                  <c:v>121.020397216718</c:v>
                </c:pt>
                <c:pt idx="335">
                  <c:v>121.126394928954</c:v>
                </c:pt>
                <c:pt idx="336">
                  <c:v>120.983740093099</c:v>
                </c:pt>
                <c:pt idx="337">
                  <c:v>121.052790078626</c:v>
                </c:pt>
                <c:pt idx="338">
                  <c:v>121.066830661449</c:v>
                </c:pt>
                <c:pt idx="339">
                  <c:v>121.09139510797</c:v>
                </c:pt>
                <c:pt idx="340">
                  <c:v>121.245063621291</c:v>
                </c:pt>
                <c:pt idx="341">
                  <c:v>121.287303882018</c:v>
                </c:pt>
                <c:pt idx="342">
                  <c:v>121.312303828786</c:v>
                </c:pt>
                <c:pt idx="343">
                  <c:v>121.270535052827</c:v>
                </c:pt>
                <c:pt idx="344">
                  <c:v>121.352377332982</c:v>
                </c:pt>
                <c:pt idx="345">
                  <c:v>121.393456388241</c:v>
                </c:pt>
                <c:pt idx="346">
                  <c:v>121.360557009394</c:v>
                </c:pt>
                <c:pt idx="347">
                  <c:v>121.17232839409</c:v>
                </c:pt>
                <c:pt idx="348">
                  <c:v>120.997343694476</c:v>
                </c:pt>
                <c:pt idx="349">
                  <c:v>121.112478460562</c:v>
                </c:pt>
                <c:pt idx="350">
                  <c:v>121.052694023548</c:v>
                </c:pt>
                <c:pt idx="351">
                  <c:v>121.14879129117</c:v>
                </c:pt>
                <c:pt idx="352">
                  <c:v>120.781299455417</c:v>
                </c:pt>
                <c:pt idx="353">
                  <c:v>121.046749918879</c:v>
                </c:pt>
                <c:pt idx="354">
                  <c:v>121.166519177889</c:v>
                </c:pt>
                <c:pt idx="355">
                  <c:v>121.209769661232</c:v>
                </c:pt>
                <c:pt idx="356">
                  <c:v>121.258774781352</c:v>
                </c:pt>
                <c:pt idx="357">
                  <c:v>121.287548388757</c:v>
                </c:pt>
                <c:pt idx="358">
                  <c:v>121.241335829211</c:v>
                </c:pt>
                <c:pt idx="359">
                  <c:v>121.153642142179</c:v>
                </c:pt>
                <c:pt idx="360">
                  <c:v>121.27841806712</c:v>
                </c:pt>
                <c:pt idx="361">
                  <c:v>121.271556851854</c:v>
                </c:pt>
                <c:pt idx="362">
                  <c:v>121.22035315918</c:v>
                </c:pt>
                <c:pt idx="363">
                  <c:v>121.216711779888</c:v>
                </c:pt>
                <c:pt idx="364">
                  <c:v>121.200540565696</c:v>
                </c:pt>
                <c:pt idx="365">
                  <c:v>121.190185021703</c:v>
                </c:pt>
                <c:pt idx="366">
                  <c:v>121.317059873316</c:v>
                </c:pt>
                <c:pt idx="367">
                  <c:v>121.250423346235</c:v>
                </c:pt>
                <c:pt idx="368">
                  <c:v>121.340171112856</c:v>
                </c:pt>
                <c:pt idx="369">
                  <c:v>121.113797711147</c:v>
                </c:pt>
                <c:pt idx="370">
                  <c:v>121.055357620994</c:v>
                </c:pt>
                <c:pt idx="371">
                  <c:v>121.067025936371</c:v>
                </c:pt>
                <c:pt idx="372">
                  <c:v>121.088233772962</c:v>
                </c:pt>
                <c:pt idx="373">
                  <c:v>121.03865495869</c:v>
                </c:pt>
                <c:pt idx="374">
                  <c:v>121.047548631888</c:v>
                </c:pt>
                <c:pt idx="375">
                  <c:v>121.138514120872</c:v>
                </c:pt>
                <c:pt idx="376">
                  <c:v>121.208627532068</c:v>
                </c:pt>
                <c:pt idx="377">
                  <c:v>120.786685035674</c:v>
                </c:pt>
                <c:pt idx="378">
                  <c:v>120.956562458325</c:v>
                </c:pt>
                <c:pt idx="379">
                  <c:v>121.057331118269</c:v>
                </c:pt>
                <c:pt idx="380">
                  <c:v>120.941781947446</c:v>
                </c:pt>
                <c:pt idx="381">
                  <c:v>121.225137885453</c:v>
                </c:pt>
                <c:pt idx="382">
                  <c:v>121.030660380014</c:v>
                </c:pt>
                <c:pt idx="383">
                  <c:v>121.155616206062</c:v>
                </c:pt>
                <c:pt idx="384">
                  <c:v>121.077671086121</c:v>
                </c:pt>
                <c:pt idx="385">
                  <c:v>121.088076070555</c:v>
                </c:pt>
                <c:pt idx="386">
                  <c:v>120.96877218058</c:v>
                </c:pt>
                <c:pt idx="387">
                  <c:v>120.885850145425</c:v>
                </c:pt>
                <c:pt idx="388">
                  <c:v>120.789213035301</c:v>
                </c:pt>
                <c:pt idx="389">
                  <c:v>120.959693827829</c:v>
                </c:pt>
                <c:pt idx="390">
                  <c:v>120.941965685195</c:v>
                </c:pt>
                <c:pt idx="391">
                  <c:v>120.977027620875</c:v>
                </c:pt>
                <c:pt idx="392">
                  <c:v>121.095656378738</c:v>
                </c:pt>
                <c:pt idx="393">
                  <c:v>121.018257878757</c:v>
                </c:pt>
                <c:pt idx="394">
                  <c:v>121.0268691069</c:v>
                </c:pt>
                <c:pt idx="395">
                  <c:v>121.046446296416</c:v>
                </c:pt>
                <c:pt idx="396">
                  <c:v>121.047067630006</c:v>
                </c:pt>
                <c:pt idx="397">
                  <c:v>121.06564462878</c:v>
                </c:pt>
                <c:pt idx="398">
                  <c:v>121.060920221981</c:v>
                </c:pt>
                <c:pt idx="399">
                  <c:v>121.156421150234</c:v>
                </c:pt>
                <c:pt idx="400">
                  <c:v>121.053225556523</c:v>
                </c:pt>
                <c:pt idx="401">
                  <c:v>121.075972540322</c:v>
                </c:pt>
                <c:pt idx="402">
                  <c:v>121.047394897737</c:v>
                </c:pt>
                <c:pt idx="403">
                  <c:v>120.942990516126</c:v>
                </c:pt>
                <c:pt idx="404">
                  <c:v>121.012439186378</c:v>
                </c:pt>
                <c:pt idx="405">
                  <c:v>121.06793329638</c:v>
                </c:pt>
                <c:pt idx="406">
                  <c:v>121.068441333835</c:v>
                </c:pt>
                <c:pt idx="407">
                  <c:v>121.047606194153</c:v>
                </c:pt>
                <c:pt idx="408">
                  <c:v>121.037909507007</c:v>
                </c:pt>
                <c:pt idx="409">
                  <c:v>121.21314806347</c:v>
                </c:pt>
                <c:pt idx="410">
                  <c:v>120.942450827341</c:v>
                </c:pt>
                <c:pt idx="411">
                  <c:v>120.835809731742</c:v>
                </c:pt>
                <c:pt idx="412">
                  <c:v>121.063485098342</c:v>
                </c:pt>
                <c:pt idx="413">
                  <c:v>121.072626634811</c:v>
                </c:pt>
                <c:pt idx="414">
                  <c:v>121.001806777577</c:v>
                </c:pt>
                <c:pt idx="415">
                  <c:v>121.112155280504</c:v>
                </c:pt>
                <c:pt idx="416">
                  <c:v>120.998710450498</c:v>
                </c:pt>
                <c:pt idx="417">
                  <c:v>121.020493108817</c:v>
                </c:pt>
                <c:pt idx="418">
                  <c:v>121.042352115548</c:v>
                </c:pt>
                <c:pt idx="419">
                  <c:v>121.066582594949</c:v>
                </c:pt>
                <c:pt idx="420">
                  <c:v>121.076345587912</c:v>
                </c:pt>
                <c:pt idx="421">
                  <c:v>121.11371191268</c:v>
                </c:pt>
                <c:pt idx="422">
                  <c:v>121.051643315385</c:v>
                </c:pt>
                <c:pt idx="423">
                  <c:v>121.072064805937</c:v>
                </c:pt>
                <c:pt idx="424">
                  <c:v>121.180271486327</c:v>
                </c:pt>
                <c:pt idx="425">
                  <c:v>121.109237897542</c:v>
                </c:pt>
                <c:pt idx="426">
                  <c:v>121.005897723456</c:v>
                </c:pt>
                <c:pt idx="427">
                  <c:v>121.105667078782</c:v>
                </c:pt>
                <c:pt idx="428">
                  <c:v>121.064672828222</c:v>
                </c:pt>
                <c:pt idx="429">
                  <c:v>121.053586156023</c:v>
                </c:pt>
                <c:pt idx="430">
                  <c:v>121.099342559925</c:v>
                </c:pt>
                <c:pt idx="431">
                  <c:v>121.061777933525</c:v>
                </c:pt>
                <c:pt idx="432">
                  <c:v>121.072311513355</c:v>
                </c:pt>
                <c:pt idx="433">
                  <c:v>121.093244588092</c:v>
                </c:pt>
                <c:pt idx="434">
                  <c:v>121.024590629566</c:v>
                </c:pt>
                <c:pt idx="435">
                  <c:v>121.073872642153</c:v>
                </c:pt>
                <c:pt idx="436">
                  <c:v>120.952294146453</c:v>
                </c:pt>
                <c:pt idx="437">
                  <c:v>120.967901342033</c:v>
                </c:pt>
                <c:pt idx="438">
                  <c:v>120.916514420675</c:v>
                </c:pt>
                <c:pt idx="439">
                  <c:v>121.068459732786</c:v>
                </c:pt>
                <c:pt idx="440">
                  <c:v>120.969025484643</c:v>
                </c:pt>
                <c:pt idx="441">
                  <c:v>120.99055424611</c:v>
                </c:pt>
                <c:pt idx="442">
                  <c:v>120.988815035621</c:v>
                </c:pt>
                <c:pt idx="443">
                  <c:v>121.038831075262</c:v>
                </c:pt>
                <c:pt idx="444">
                  <c:v>121.029379932139</c:v>
                </c:pt>
                <c:pt idx="445">
                  <c:v>121.113009008918</c:v>
                </c:pt>
                <c:pt idx="446">
                  <c:v>121.02847804074</c:v>
                </c:pt>
                <c:pt idx="447">
                  <c:v>120.99291474986</c:v>
                </c:pt>
                <c:pt idx="448">
                  <c:v>120.986773521917</c:v>
                </c:pt>
                <c:pt idx="449">
                  <c:v>121.006452930509</c:v>
                </c:pt>
                <c:pt idx="450">
                  <c:v>120.985729041395</c:v>
                </c:pt>
                <c:pt idx="451">
                  <c:v>120.955150442655</c:v>
                </c:pt>
                <c:pt idx="452">
                  <c:v>120.950643173972</c:v>
                </c:pt>
                <c:pt idx="453">
                  <c:v>120.948001741894</c:v>
                </c:pt>
                <c:pt idx="454">
                  <c:v>120.925823971837</c:v>
                </c:pt>
                <c:pt idx="455">
                  <c:v>120.968230250173</c:v>
                </c:pt>
                <c:pt idx="456">
                  <c:v>120.955546020325</c:v>
                </c:pt>
                <c:pt idx="457">
                  <c:v>120.99787608998</c:v>
                </c:pt>
                <c:pt idx="458">
                  <c:v>120.959275421023</c:v>
                </c:pt>
                <c:pt idx="459">
                  <c:v>120.913633720003</c:v>
                </c:pt>
                <c:pt idx="460">
                  <c:v>120.895621659408</c:v>
                </c:pt>
                <c:pt idx="461">
                  <c:v>120.896667391669</c:v>
                </c:pt>
                <c:pt idx="462">
                  <c:v>120.914243255204</c:v>
                </c:pt>
                <c:pt idx="463">
                  <c:v>120.893013577305</c:v>
                </c:pt>
                <c:pt idx="464">
                  <c:v>120.88384451381</c:v>
                </c:pt>
                <c:pt idx="465">
                  <c:v>120.918421783052</c:v>
                </c:pt>
                <c:pt idx="466">
                  <c:v>120.903726826152</c:v>
                </c:pt>
                <c:pt idx="467">
                  <c:v>120.96402313461</c:v>
                </c:pt>
                <c:pt idx="468">
                  <c:v>120.952551829363</c:v>
                </c:pt>
                <c:pt idx="469">
                  <c:v>121.09931325019</c:v>
                </c:pt>
                <c:pt idx="470">
                  <c:v>120.956058068168</c:v>
                </c:pt>
                <c:pt idx="471">
                  <c:v>120.928007682521</c:v>
                </c:pt>
                <c:pt idx="472">
                  <c:v>120.924421844822</c:v>
                </c:pt>
                <c:pt idx="473">
                  <c:v>120.904371429037</c:v>
                </c:pt>
                <c:pt idx="474">
                  <c:v>120.867211385814</c:v>
                </c:pt>
                <c:pt idx="475">
                  <c:v>120.895176915449</c:v>
                </c:pt>
                <c:pt idx="476">
                  <c:v>120.928598740025</c:v>
                </c:pt>
                <c:pt idx="477">
                  <c:v>120.904147373117</c:v>
                </c:pt>
                <c:pt idx="478">
                  <c:v>120.91858438021</c:v>
                </c:pt>
                <c:pt idx="479">
                  <c:v>120.967775173201</c:v>
                </c:pt>
                <c:pt idx="480">
                  <c:v>120.930275598904</c:v>
                </c:pt>
                <c:pt idx="481">
                  <c:v>120.938741423542</c:v>
                </c:pt>
                <c:pt idx="482">
                  <c:v>120.91826641088</c:v>
                </c:pt>
                <c:pt idx="483">
                  <c:v>120.961295432991</c:v>
                </c:pt>
                <c:pt idx="484">
                  <c:v>120.957040961294</c:v>
                </c:pt>
                <c:pt idx="485">
                  <c:v>120.924718994809</c:v>
                </c:pt>
                <c:pt idx="486">
                  <c:v>120.970703560945</c:v>
                </c:pt>
                <c:pt idx="487">
                  <c:v>120.954188574947</c:v>
                </c:pt>
                <c:pt idx="488">
                  <c:v>120.962504819524</c:v>
                </c:pt>
                <c:pt idx="489">
                  <c:v>121.02920482117</c:v>
                </c:pt>
                <c:pt idx="490">
                  <c:v>120.986515987419</c:v>
                </c:pt>
                <c:pt idx="491">
                  <c:v>120.970368238335</c:v>
                </c:pt>
                <c:pt idx="492">
                  <c:v>120.984466589543</c:v>
                </c:pt>
                <c:pt idx="493">
                  <c:v>120.986450605988</c:v>
                </c:pt>
                <c:pt idx="494">
                  <c:v>120.983534247911</c:v>
                </c:pt>
                <c:pt idx="495">
                  <c:v>120.953671909368</c:v>
                </c:pt>
                <c:pt idx="496">
                  <c:v>120.999789548519</c:v>
                </c:pt>
                <c:pt idx="497">
                  <c:v>120.946268730415</c:v>
                </c:pt>
                <c:pt idx="498">
                  <c:v>120.882522518258</c:v>
                </c:pt>
                <c:pt idx="499">
                  <c:v>120.993380092937</c:v>
                </c:pt>
                <c:pt idx="500">
                  <c:v>120.938437055884</c:v>
                </c:pt>
                <c:pt idx="501">
                  <c:v>120.949784818744</c:v>
                </c:pt>
                <c:pt idx="502">
                  <c:v>120.965677604211</c:v>
                </c:pt>
                <c:pt idx="503">
                  <c:v>120.962642426227</c:v>
                </c:pt>
                <c:pt idx="504">
                  <c:v>120.972408705305</c:v>
                </c:pt>
                <c:pt idx="505">
                  <c:v>120.901610383774</c:v>
                </c:pt>
                <c:pt idx="506">
                  <c:v>120.968389985187</c:v>
                </c:pt>
                <c:pt idx="507">
                  <c:v>121.018717361464</c:v>
                </c:pt>
                <c:pt idx="508">
                  <c:v>120.982893915565</c:v>
                </c:pt>
                <c:pt idx="509">
                  <c:v>121.031840879302</c:v>
                </c:pt>
                <c:pt idx="510">
                  <c:v>120.980450345733</c:v>
                </c:pt>
                <c:pt idx="511">
                  <c:v>120.964640618299</c:v>
                </c:pt>
                <c:pt idx="512">
                  <c:v>121.0036489572</c:v>
                </c:pt>
                <c:pt idx="513">
                  <c:v>120.945087244088</c:v>
                </c:pt>
                <c:pt idx="514">
                  <c:v>121.00517859372</c:v>
                </c:pt>
                <c:pt idx="515">
                  <c:v>121.016650141496</c:v>
                </c:pt>
                <c:pt idx="516">
                  <c:v>120.989042895206</c:v>
                </c:pt>
                <c:pt idx="517">
                  <c:v>120.965263381125</c:v>
                </c:pt>
                <c:pt idx="518">
                  <c:v>121.003093882112</c:v>
                </c:pt>
                <c:pt idx="519">
                  <c:v>120.977771060306</c:v>
                </c:pt>
                <c:pt idx="520">
                  <c:v>120.977308195879</c:v>
                </c:pt>
                <c:pt idx="521">
                  <c:v>121.017826888924</c:v>
                </c:pt>
                <c:pt idx="522">
                  <c:v>120.973525524339</c:v>
                </c:pt>
                <c:pt idx="523">
                  <c:v>120.975866027126</c:v>
                </c:pt>
                <c:pt idx="524">
                  <c:v>120.961337539357</c:v>
                </c:pt>
                <c:pt idx="525">
                  <c:v>120.962525697375</c:v>
                </c:pt>
                <c:pt idx="526">
                  <c:v>120.95884364838</c:v>
                </c:pt>
                <c:pt idx="527">
                  <c:v>120.959179898845</c:v>
                </c:pt>
                <c:pt idx="528">
                  <c:v>120.962653891186</c:v>
                </c:pt>
                <c:pt idx="529">
                  <c:v>120.980627773227</c:v>
                </c:pt>
                <c:pt idx="530">
                  <c:v>120.982670934022</c:v>
                </c:pt>
                <c:pt idx="531">
                  <c:v>120.97940360215</c:v>
                </c:pt>
                <c:pt idx="532">
                  <c:v>120.917719221041</c:v>
                </c:pt>
                <c:pt idx="533">
                  <c:v>120.993038784855</c:v>
                </c:pt>
                <c:pt idx="534">
                  <c:v>120.953680591353</c:v>
                </c:pt>
                <c:pt idx="535">
                  <c:v>120.943475859314</c:v>
                </c:pt>
                <c:pt idx="536">
                  <c:v>120.945535190423</c:v>
                </c:pt>
                <c:pt idx="537">
                  <c:v>120.953719668536</c:v>
                </c:pt>
                <c:pt idx="538">
                  <c:v>120.972013744993</c:v>
                </c:pt>
                <c:pt idx="539">
                  <c:v>120.951110500295</c:v>
                </c:pt>
                <c:pt idx="540">
                  <c:v>120.98391157124</c:v>
                </c:pt>
                <c:pt idx="541">
                  <c:v>120.989592897023</c:v>
                </c:pt>
                <c:pt idx="542">
                  <c:v>120.969601886077</c:v>
                </c:pt>
                <c:pt idx="543">
                  <c:v>120.965035784058</c:v>
                </c:pt>
                <c:pt idx="544">
                  <c:v>120.977116040927</c:v>
                </c:pt>
                <c:pt idx="545">
                  <c:v>120.966893429399</c:v>
                </c:pt>
                <c:pt idx="546">
                  <c:v>120.967101842245</c:v>
                </c:pt>
                <c:pt idx="547">
                  <c:v>120.978625714664</c:v>
                </c:pt>
                <c:pt idx="548">
                  <c:v>120.994414695865</c:v>
                </c:pt>
                <c:pt idx="549">
                  <c:v>120.991973186362</c:v>
                </c:pt>
                <c:pt idx="550">
                  <c:v>121.029762830622</c:v>
                </c:pt>
                <c:pt idx="551">
                  <c:v>121.022974047272</c:v>
                </c:pt>
                <c:pt idx="552">
                  <c:v>121.027652474805</c:v>
                </c:pt>
                <c:pt idx="553">
                  <c:v>121.017294894474</c:v>
                </c:pt>
                <c:pt idx="554">
                  <c:v>121.033793499219</c:v>
                </c:pt>
                <c:pt idx="555">
                  <c:v>121.01570699068</c:v>
                </c:pt>
                <c:pt idx="556">
                  <c:v>121.024578979463</c:v>
                </c:pt>
                <c:pt idx="557">
                  <c:v>121.037164101436</c:v>
                </c:pt>
                <c:pt idx="558">
                  <c:v>120.97248181447</c:v>
                </c:pt>
                <c:pt idx="559">
                  <c:v>120.977378555994</c:v>
                </c:pt>
                <c:pt idx="560">
                  <c:v>120.949844842202</c:v>
                </c:pt>
                <c:pt idx="561">
                  <c:v>120.966356699481</c:v>
                </c:pt>
                <c:pt idx="562">
                  <c:v>120.983317029468</c:v>
                </c:pt>
                <c:pt idx="563">
                  <c:v>120.98269002244</c:v>
                </c:pt>
                <c:pt idx="564">
                  <c:v>120.963659277603</c:v>
                </c:pt>
                <c:pt idx="565">
                  <c:v>120.962118531753</c:v>
                </c:pt>
                <c:pt idx="566">
                  <c:v>120.963074577925</c:v>
                </c:pt>
                <c:pt idx="567">
                  <c:v>120.956948505107</c:v>
                </c:pt>
                <c:pt idx="568">
                  <c:v>120.952415896106</c:v>
                </c:pt>
                <c:pt idx="569">
                  <c:v>120.950483418493</c:v>
                </c:pt>
                <c:pt idx="570">
                  <c:v>120.969539210835</c:v>
                </c:pt>
                <c:pt idx="571">
                  <c:v>120.967532434102</c:v>
                </c:pt>
                <c:pt idx="572">
                  <c:v>120.993150359314</c:v>
                </c:pt>
                <c:pt idx="573">
                  <c:v>120.966275857489</c:v>
                </c:pt>
                <c:pt idx="574">
                  <c:v>120.965698154322</c:v>
                </c:pt>
                <c:pt idx="575">
                  <c:v>120.966702540615</c:v>
                </c:pt>
                <c:pt idx="576">
                  <c:v>120.949260112326</c:v>
                </c:pt>
                <c:pt idx="577">
                  <c:v>120.973337152364</c:v>
                </c:pt>
                <c:pt idx="578">
                  <c:v>120.96371446493</c:v>
                </c:pt>
                <c:pt idx="579">
                  <c:v>120.981341635145</c:v>
                </c:pt>
                <c:pt idx="580">
                  <c:v>120.942773602312</c:v>
                </c:pt>
                <c:pt idx="581">
                  <c:v>120.966377078474</c:v>
                </c:pt>
                <c:pt idx="582">
                  <c:v>120.975485006062</c:v>
                </c:pt>
                <c:pt idx="583">
                  <c:v>120.969369117658</c:v>
                </c:pt>
                <c:pt idx="584">
                  <c:v>120.995092733539</c:v>
                </c:pt>
                <c:pt idx="585">
                  <c:v>120.970900462112</c:v>
                </c:pt>
                <c:pt idx="586">
                  <c:v>120.98680641902</c:v>
                </c:pt>
                <c:pt idx="587">
                  <c:v>120.978593280085</c:v>
                </c:pt>
                <c:pt idx="588">
                  <c:v>120.993701747308</c:v>
                </c:pt>
                <c:pt idx="589">
                  <c:v>120.969962081494</c:v>
                </c:pt>
                <c:pt idx="590">
                  <c:v>120.960559168223</c:v>
                </c:pt>
                <c:pt idx="591">
                  <c:v>120.993877816679</c:v>
                </c:pt>
                <c:pt idx="592">
                  <c:v>120.968355077984</c:v>
                </c:pt>
                <c:pt idx="593">
                  <c:v>120.963084195078</c:v>
                </c:pt>
                <c:pt idx="594">
                  <c:v>120.968235879851</c:v>
                </c:pt>
                <c:pt idx="595">
                  <c:v>120.973398313882</c:v>
                </c:pt>
                <c:pt idx="596">
                  <c:v>120.966686205676</c:v>
                </c:pt>
                <c:pt idx="597">
                  <c:v>120.971707586483</c:v>
                </c:pt>
                <c:pt idx="598">
                  <c:v>120.973672015982</c:v>
                </c:pt>
                <c:pt idx="599">
                  <c:v>120.980627010933</c:v>
                </c:pt>
                <c:pt idx="600">
                  <c:v>120.975858429551</c:v>
                </c:pt>
                <c:pt idx="601">
                  <c:v>120.979348242154</c:v>
                </c:pt>
                <c:pt idx="602">
                  <c:v>120.981652473931</c:v>
                </c:pt>
                <c:pt idx="603">
                  <c:v>120.961587778871</c:v>
                </c:pt>
                <c:pt idx="604">
                  <c:v>120.978221567576</c:v>
                </c:pt>
                <c:pt idx="605">
                  <c:v>120.963643232488</c:v>
                </c:pt>
                <c:pt idx="606">
                  <c:v>120.971090290803</c:v>
                </c:pt>
                <c:pt idx="607">
                  <c:v>120.96315724601</c:v>
                </c:pt>
                <c:pt idx="608">
                  <c:v>120.969087846165</c:v>
                </c:pt>
                <c:pt idx="609">
                  <c:v>120.963907999816</c:v>
                </c:pt>
                <c:pt idx="610">
                  <c:v>120.967569204906</c:v>
                </c:pt>
                <c:pt idx="611">
                  <c:v>120.975661350575</c:v>
                </c:pt>
                <c:pt idx="612">
                  <c:v>120.977307553052</c:v>
                </c:pt>
                <c:pt idx="613">
                  <c:v>120.98854495275</c:v>
                </c:pt>
                <c:pt idx="614">
                  <c:v>120.97105744727</c:v>
                </c:pt>
                <c:pt idx="615">
                  <c:v>120.98551847858</c:v>
                </c:pt>
                <c:pt idx="616">
                  <c:v>120.981843440561</c:v>
                </c:pt>
                <c:pt idx="617">
                  <c:v>120.990670568026</c:v>
                </c:pt>
                <c:pt idx="618">
                  <c:v>120.990855730703</c:v>
                </c:pt>
                <c:pt idx="619">
                  <c:v>121.014924641664</c:v>
                </c:pt>
                <c:pt idx="620">
                  <c:v>121.016454398045</c:v>
                </c:pt>
                <c:pt idx="621">
                  <c:v>120.99716945721</c:v>
                </c:pt>
                <c:pt idx="622">
                  <c:v>121.014408623692</c:v>
                </c:pt>
                <c:pt idx="623">
                  <c:v>121.016081860178</c:v>
                </c:pt>
                <c:pt idx="624">
                  <c:v>121.014247638832</c:v>
                </c:pt>
                <c:pt idx="625">
                  <c:v>121.002716407093</c:v>
                </c:pt>
                <c:pt idx="626">
                  <c:v>121.012789486878</c:v>
                </c:pt>
                <c:pt idx="627">
                  <c:v>121.023464443077</c:v>
                </c:pt>
                <c:pt idx="628">
                  <c:v>121.01806139131</c:v>
                </c:pt>
                <c:pt idx="629">
                  <c:v>121.019330986009</c:v>
                </c:pt>
                <c:pt idx="630">
                  <c:v>121.014625145509</c:v>
                </c:pt>
                <c:pt idx="631">
                  <c:v>121.013073623254</c:v>
                </c:pt>
                <c:pt idx="632">
                  <c:v>121.021343195649</c:v>
                </c:pt>
                <c:pt idx="633">
                  <c:v>121.039298603437</c:v>
                </c:pt>
                <c:pt idx="634">
                  <c:v>121.01524462497</c:v>
                </c:pt>
                <c:pt idx="635">
                  <c:v>121.028966962589</c:v>
                </c:pt>
                <c:pt idx="636">
                  <c:v>121.016739007242</c:v>
                </c:pt>
                <c:pt idx="637">
                  <c:v>121.033377832176</c:v>
                </c:pt>
                <c:pt idx="638">
                  <c:v>121.014318229378</c:v>
                </c:pt>
                <c:pt idx="639">
                  <c:v>121.021327048235</c:v>
                </c:pt>
                <c:pt idx="640">
                  <c:v>121.00719388169</c:v>
                </c:pt>
                <c:pt idx="641">
                  <c:v>121.007364918284</c:v>
                </c:pt>
                <c:pt idx="642">
                  <c:v>121.010326896367</c:v>
                </c:pt>
                <c:pt idx="643">
                  <c:v>121.011777017441</c:v>
                </c:pt>
                <c:pt idx="644">
                  <c:v>121.010392357056</c:v>
                </c:pt>
                <c:pt idx="645">
                  <c:v>121.003585974503</c:v>
                </c:pt>
                <c:pt idx="646">
                  <c:v>121.008811517957</c:v>
                </c:pt>
                <c:pt idx="647">
                  <c:v>121.003493387602</c:v>
                </c:pt>
                <c:pt idx="648">
                  <c:v>121.01449244733</c:v>
                </c:pt>
                <c:pt idx="649">
                  <c:v>120.997427280381</c:v>
                </c:pt>
                <c:pt idx="650">
                  <c:v>121.016645555954</c:v>
                </c:pt>
                <c:pt idx="651">
                  <c:v>121.005261159482</c:v>
                </c:pt>
                <c:pt idx="652">
                  <c:v>121.006233543124</c:v>
                </c:pt>
                <c:pt idx="653">
                  <c:v>121.010069910393</c:v>
                </c:pt>
                <c:pt idx="654">
                  <c:v>121.005042172203</c:v>
                </c:pt>
                <c:pt idx="655">
                  <c:v>121.008033548592</c:v>
                </c:pt>
                <c:pt idx="656">
                  <c:v>121.007095870801</c:v>
                </c:pt>
                <c:pt idx="657">
                  <c:v>121.005901828883</c:v>
                </c:pt>
                <c:pt idx="658">
                  <c:v>121.001339620381</c:v>
                </c:pt>
                <c:pt idx="659">
                  <c:v>121.004366179771</c:v>
                </c:pt>
                <c:pt idx="660">
                  <c:v>121.009356703929</c:v>
                </c:pt>
                <c:pt idx="661">
                  <c:v>121.010126993264</c:v>
                </c:pt>
                <c:pt idx="662">
                  <c:v>121.004696732512</c:v>
                </c:pt>
                <c:pt idx="663">
                  <c:v>121.007479253284</c:v>
                </c:pt>
                <c:pt idx="664">
                  <c:v>121.013420641342</c:v>
                </c:pt>
                <c:pt idx="665">
                  <c:v>121.015942690479</c:v>
                </c:pt>
                <c:pt idx="666">
                  <c:v>121.014349679849</c:v>
                </c:pt>
                <c:pt idx="667">
                  <c:v>121.015327110942</c:v>
                </c:pt>
                <c:pt idx="668">
                  <c:v>121.010554863838</c:v>
                </c:pt>
                <c:pt idx="669">
                  <c:v>121.007771700606</c:v>
                </c:pt>
                <c:pt idx="670">
                  <c:v>121.007963459808</c:v>
                </c:pt>
                <c:pt idx="671">
                  <c:v>121.000639352001</c:v>
                </c:pt>
                <c:pt idx="672">
                  <c:v>121.00832394973</c:v>
                </c:pt>
                <c:pt idx="673">
                  <c:v>121.003740122397</c:v>
                </c:pt>
                <c:pt idx="674">
                  <c:v>121.002053131544</c:v>
                </c:pt>
                <c:pt idx="675">
                  <c:v>120.999999048567</c:v>
                </c:pt>
                <c:pt idx="676">
                  <c:v>121.001022336465</c:v>
                </c:pt>
                <c:pt idx="677">
                  <c:v>121.003579556208</c:v>
                </c:pt>
                <c:pt idx="678">
                  <c:v>121.002149452582</c:v>
                </c:pt>
                <c:pt idx="679">
                  <c:v>121.009134214851</c:v>
                </c:pt>
                <c:pt idx="680">
                  <c:v>121.002128486783</c:v>
                </c:pt>
                <c:pt idx="681">
                  <c:v>121.007830975839</c:v>
                </c:pt>
                <c:pt idx="682">
                  <c:v>121.002854509259</c:v>
                </c:pt>
                <c:pt idx="683">
                  <c:v>121.001351717585</c:v>
                </c:pt>
                <c:pt idx="684">
                  <c:v>120.998539726302</c:v>
                </c:pt>
                <c:pt idx="685">
                  <c:v>121.013452206385</c:v>
                </c:pt>
                <c:pt idx="686">
                  <c:v>121.000312025269</c:v>
                </c:pt>
                <c:pt idx="687">
                  <c:v>121.001578518108</c:v>
                </c:pt>
                <c:pt idx="688">
                  <c:v>121.004838070335</c:v>
                </c:pt>
                <c:pt idx="689">
                  <c:v>121.009530304257</c:v>
                </c:pt>
                <c:pt idx="690">
                  <c:v>120.999035316033</c:v>
                </c:pt>
                <c:pt idx="691">
                  <c:v>121.003338796416</c:v>
                </c:pt>
                <c:pt idx="692">
                  <c:v>121.000529503949</c:v>
                </c:pt>
                <c:pt idx="693">
                  <c:v>121.004939035712</c:v>
                </c:pt>
                <c:pt idx="694">
                  <c:v>121.00253520405</c:v>
                </c:pt>
                <c:pt idx="695">
                  <c:v>120.993625441423</c:v>
                </c:pt>
                <c:pt idx="696">
                  <c:v>121.001454454425</c:v>
                </c:pt>
                <c:pt idx="697">
                  <c:v>121.006115912467</c:v>
                </c:pt>
                <c:pt idx="698">
                  <c:v>121.003053052663</c:v>
                </c:pt>
                <c:pt idx="699">
                  <c:v>121.006171297869</c:v>
                </c:pt>
                <c:pt idx="700">
                  <c:v>121.009305641338</c:v>
                </c:pt>
                <c:pt idx="701">
                  <c:v>121.002821938128</c:v>
                </c:pt>
                <c:pt idx="702">
                  <c:v>121.002984703269</c:v>
                </c:pt>
                <c:pt idx="703">
                  <c:v>121.007254540969</c:v>
                </c:pt>
                <c:pt idx="704">
                  <c:v>121.008236885271</c:v>
                </c:pt>
                <c:pt idx="705">
                  <c:v>121.012650651162</c:v>
                </c:pt>
                <c:pt idx="706">
                  <c:v>121.009844708479</c:v>
                </c:pt>
                <c:pt idx="707">
                  <c:v>121.010862384458</c:v>
                </c:pt>
                <c:pt idx="708">
                  <c:v>121.006401815455</c:v>
                </c:pt>
                <c:pt idx="709">
                  <c:v>121.015209561245</c:v>
                </c:pt>
                <c:pt idx="710">
                  <c:v>121.009232479566</c:v>
                </c:pt>
                <c:pt idx="711">
                  <c:v>121.004399701148</c:v>
                </c:pt>
                <c:pt idx="712">
                  <c:v>121.010825784617</c:v>
                </c:pt>
                <c:pt idx="713">
                  <c:v>121.009667758622</c:v>
                </c:pt>
                <c:pt idx="714">
                  <c:v>121.011312576736</c:v>
                </c:pt>
                <c:pt idx="715">
                  <c:v>121.021327881181</c:v>
                </c:pt>
                <c:pt idx="716">
                  <c:v>121.010777168681</c:v>
                </c:pt>
                <c:pt idx="717">
                  <c:v>121.003521783959</c:v>
                </c:pt>
                <c:pt idx="718">
                  <c:v>121.012732165802</c:v>
                </c:pt>
                <c:pt idx="719">
                  <c:v>121.016901794404</c:v>
                </c:pt>
                <c:pt idx="720">
                  <c:v>121.015287301587</c:v>
                </c:pt>
                <c:pt idx="721">
                  <c:v>121.00494271399</c:v>
                </c:pt>
                <c:pt idx="722">
                  <c:v>121.005893723667</c:v>
                </c:pt>
                <c:pt idx="723">
                  <c:v>121.002511636966</c:v>
                </c:pt>
                <c:pt idx="724">
                  <c:v>121.005304354211</c:v>
                </c:pt>
                <c:pt idx="725">
                  <c:v>120.997042512035</c:v>
                </c:pt>
                <c:pt idx="726">
                  <c:v>121.006846416454</c:v>
                </c:pt>
                <c:pt idx="727">
                  <c:v>121.009548219188</c:v>
                </c:pt>
                <c:pt idx="728">
                  <c:v>121.004890159398</c:v>
                </c:pt>
                <c:pt idx="729">
                  <c:v>120.998429173435</c:v>
                </c:pt>
                <c:pt idx="730">
                  <c:v>121.006406259544</c:v>
                </c:pt>
                <c:pt idx="731">
                  <c:v>121.007602729356</c:v>
                </c:pt>
                <c:pt idx="732">
                  <c:v>121.00636238699</c:v>
                </c:pt>
                <c:pt idx="733">
                  <c:v>120.998249904663</c:v>
                </c:pt>
                <c:pt idx="734">
                  <c:v>121.007383078058</c:v>
                </c:pt>
                <c:pt idx="735">
                  <c:v>121.005412310573</c:v>
                </c:pt>
                <c:pt idx="736">
                  <c:v>121.002342523097</c:v>
                </c:pt>
                <c:pt idx="737">
                  <c:v>121.004245232671</c:v>
                </c:pt>
                <c:pt idx="738">
                  <c:v>121.007112969659</c:v>
                </c:pt>
                <c:pt idx="739">
                  <c:v>121.005865882639</c:v>
                </c:pt>
                <c:pt idx="740">
                  <c:v>121.004890578002</c:v>
                </c:pt>
                <c:pt idx="741">
                  <c:v>121.006203202155</c:v>
                </c:pt>
                <c:pt idx="742">
                  <c:v>121.007675341044</c:v>
                </c:pt>
                <c:pt idx="743">
                  <c:v>121.003264985432</c:v>
                </c:pt>
                <c:pt idx="744">
                  <c:v>121.008235116214</c:v>
                </c:pt>
                <c:pt idx="745">
                  <c:v>121.009121189751</c:v>
                </c:pt>
                <c:pt idx="746">
                  <c:v>121.004362125523</c:v>
                </c:pt>
                <c:pt idx="747">
                  <c:v>121.008745636615</c:v>
                </c:pt>
                <c:pt idx="748">
                  <c:v>121.01316975758</c:v>
                </c:pt>
                <c:pt idx="749">
                  <c:v>121.008865997537</c:v>
                </c:pt>
                <c:pt idx="750">
                  <c:v>121.012828484164</c:v>
                </c:pt>
                <c:pt idx="751">
                  <c:v>121.007283487293</c:v>
                </c:pt>
                <c:pt idx="752">
                  <c:v>121.00938352543</c:v>
                </c:pt>
                <c:pt idx="753">
                  <c:v>121.010300465945</c:v>
                </c:pt>
                <c:pt idx="754">
                  <c:v>121.010628504374</c:v>
                </c:pt>
                <c:pt idx="755">
                  <c:v>121.010580844529</c:v>
                </c:pt>
                <c:pt idx="756">
                  <c:v>121.006200534389</c:v>
                </c:pt>
                <c:pt idx="757">
                  <c:v>121.006531256038</c:v>
                </c:pt>
                <c:pt idx="758">
                  <c:v>121.006975143057</c:v>
                </c:pt>
                <c:pt idx="759">
                  <c:v>121.006187433328</c:v>
                </c:pt>
                <c:pt idx="760">
                  <c:v>121.008311779297</c:v>
                </c:pt>
                <c:pt idx="761">
                  <c:v>121.006970747172</c:v>
                </c:pt>
                <c:pt idx="762">
                  <c:v>121.008405330932</c:v>
                </c:pt>
                <c:pt idx="763">
                  <c:v>121.009851281754</c:v>
                </c:pt>
                <c:pt idx="764">
                  <c:v>121.007941727755</c:v>
                </c:pt>
                <c:pt idx="765">
                  <c:v>121.0080224686</c:v>
                </c:pt>
                <c:pt idx="766">
                  <c:v>121.01117233065</c:v>
                </c:pt>
                <c:pt idx="767">
                  <c:v>121.009687972881</c:v>
                </c:pt>
                <c:pt idx="768">
                  <c:v>121.006843717556</c:v>
                </c:pt>
                <c:pt idx="769">
                  <c:v>121.0089332677</c:v>
                </c:pt>
                <c:pt idx="770">
                  <c:v>121.010644460826</c:v>
                </c:pt>
                <c:pt idx="771">
                  <c:v>121.0063673114</c:v>
                </c:pt>
                <c:pt idx="772">
                  <c:v>121.006337619785</c:v>
                </c:pt>
                <c:pt idx="773">
                  <c:v>121.010535375978</c:v>
                </c:pt>
                <c:pt idx="774">
                  <c:v>121.004586447753</c:v>
                </c:pt>
                <c:pt idx="775">
                  <c:v>121.004325246528</c:v>
                </c:pt>
                <c:pt idx="776">
                  <c:v>121.009807183327</c:v>
                </c:pt>
                <c:pt idx="777">
                  <c:v>121.009963119442</c:v>
                </c:pt>
                <c:pt idx="778">
                  <c:v>121.00848861413</c:v>
                </c:pt>
                <c:pt idx="779">
                  <c:v>121.010672835215</c:v>
                </c:pt>
                <c:pt idx="780">
                  <c:v>121.005786269483</c:v>
                </c:pt>
                <c:pt idx="781">
                  <c:v>121.009425269714</c:v>
                </c:pt>
                <c:pt idx="782">
                  <c:v>121.011180468637</c:v>
                </c:pt>
                <c:pt idx="783">
                  <c:v>121.009377700746</c:v>
                </c:pt>
                <c:pt idx="784">
                  <c:v>121.008167721393</c:v>
                </c:pt>
                <c:pt idx="785">
                  <c:v>121.011035641248</c:v>
                </c:pt>
                <c:pt idx="786">
                  <c:v>121.013188475228</c:v>
                </c:pt>
                <c:pt idx="787">
                  <c:v>121.009677120384</c:v>
                </c:pt>
                <c:pt idx="788">
                  <c:v>121.012500710206</c:v>
                </c:pt>
                <c:pt idx="789">
                  <c:v>121.01043535741</c:v>
                </c:pt>
                <c:pt idx="790">
                  <c:v>121.007123652335</c:v>
                </c:pt>
                <c:pt idx="791">
                  <c:v>121.00940507871</c:v>
                </c:pt>
                <c:pt idx="792">
                  <c:v>121.009169937259</c:v>
                </c:pt>
                <c:pt idx="793">
                  <c:v>121.008163325276</c:v>
                </c:pt>
                <c:pt idx="794">
                  <c:v>121.009738603149</c:v>
                </c:pt>
                <c:pt idx="795">
                  <c:v>121.010307686343</c:v>
                </c:pt>
                <c:pt idx="796">
                  <c:v>121.008660917381</c:v>
                </c:pt>
                <c:pt idx="797">
                  <c:v>121.008950262836</c:v>
                </c:pt>
                <c:pt idx="798">
                  <c:v>121.008768917654</c:v>
                </c:pt>
                <c:pt idx="799">
                  <c:v>121.010255059675</c:v>
                </c:pt>
                <c:pt idx="800">
                  <c:v>121.010404739972</c:v>
                </c:pt>
                <c:pt idx="801">
                  <c:v>121.009112056929</c:v>
                </c:pt>
                <c:pt idx="802">
                  <c:v>121.011251807756</c:v>
                </c:pt>
                <c:pt idx="803">
                  <c:v>121.013387831805</c:v>
                </c:pt>
                <c:pt idx="804">
                  <c:v>121.013104573821</c:v>
                </c:pt>
                <c:pt idx="805">
                  <c:v>121.014004944362</c:v>
                </c:pt>
                <c:pt idx="806">
                  <c:v>121.01298860447</c:v>
                </c:pt>
                <c:pt idx="807">
                  <c:v>121.014353364125</c:v>
                </c:pt>
                <c:pt idx="808">
                  <c:v>121.013975230934</c:v>
                </c:pt>
                <c:pt idx="809">
                  <c:v>121.012435464755</c:v>
                </c:pt>
                <c:pt idx="810">
                  <c:v>121.011810681747</c:v>
                </c:pt>
                <c:pt idx="811">
                  <c:v>121.010029212247</c:v>
                </c:pt>
                <c:pt idx="812">
                  <c:v>121.010715089248</c:v>
                </c:pt>
                <c:pt idx="813">
                  <c:v>121.011126294497</c:v>
                </c:pt>
                <c:pt idx="814">
                  <c:v>121.011256492444</c:v>
                </c:pt>
                <c:pt idx="815">
                  <c:v>121.012356262928</c:v>
                </c:pt>
                <c:pt idx="816">
                  <c:v>121.010806676263</c:v>
                </c:pt>
                <c:pt idx="817">
                  <c:v>121.011727663978</c:v>
                </c:pt>
                <c:pt idx="818">
                  <c:v>121.011201897604</c:v>
                </c:pt>
                <c:pt idx="819">
                  <c:v>121.009785372413</c:v>
                </c:pt>
                <c:pt idx="820">
                  <c:v>121.011380777789</c:v>
                </c:pt>
                <c:pt idx="821">
                  <c:v>121.011845738145</c:v>
                </c:pt>
                <c:pt idx="822">
                  <c:v>121.010921537609</c:v>
                </c:pt>
                <c:pt idx="823">
                  <c:v>121.01052060541</c:v>
                </c:pt>
                <c:pt idx="824">
                  <c:v>121.01136647162</c:v>
                </c:pt>
                <c:pt idx="825">
                  <c:v>121.011697369251</c:v>
                </c:pt>
                <c:pt idx="826">
                  <c:v>121.011278629283</c:v>
                </c:pt>
                <c:pt idx="827">
                  <c:v>121.009053448801</c:v>
                </c:pt>
                <c:pt idx="828">
                  <c:v>121.01139885163</c:v>
                </c:pt>
                <c:pt idx="829">
                  <c:v>121.009505981476</c:v>
                </c:pt>
                <c:pt idx="830">
                  <c:v>121.011563010829</c:v>
                </c:pt>
                <c:pt idx="831">
                  <c:v>121.012157119652</c:v>
                </c:pt>
                <c:pt idx="832">
                  <c:v>121.012279770724</c:v>
                </c:pt>
                <c:pt idx="833">
                  <c:v>121.008417300188</c:v>
                </c:pt>
                <c:pt idx="834">
                  <c:v>121.011132501614</c:v>
                </c:pt>
                <c:pt idx="835">
                  <c:v>121.008870181267</c:v>
                </c:pt>
                <c:pt idx="836">
                  <c:v>121.010975003011</c:v>
                </c:pt>
                <c:pt idx="837">
                  <c:v>121.010148507237</c:v>
                </c:pt>
                <c:pt idx="838">
                  <c:v>121.009674711093</c:v>
                </c:pt>
                <c:pt idx="839">
                  <c:v>121.011000283209</c:v>
                </c:pt>
                <c:pt idx="840">
                  <c:v>121.012062374549</c:v>
                </c:pt>
                <c:pt idx="841">
                  <c:v>121.01117053834</c:v>
                </c:pt>
                <c:pt idx="842">
                  <c:v>121.01005055126</c:v>
                </c:pt>
                <c:pt idx="843">
                  <c:v>121.010804538165</c:v>
                </c:pt>
                <c:pt idx="844">
                  <c:v>121.010599285759</c:v>
                </c:pt>
                <c:pt idx="845">
                  <c:v>121.010101175229</c:v>
                </c:pt>
                <c:pt idx="846">
                  <c:v>121.009692865609</c:v>
                </c:pt>
                <c:pt idx="847">
                  <c:v>121.009256457664</c:v>
                </c:pt>
                <c:pt idx="848">
                  <c:v>121.008804405595</c:v>
                </c:pt>
                <c:pt idx="849">
                  <c:v>121.009027999155</c:v>
                </c:pt>
                <c:pt idx="850">
                  <c:v>121.009226213494</c:v>
                </c:pt>
                <c:pt idx="851">
                  <c:v>121.009223206796</c:v>
                </c:pt>
                <c:pt idx="852">
                  <c:v>121.010115847186</c:v>
                </c:pt>
                <c:pt idx="853">
                  <c:v>121.009496776744</c:v>
                </c:pt>
                <c:pt idx="854">
                  <c:v>121.008096492497</c:v>
                </c:pt>
                <c:pt idx="855">
                  <c:v>121.009244094164</c:v>
                </c:pt>
                <c:pt idx="856">
                  <c:v>121.009454603626</c:v>
                </c:pt>
                <c:pt idx="857">
                  <c:v>121.009187261493</c:v>
                </c:pt>
                <c:pt idx="858">
                  <c:v>121.008519428969</c:v>
                </c:pt>
                <c:pt idx="859">
                  <c:v>121.009066876601</c:v>
                </c:pt>
                <c:pt idx="860">
                  <c:v>121.009095099067</c:v>
                </c:pt>
                <c:pt idx="861">
                  <c:v>121.008986331236</c:v>
                </c:pt>
                <c:pt idx="862">
                  <c:v>121.008577514404</c:v>
                </c:pt>
                <c:pt idx="863">
                  <c:v>121.009083951668</c:v>
                </c:pt>
                <c:pt idx="864">
                  <c:v>121.009082165243</c:v>
                </c:pt>
                <c:pt idx="865">
                  <c:v>121.00897029256</c:v>
                </c:pt>
                <c:pt idx="866">
                  <c:v>121.00922999777</c:v>
                </c:pt>
                <c:pt idx="867">
                  <c:v>121.008994115705</c:v>
                </c:pt>
                <c:pt idx="868">
                  <c:v>121.009182771033</c:v>
                </c:pt>
                <c:pt idx="869">
                  <c:v>121.009421701171</c:v>
                </c:pt>
                <c:pt idx="870">
                  <c:v>121.00796973112</c:v>
                </c:pt>
                <c:pt idx="871">
                  <c:v>121.008535603092</c:v>
                </c:pt>
                <c:pt idx="872">
                  <c:v>121.008327499415</c:v>
                </c:pt>
                <c:pt idx="873">
                  <c:v>121.008807541737</c:v>
                </c:pt>
                <c:pt idx="874">
                  <c:v>121.008230873106</c:v>
                </c:pt>
                <c:pt idx="875">
                  <c:v>121.009143149567</c:v>
                </c:pt>
                <c:pt idx="876">
                  <c:v>121.009800254379</c:v>
                </c:pt>
                <c:pt idx="877">
                  <c:v>121.008304189049</c:v>
                </c:pt>
                <c:pt idx="878">
                  <c:v>121.008051056287</c:v>
                </c:pt>
                <c:pt idx="879">
                  <c:v>121.009191380403</c:v>
                </c:pt>
                <c:pt idx="880">
                  <c:v>121.008430128438</c:v>
                </c:pt>
                <c:pt idx="881">
                  <c:v>121.009135260687</c:v>
                </c:pt>
                <c:pt idx="882">
                  <c:v>121.008968271825</c:v>
                </c:pt>
                <c:pt idx="883">
                  <c:v>121.009443597488</c:v>
                </c:pt>
                <c:pt idx="884">
                  <c:v>121.009210922311</c:v>
                </c:pt>
                <c:pt idx="885">
                  <c:v>121.008911229486</c:v>
                </c:pt>
                <c:pt idx="886">
                  <c:v>121.009400018103</c:v>
                </c:pt>
                <c:pt idx="887">
                  <c:v>121.00866695524</c:v>
                </c:pt>
                <c:pt idx="888">
                  <c:v>121.008528217806</c:v>
                </c:pt>
                <c:pt idx="889">
                  <c:v>121.008508856036</c:v>
                </c:pt>
                <c:pt idx="890">
                  <c:v>121.00843949862</c:v>
                </c:pt>
                <c:pt idx="891">
                  <c:v>121.008525824046</c:v>
                </c:pt>
                <c:pt idx="892">
                  <c:v>121.008258249231</c:v>
                </c:pt>
                <c:pt idx="893">
                  <c:v>121.008354082962</c:v>
                </c:pt>
                <c:pt idx="894">
                  <c:v>121.008151548773</c:v>
                </c:pt>
                <c:pt idx="895">
                  <c:v>121.008606094673</c:v>
                </c:pt>
                <c:pt idx="896">
                  <c:v>121.008033849966</c:v>
                </c:pt>
                <c:pt idx="897">
                  <c:v>121.008368160108</c:v>
                </c:pt>
                <c:pt idx="898">
                  <c:v>121.008787872077</c:v>
                </c:pt>
                <c:pt idx="899">
                  <c:v>121.007674326295</c:v>
                </c:pt>
                <c:pt idx="900">
                  <c:v>121.007805227633</c:v>
                </c:pt>
                <c:pt idx="901">
                  <c:v>121.007926695415</c:v>
                </c:pt>
                <c:pt idx="902">
                  <c:v>121.007736277593</c:v>
                </c:pt>
                <c:pt idx="903">
                  <c:v>121.008870132745</c:v>
                </c:pt>
                <c:pt idx="904">
                  <c:v>121.00865423196</c:v>
                </c:pt>
                <c:pt idx="905">
                  <c:v>121.008293033499</c:v>
                </c:pt>
                <c:pt idx="906">
                  <c:v>121.008980301733</c:v>
                </c:pt>
                <c:pt idx="907">
                  <c:v>121.007713866425</c:v>
                </c:pt>
                <c:pt idx="908">
                  <c:v>121.00801304812</c:v>
                </c:pt>
                <c:pt idx="909">
                  <c:v>121.007822224877</c:v>
                </c:pt>
                <c:pt idx="910">
                  <c:v>121.007713705292</c:v>
                </c:pt>
                <c:pt idx="911">
                  <c:v>121.008432472746</c:v>
                </c:pt>
                <c:pt idx="912">
                  <c:v>121.008842257784</c:v>
                </c:pt>
                <c:pt idx="913">
                  <c:v>121.008563662582</c:v>
                </c:pt>
                <c:pt idx="914">
                  <c:v>121.008849415274</c:v>
                </c:pt>
                <c:pt idx="915">
                  <c:v>121.008870722489</c:v>
                </c:pt>
                <c:pt idx="916">
                  <c:v>121.008772979353</c:v>
                </c:pt>
                <c:pt idx="917">
                  <c:v>121.008163784748</c:v>
                </c:pt>
                <c:pt idx="918">
                  <c:v>121.00820816556</c:v>
                </c:pt>
                <c:pt idx="919">
                  <c:v>121.008472377433</c:v>
                </c:pt>
                <c:pt idx="920">
                  <c:v>121.008469438056</c:v>
                </c:pt>
                <c:pt idx="921">
                  <c:v>121.008587329249</c:v>
                </c:pt>
                <c:pt idx="922">
                  <c:v>121.008413346365</c:v>
                </c:pt>
                <c:pt idx="923">
                  <c:v>121.008404481656</c:v>
                </c:pt>
                <c:pt idx="924">
                  <c:v>121.00839534413</c:v>
                </c:pt>
                <c:pt idx="925">
                  <c:v>121.008822748545</c:v>
                </c:pt>
                <c:pt idx="926">
                  <c:v>121.00844005744</c:v>
                </c:pt>
                <c:pt idx="927">
                  <c:v>121.00813074605</c:v>
                </c:pt>
                <c:pt idx="928">
                  <c:v>121.008072660125</c:v>
                </c:pt>
                <c:pt idx="929">
                  <c:v>121.008162026091</c:v>
                </c:pt>
                <c:pt idx="930">
                  <c:v>121.00844153928</c:v>
                </c:pt>
                <c:pt idx="931">
                  <c:v>121.008241563763</c:v>
                </c:pt>
                <c:pt idx="932">
                  <c:v>121.008216729151</c:v>
                </c:pt>
                <c:pt idx="933">
                  <c:v>121.008004048571</c:v>
                </c:pt>
                <c:pt idx="934">
                  <c:v>121.008387510527</c:v>
                </c:pt>
                <c:pt idx="935">
                  <c:v>121.008263722681</c:v>
                </c:pt>
                <c:pt idx="936">
                  <c:v>121.008423669006</c:v>
                </c:pt>
                <c:pt idx="937">
                  <c:v>121.008849694041</c:v>
                </c:pt>
                <c:pt idx="938">
                  <c:v>121.008876922602</c:v>
                </c:pt>
                <c:pt idx="939">
                  <c:v>121.009345335668</c:v>
                </c:pt>
                <c:pt idx="940">
                  <c:v>121.009219184064</c:v>
                </c:pt>
                <c:pt idx="941">
                  <c:v>121.009051311968</c:v>
                </c:pt>
                <c:pt idx="942">
                  <c:v>121.008642448606</c:v>
                </c:pt>
                <c:pt idx="943">
                  <c:v>121.008705957181</c:v>
                </c:pt>
                <c:pt idx="944">
                  <c:v>121.008613515084</c:v>
                </c:pt>
                <c:pt idx="945">
                  <c:v>121.009084466609</c:v>
                </c:pt>
                <c:pt idx="946">
                  <c:v>121.008848857497</c:v>
                </c:pt>
                <c:pt idx="947">
                  <c:v>121.008812149449</c:v>
                </c:pt>
                <c:pt idx="948">
                  <c:v>121.008941405202</c:v>
                </c:pt>
                <c:pt idx="949">
                  <c:v>121.009003857078</c:v>
                </c:pt>
                <c:pt idx="950">
                  <c:v>121.009011193648</c:v>
                </c:pt>
                <c:pt idx="951">
                  <c:v>121.009170490919</c:v>
                </c:pt>
                <c:pt idx="952">
                  <c:v>121.008852897071</c:v>
                </c:pt>
                <c:pt idx="953">
                  <c:v>121.008924146637</c:v>
                </c:pt>
                <c:pt idx="954">
                  <c:v>121.008816922128</c:v>
                </c:pt>
                <c:pt idx="955">
                  <c:v>121.008931366025</c:v>
                </c:pt>
                <c:pt idx="956">
                  <c:v>121.008938055492</c:v>
                </c:pt>
                <c:pt idx="957">
                  <c:v>121.009299182463</c:v>
                </c:pt>
                <c:pt idx="958">
                  <c:v>121.009046185056</c:v>
                </c:pt>
                <c:pt idx="959">
                  <c:v>121.008818479649</c:v>
                </c:pt>
                <c:pt idx="960">
                  <c:v>121.0091471704</c:v>
                </c:pt>
                <c:pt idx="961">
                  <c:v>121.008520511165</c:v>
                </c:pt>
                <c:pt idx="962">
                  <c:v>121.00903544668</c:v>
                </c:pt>
                <c:pt idx="963">
                  <c:v>121.008897146066</c:v>
                </c:pt>
                <c:pt idx="964">
                  <c:v>121.008896997898</c:v>
                </c:pt>
                <c:pt idx="965">
                  <c:v>121.008306720285</c:v>
                </c:pt>
                <c:pt idx="966">
                  <c:v>121.00875165825</c:v>
                </c:pt>
                <c:pt idx="967">
                  <c:v>121.008483902348</c:v>
                </c:pt>
                <c:pt idx="968">
                  <c:v>121.008984654934</c:v>
                </c:pt>
                <c:pt idx="969">
                  <c:v>121.008265018139</c:v>
                </c:pt>
                <c:pt idx="970">
                  <c:v>121.008895653594</c:v>
                </c:pt>
                <c:pt idx="971">
                  <c:v>121.00904842433</c:v>
                </c:pt>
                <c:pt idx="972">
                  <c:v>121.008902130458</c:v>
                </c:pt>
                <c:pt idx="973">
                  <c:v>121.009054218015</c:v>
                </c:pt>
                <c:pt idx="974">
                  <c:v>121.009018880443</c:v>
                </c:pt>
                <c:pt idx="975">
                  <c:v>121.008855261052</c:v>
                </c:pt>
                <c:pt idx="976">
                  <c:v>121.008443109918</c:v>
                </c:pt>
                <c:pt idx="977">
                  <c:v>121.008532871598</c:v>
                </c:pt>
                <c:pt idx="978">
                  <c:v>121.008937764643</c:v>
                </c:pt>
                <c:pt idx="979">
                  <c:v>121.009066119075</c:v>
                </c:pt>
                <c:pt idx="980">
                  <c:v>121.008776561774</c:v>
                </c:pt>
                <c:pt idx="981">
                  <c:v>121.009170818288</c:v>
                </c:pt>
                <c:pt idx="982">
                  <c:v>121.009097689871</c:v>
                </c:pt>
                <c:pt idx="983">
                  <c:v>121.008967772973</c:v>
                </c:pt>
                <c:pt idx="984">
                  <c:v>121.009056009906</c:v>
                </c:pt>
                <c:pt idx="985">
                  <c:v>121.00932309191</c:v>
                </c:pt>
                <c:pt idx="986">
                  <c:v>121.00915426298</c:v>
                </c:pt>
                <c:pt idx="987">
                  <c:v>121.008845951682</c:v>
                </c:pt>
                <c:pt idx="988">
                  <c:v>121.008903906145</c:v>
                </c:pt>
                <c:pt idx="989">
                  <c:v>121.00936783828</c:v>
                </c:pt>
                <c:pt idx="990">
                  <c:v>121.009343023272</c:v>
                </c:pt>
                <c:pt idx="991">
                  <c:v>121.00886399559</c:v>
                </c:pt>
                <c:pt idx="992">
                  <c:v>121.009058052293</c:v>
                </c:pt>
                <c:pt idx="993">
                  <c:v>121.009191414977</c:v>
                </c:pt>
                <c:pt idx="994">
                  <c:v>121.008877213406</c:v>
                </c:pt>
                <c:pt idx="995">
                  <c:v>121.009243438389</c:v>
                </c:pt>
                <c:pt idx="996">
                  <c:v>121.00890582927</c:v>
                </c:pt>
                <c:pt idx="997">
                  <c:v>121.00875471418</c:v>
                </c:pt>
                <c:pt idx="998">
                  <c:v>121.008670929403</c:v>
                </c:pt>
                <c:pt idx="999">
                  <c:v>121.009231570583</c:v>
                </c:pt>
                <c:pt idx="1000">
                  <c:v>121.009010360992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8.55517270009833</c:v>
                </c:pt>
                <c:pt idx="2">
                  <c:v>11.6307752568929</c:v>
                </c:pt>
                <c:pt idx="3">
                  <c:v>13.1638578123489</c:v>
                </c:pt>
                <c:pt idx="4">
                  <c:v>14.0128996516108</c:v>
                </c:pt>
                <c:pt idx="5">
                  <c:v>14.6011770328347</c:v>
                </c:pt>
                <c:pt idx="6">
                  <c:v>15.1163521893548</c:v>
                </c:pt>
                <c:pt idx="7">
                  <c:v>15.6576052420937</c:v>
                </c:pt>
                <c:pt idx="8">
                  <c:v>16.2851676272591</c:v>
                </c:pt>
                <c:pt idx="9">
                  <c:v>17.0407185773269</c:v>
                </c:pt>
                <c:pt idx="10">
                  <c:v>17.9571911681247</c:v>
                </c:pt>
                <c:pt idx="11">
                  <c:v>19.0641205561024</c:v>
                </c:pt>
                <c:pt idx="12">
                  <c:v>20.3909695444993</c:v>
                </c:pt>
                <c:pt idx="13">
                  <c:v>22.2477975365281</c:v>
                </c:pt>
                <c:pt idx="14">
                  <c:v>24.3476319066161</c:v>
                </c:pt>
                <c:pt idx="15">
                  <c:v>26.8303687178572</c:v>
                </c:pt>
                <c:pt idx="16">
                  <c:v>9.4805584472452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8.69028517291176</c:v>
                </c:pt>
                <c:pt idx="2">
                  <c:v>4.24652846781196</c:v>
                </c:pt>
                <c:pt idx="3">
                  <c:v>3.08912495730308</c:v>
                </c:pt>
                <c:pt idx="4">
                  <c:v>2.41576277432398</c:v>
                </c:pt>
                <c:pt idx="5">
                  <c:v>2.09852265356902</c:v>
                </c:pt>
                <c:pt idx="6">
                  <c:v>1.94697354120655</c:v>
                </c:pt>
                <c:pt idx="7">
                  <c:v>1.88958330148031</c:v>
                </c:pt>
                <c:pt idx="8">
                  <c:v>1.89448199813559</c:v>
                </c:pt>
                <c:pt idx="9">
                  <c:v>1.94620262253479</c:v>
                </c:pt>
                <c:pt idx="10">
                  <c:v>2.03733290345624</c:v>
                </c:pt>
                <c:pt idx="11">
                  <c:v>2.16502839354523</c:v>
                </c:pt>
                <c:pt idx="12">
                  <c:v>2.32945058034141</c:v>
                </c:pt>
                <c:pt idx="13">
                  <c:v>3.71623130047713</c:v>
                </c:pt>
                <c:pt idx="14">
                  <c:v>3.99969093296044</c:v>
                </c:pt>
                <c:pt idx="15">
                  <c:v>4.44807198539545</c:v>
                </c:pt>
                <c:pt idx="16">
                  <c:v>1.88702669278771</c:v>
                </c:pt>
                <c:pt idx="17">
                  <c:v>0.495553251007137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0.13511247281343</c:v>
                </c:pt>
                <c:pt idx="2">
                  <c:v>1.17092591101741</c:v>
                </c:pt>
                <c:pt idx="3">
                  <c:v>1.55604240184703</c:v>
                </c:pt>
                <c:pt idx="4">
                  <c:v>1.56672093506211</c:v>
                </c:pt>
                <c:pt idx="5">
                  <c:v>1.51024527234512</c:v>
                </c:pt>
                <c:pt idx="6">
                  <c:v>1.43179838468648</c:v>
                </c:pt>
                <c:pt idx="7">
                  <c:v>1.34833024874144</c:v>
                </c:pt>
                <c:pt idx="8">
                  <c:v>1.26691961297016</c:v>
                </c:pt>
                <c:pt idx="9">
                  <c:v>1.19065167246693</c:v>
                </c:pt>
                <c:pt idx="10">
                  <c:v>1.1208603126585</c:v>
                </c:pt>
                <c:pt idx="11">
                  <c:v>1.05809900556749</c:v>
                </c:pt>
                <c:pt idx="12">
                  <c:v>1.00260159194449</c:v>
                </c:pt>
                <c:pt idx="13">
                  <c:v>1.85940330844841</c:v>
                </c:pt>
                <c:pt idx="14">
                  <c:v>1.89985656287239</c:v>
                </c:pt>
                <c:pt idx="15">
                  <c:v>1.9653351741544</c:v>
                </c:pt>
                <c:pt idx="16">
                  <c:v>19.2368369633997</c:v>
                </c:pt>
                <c:pt idx="17">
                  <c:v>9.97611169825234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16.441822824531</c:v>
                </c:pt>
                <c:pt idx="2">
                  <c:v>18.66403727714</c:v>
                </c:pt>
                <c:pt idx="3">
                  <c:v>19.1054929867913</c:v>
                </c:pt>
                <c:pt idx="4">
                  <c:v>18.9998219715474</c:v>
                </c:pt>
                <c:pt idx="5">
                  <c:v>18.7353831374617</c:v>
                </c:pt>
                <c:pt idx="6">
                  <c:v>18.4746990697146</c:v>
                </c:pt>
                <c:pt idx="7">
                  <c:v>18.2978458221915</c:v>
                </c:pt>
                <c:pt idx="8">
                  <c:v>18.2498197022027</c:v>
                </c:pt>
                <c:pt idx="9">
                  <c:v>18.3595862271719</c:v>
                </c:pt>
                <c:pt idx="10">
                  <c:v>18.648987128155</c:v>
                </c:pt>
                <c:pt idx="11">
                  <c:v>19.1374399569138</c:v>
                </c:pt>
                <c:pt idx="12">
                  <c:v>19.8447489028088</c:v>
                </c:pt>
                <c:pt idx="13">
                  <c:v>20.6808762736225</c:v>
                </c:pt>
                <c:pt idx="14">
                  <c:v>21.7288540628051</c:v>
                </c:pt>
                <c:pt idx="15">
                  <c:v>23.0935563136546</c:v>
                </c:pt>
                <c:pt idx="16">
                  <c:v>5.04553340011961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17.0782087782168</c:v>
                </c:pt>
                <c:pt idx="2">
                  <c:v>4.09612835339663</c:v>
                </c:pt>
                <c:pt idx="3">
                  <c:v>2.93514887461827</c:v>
                </c:pt>
                <c:pt idx="4">
                  <c:v>2.25437769070586</c:v>
                </c:pt>
                <c:pt idx="5">
                  <c:v>1.92714688372606</c:v>
                </c:pt>
                <c:pt idx="6">
                  <c:v>1.76315872532964</c:v>
                </c:pt>
                <c:pt idx="7">
                  <c:v>1.69085529727597</c:v>
                </c:pt>
                <c:pt idx="8">
                  <c:v>1.67822556275881</c:v>
                </c:pt>
                <c:pt idx="9">
                  <c:v>1.70956195057922</c:v>
                </c:pt>
                <c:pt idx="10">
                  <c:v>1.77711137334769</c:v>
                </c:pt>
                <c:pt idx="11">
                  <c:v>1.87757456621173</c:v>
                </c:pt>
                <c:pt idx="12">
                  <c:v>2.01051705225638</c:v>
                </c:pt>
                <c:pt idx="13">
                  <c:v>3.21688869329386</c:v>
                </c:pt>
                <c:pt idx="14">
                  <c:v>3.43185188501664</c:v>
                </c:pt>
                <c:pt idx="15">
                  <c:v>3.78751946000561</c:v>
                </c:pt>
                <c:pt idx="16">
                  <c:v>1.51806392177762</c:v>
                </c:pt>
                <c:pt idx="17">
                  <c:v>0.10458320135031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0.636385953685735</c:v>
                </c:pt>
                <c:pt idx="2">
                  <c:v>1.87391390078763</c:v>
                </c:pt>
                <c:pt idx="3">
                  <c:v>2.49369316496697</c:v>
                </c:pt>
                <c:pt idx="4">
                  <c:v>2.36004870594978</c:v>
                </c:pt>
                <c:pt idx="5">
                  <c:v>2.19158571781176</c:v>
                </c:pt>
                <c:pt idx="6">
                  <c:v>2.02384279307678</c:v>
                </c:pt>
                <c:pt idx="7">
                  <c:v>1.86770854479904</c:v>
                </c:pt>
                <c:pt idx="8">
                  <c:v>1.72625168274762</c:v>
                </c:pt>
                <c:pt idx="9">
                  <c:v>1.59979542561</c:v>
                </c:pt>
                <c:pt idx="10">
                  <c:v>1.48771047236467</c:v>
                </c:pt>
                <c:pt idx="11">
                  <c:v>1.38912173745285</c:v>
                </c:pt>
                <c:pt idx="12">
                  <c:v>1.30320810636146</c:v>
                </c:pt>
                <c:pt idx="13">
                  <c:v>2.3807613224801</c:v>
                </c:pt>
                <c:pt idx="14">
                  <c:v>2.38387409583408</c:v>
                </c:pt>
                <c:pt idx="15">
                  <c:v>2.42281720915606</c:v>
                </c:pt>
                <c:pt idx="16">
                  <c:v>19.5660868353126</c:v>
                </c:pt>
                <c:pt idx="17">
                  <c:v>5.15011660146992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15.3362769439046</c:v>
                </c:pt>
                <c:pt idx="2">
                  <c:v>13.2616098055047</c:v>
                </c:pt>
                <c:pt idx="3">
                  <c:v>12.7779174934621</c:v>
                </c:pt>
                <c:pt idx="4">
                  <c:v>12.0040169654329</c:v>
                </c:pt>
                <c:pt idx="5">
                  <c:v>11.1038420169452</c:v>
                </c:pt>
                <c:pt idx="6">
                  <c:v>10.1546695600666</c:v>
                </c:pt>
                <c:pt idx="7">
                  <c:v>9.19521181719489</c:v>
                </c:pt>
                <c:pt idx="8">
                  <c:v>8.24494140333069</c:v>
                </c:pt>
                <c:pt idx="9">
                  <c:v>7.31296869348909</c:v>
                </c:pt>
                <c:pt idx="10">
                  <c:v>6.40245711414604</c:v>
                </c:pt>
                <c:pt idx="11">
                  <c:v>5.51288857949822</c:v>
                </c:pt>
                <c:pt idx="12">
                  <c:v>3.8828505217119</c:v>
                </c:pt>
                <c:pt idx="13">
                  <c:v>2.05336775521376</c:v>
                </c:pt>
                <c:pt idx="1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15.5418016448538</c:v>
                </c:pt>
                <c:pt idx="2">
                  <c:v>2.06687357415208</c:v>
                </c:pt>
                <c:pt idx="3">
                  <c:v>1.34432283331532</c:v>
                </c:pt>
                <c:pt idx="4">
                  <c:v>0.960754276131134</c:v>
                </c:pt>
                <c:pt idx="5">
                  <c:v>0.726622000256774</c:v>
                </c:pt>
                <c:pt idx="6">
                  <c:v>0.570222699323865</c:v>
                </c:pt>
                <c:pt idx="7">
                  <c:v>0.458749666694564</c:v>
                </c:pt>
                <c:pt idx="8">
                  <c:v>0.375138792371385</c:v>
                </c:pt>
                <c:pt idx="9">
                  <c:v>0.309715117363743</c:v>
                </c:pt>
                <c:pt idx="10">
                  <c:v>0.256614648631134</c:v>
                </c:pt>
                <c:pt idx="11">
                  <c:v>0.212042249558386</c:v>
                </c:pt>
                <c:pt idx="12">
                  <c:v>0.401082207457159</c:v>
                </c:pt>
                <c:pt idx="13">
                  <c:v>0.229792114609952</c:v>
                </c:pt>
                <c:pt idx="14">
                  <c:v>0.0626458792781164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0.20552470094916</c:v>
                </c:pt>
                <c:pt idx="2">
                  <c:v>4.14154071255197</c:v>
                </c:pt>
                <c:pt idx="3">
                  <c:v>1.828015145358</c:v>
                </c:pt>
                <c:pt idx="4">
                  <c:v>1.73465480416026</c:v>
                </c:pt>
                <c:pt idx="5">
                  <c:v>1.62679694874449</c:v>
                </c:pt>
                <c:pt idx="6">
                  <c:v>1.51939515620251</c:v>
                </c:pt>
                <c:pt idx="7">
                  <c:v>1.41820740956624</c:v>
                </c:pt>
                <c:pt idx="8">
                  <c:v>1.32540920623559</c:v>
                </c:pt>
                <c:pt idx="9">
                  <c:v>1.24168782720534</c:v>
                </c:pt>
                <c:pt idx="10">
                  <c:v>1.16712622797418</c:v>
                </c:pt>
                <c:pt idx="11">
                  <c:v>1.10161078420621</c:v>
                </c:pt>
                <c:pt idx="12">
                  <c:v>2.03112026524347</c:v>
                </c:pt>
                <c:pt idx="13">
                  <c:v>2.05927488110809</c:v>
                </c:pt>
                <c:pt idx="14">
                  <c:v>2.11601363449188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8168206.47596612</v>
      </c>
      <c r="C2">
        <v>0</v>
      </c>
      <c r="D2">
        <v>2748532.49542125</v>
      </c>
      <c r="E2">
        <v>2855716.54056593</v>
      </c>
      <c r="F2">
        <v>1018988.91321935</v>
      </c>
      <c r="G2">
        <v>1544968.52675958</v>
      </c>
    </row>
    <row r="3" spans="1:7">
      <c r="A3">
        <v>1</v>
      </c>
      <c r="B3">
        <v>25463124.048788</v>
      </c>
      <c r="C3">
        <v>467315.851377923</v>
      </c>
      <c r="D3">
        <v>6569164.45191894</v>
      </c>
      <c r="E3">
        <v>2855716.54056593</v>
      </c>
      <c r="F3">
        <v>10189889.1321935</v>
      </c>
      <c r="G3">
        <v>5381038.07273167</v>
      </c>
    </row>
    <row r="4" spans="1:7">
      <c r="A4">
        <v>2</v>
      </c>
      <c r="B4">
        <v>24282340.7241942</v>
      </c>
      <c r="C4">
        <v>466793.738180134</v>
      </c>
      <c r="D4">
        <v>6151785.38187328</v>
      </c>
      <c r="E4">
        <v>2855716.54056593</v>
      </c>
      <c r="F4">
        <v>9658592.38626803</v>
      </c>
      <c r="G4">
        <v>5149452.67730684</v>
      </c>
    </row>
    <row r="5" spans="1:7">
      <c r="A5">
        <v>3</v>
      </c>
      <c r="B5">
        <v>23399117.4030851</v>
      </c>
      <c r="C5">
        <v>469052.005230339</v>
      </c>
      <c r="D5">
        <v>5874804.00528848</v>
      </c>
      <c r="E5">
        <v>2855716.54056593</v>
      </c>
      <c r="F5">
        <v>9220939.45579458</v>
      </c>
      <c r="G5">
        <v>4978605.39620573</v>
      </c>
    </row>
    <row r="6" spans="1:7">
      <c r="A6">
        <v>4</v>
      </c>
      <c r="B6">
        <v>23163348.4916756</v>
      </c>
      <c r="C6">
        <v>472528.128931604</v>
      </c>
      <c r="D6">
        <v>5808588.67664003</v>
      </c>
      <c r="E6">
        <v>2855716.54056593</v>
      </c>
      <c r="F6">
        <v>9098283.63226525</v>
      </c>
      <c r="G6">
        <v>4928231.51327283</v>
      </c>
    </row>
    <row r="7" spans="1:7">
      <c r="A7">
        <v>5</v>
      </c>
      <c r="B7">
        <v>22746844.1230544</v>
      </c>
      <c r="C7">
        <v>476054.089740341</v>
      </c>
      <c r="D7">
        <v>5698886.99049629</v>
      </c>
      <c r="E7">
        <v>2855716.54056593</v>
      </c>
      <c r="F7">
        <v>8870765.39668298</v>
      </c>
      <c r="G7">
        <v>4845421.10556883</v>
      </c>
    </row>
    <row r="8" spans="1:7">
      <c r="A8">
        <v>6</v>
      </c>
      <c r="B8">
        <v>22546153.5882692</v>
      </c>
      <c r="C8">
        <v>479505.450041891</v>
      </c>
      <c r="D8">
        <v>5654600.03166318</v>
      </c>
      <c r="E8">
        <v>2855716.54056593</v>
      </c>
      <c r="F8">
        <v>8757012.13124413</v>
      </c>
      <c r="G8">
        <v>4799319.43475407</v>
      </c>
    </row>
    <row r="9" spans="1:7">
      <c r="A9">
        <v>7</v>
      </c>
      <c r="B9">
        <v>22154745.3017122</v>
      </c>
      <c r="C9">
        <v>482934.659339504</v>
      </c>
      <c r="D9">
        <v>5561147.30098702</v>
      </c>
      <c r="E9">
        <v>2855716.54056593</v>
      </c>
      <c r="F9">
        <v>8537602.25969093</v>
      </c>
      <c r="G9">
        <v>4717344.54112876</v>
      </c>
    </row>
    <row r="10" spans="1:7">
      <c r="A10">
        <v>8</v>
      </c>
      <c r="B10">
        <v>21968195.1151813</v>
      </c>
      <c r="C10">
        <v>486229.519470229</v>
      </c>
      <c r="D10">
        <v>5526561.30763338</v>
      </c>
      <c r="E10">
        <v>2855716.54056593</v>
      </c>
      <c r="F10">
        <v>8427519.19237063</v>
      </c>
      <c r="G10">
        <v>4672168.55514111</v>
      </c>
    </row>
    <row r="11" spans="1:7">
      <c r="A11">
        <v>9</v>
      </c>
      <c r="B11">
        <v>21587664.6898274</v>
      </c>
      <c r="C11">
        <v>489473.352656797</v>
      </c>
      <c r="D11">
        <v>5441056.20822348</v>
      </c>
      <c r="E11">
        <v>2855716.54056593</v>
      </c>
      <c r="F11">
        <v>8212099.63446238</v>
      </c>
      <c r="G11">
        <v>4589318.95391881</v>
      </c>
    </row>
    <row r="12" spans="1:7">
      <c r="A12">
        <v>10</v>
      </c>
      <c r="B12">
        <v>21408368.7940699</v>
      </c>
      <c r="C12">
        <v>492563.660677027</v>
      </c>
      <c r="D12">
        <v>5411765.84797234</v>
      </c>
      <c r="E12">
        <v>2855716.54056593</v>
      </c>
      <c r="F12">
        <v>8104042.24883121</v>
      </c>
      <c r="G12">
        <v>4544280.49602343</v>
      </c>
    </row>
    <row r="13" spans="1:7">
      <c r="A13">
        <v>11</v>
      </c>
      <c r="B13">
        <v>21033571.5737248</v>
      </c>
      <c r="C13">
        <v>495587.478489753</v>
      </c>
      <c r="D13">
        <v>5330830.47096563</v>
      </c>
      <c r="E13">
        <v>2855716.54056593</v>
      </c>
      <c r="F13">
        <v>7891068.73680752</v>
      </c>
      <c r="G13">
        <v>4460368.34689596</v>
      </c>
    </row>
    <row r="14" spans="1:7">
      <c r="A14">
        <v>12</v>
      </c>
      <c r="B14">
        <v>20858464.4109393</v>
      </c>
      <c r="C14">
        <v>498450.020935011</v>
      </c>
      <c r="D14">
        <v>5304764.57526571</v>
      </c>
      <c r="E14">
        <v>2855716.54056593</v>
      </c>
      <c r="F14">
        <v>7784297.95788247</v>
      </c>
      <c r="G14">
        <v>4415235.31629019</v>
      </c>
    </row>
    <row r="15" spans="1:7">
      <c r="A15">
        <v>13</v>
      </c>
      <c r="B15">
        <v>20487007.1601313</v>
      </c>
      <c r="C15">
        <v>501236.834460494</v>
      </c>
      <c r="D15">
        <v>5226693.03777878</v>
      </c>
      <c r="E15">
        <v>2855716.54056593</v>
      </c>
      <c r="F15">
        <v>7572991.0985012</v>
      </c>
      <c r="G15">
        <v>4330369.64882494</v>
      </c>
    </row>
    <row r="16" spans="1:7">
      <c r="A16">
        <v>14</v>
      </c>
      <c r="B16">
        <v>20314589.3504736</v>
      </c>
      <c r="C16">
        <v>503858.624594281</v>
      </c>
      <c r="D16">
        <v>5202830.84743763</v>
      </c>
      <c r="E16">
        <v>2855716.54056593</v>
      </c>
      <c r="F16">
        <v>7467105.42498307</v>
      </c>
      <c r="G16">
        <v>4285077.91289269</v>
      </c>
    </row>
    <row r="17" spans="1:7">
      <c r="A17">
        <v>15</v>
      </c>
      <c r="B17">
        <v>19945568.3123649</v>
      </c>
      <c r="C17">
        <v>506399.015574457</v>
      </c>
      <c r="D17">
        <v>5127023.75177009</v>
      </c>
      <c r="E17">
        <v>2855716.54056593</v>
      </c>
      <c r="F17">
        <v>7257004.36498191</v>
      </c>
      <c r="G17">
        <v>4199424.63947249</v>
      </c>
    </row>
    <row r="18" spans="1:7">
      <c r="A18">
        <v>16</v>
      </c>
      <c r="B18">
        <v>19774882.5811872</v>
      </c>
      <c r="C18">
        <v>508772.096135916</v>
      </c>
      <c r="D18">
        <v>5104665.96686066</v>
      </c>
      <c r="E18">
        <v>2855716.54056593</v>
      </c>
      <c r="F18">
        <v>7151758.88484353</v>
      </c>
      <c r="G18">
        <v>4153969.09278116</v>
      </c>
    </row>
    <row r="19" spans="1:7">
      <c r="A19">
        <v>17</v>
      </c>
      <c r="B19">
        <v>19407482.5563798</v>
      </c>
      <c r="C19">
        <v>511060.454669785</v>
      </c>
      <c r="D19">
        <v>5030448.70531636</v>
      </c>
      <c r="E19">
        <v>2855716.54056593</v>
      </c>
      <c r="F19">
        <v>6942564.03940416</v>
      </c>
      <c r="G19">
        <v>4067692.81642357</v>
      </c>
    </row>
    <row r="20" spans="1:7">
      <c r="A20">
        <v>18</v>
      </c>
      <c r="B20">
        <v>19237905.8438208</v>
      </c>
      <c r="C20">
        <v>513179.635932579</v>
      </c>
      <c r="D20">
        <v>5009121.85583229</v>
      </c>
      <c r="E20">
        <v>2855716.54056593</v>
      </c>
      <c r="F20">
        <v>6837797.57298472</v>
      </c>
      <c r="G20">
        <v>4022090.23850529</v>
      </c>
    </row>
    <row r="21" spans="1:7">
      <c r="A21">
        <v>19</v>
      </c>
      <c r="B21">
        <v>18871529.0804981</v>
      </c>
      <c r="C21">
        <v>515212.491478971</v>
      </c>
      <c r="D21">
        <v>4935956.71662715</v>
      </c>
      <c r="E21">
        <v>2855716.54056593</v>
      </c>
      <c r="F21">
        <v>6629302.21425566</v>
      </c>
      <c r="G21">
        <v>3935341.11757042</v>
      </c>
    </row>
    <row r="22" spans="1:7">
      <c r="A22">
        <v>20</v>
      </c>
      <c r="B22">
        <v>18702782.7836602</v>
      </c>
      <c r="C22">
        <v>517074.228365005</v>
      </c>
      <c r="D22">
        <v>4915472.77409908</v>
      </c>
      <c r="E22">
        <v>2855716.54056593</v>
      </c>
      <c r="F22">
        <v>6524903.19304309</v>
      </c>
      <c r="G22">
        <v>3889616.04758708</v>
      </c>
    </row>
    <row r="23" spans="1:7">
      <c r="A23">
        <v>21</v>
      </c>
      <c r="B23">
        <v>18337534.3133546</v>
      </c>
      <c r="C23">
        <v>518849.424159034</v>
      </c>
      <c r="D23">
        <v>4843479.46215662</v>
      </c>
      <c r="E23">
        <v>2855716.54056593</v>
      </c>
      <c r="F23">
        <v>6316959.40222909</v>
      </c>
      <c r="G23">
        <v>3802529.48424394</v>
      </c>
    </row>
    <row r="24" spans="1:7">
      <c r="A24">
        <v>22</v>
      </c>
      <c r="B24">
        <v>18169412.7243935</v>
      </c>
      <c r="C24">
        <v>520451.204410996</v>
      </c>
      <c r="D24">
        <v>4823688.2077356</v>
      </c>
      <c r="E24">
        <v>2855716.54056593</v>
      </c>
      <c r="F24">
        <v>6212848.19563749</v>
      </c>
      <c r="G24">
        <v>3756708.57604353</v>
      </c>
    </row>
    <row r="25" spans="1:7">
      <c r="A25">
        <v>23</v>
      </c>
      <c r="B25">
        <v>17805334.2709513</v>
      </c>
      <c r="C25">
        <v>521967.46341196</v>
      </c>
      <c r="D25">
        <v>4752893.02348257</v>
      </c>
      <c r="E25">
        <v>2855716.54056593</v>
      </c>
      <c r="F25">
        <v>6005348.47110487</v>
      </c>
      <c r="G25">
        <v>3669408.772386</v>
      </c>
    </row>
    <row r="26" spans="1:7">
      <c r="A26">
        <v>24</v>
      </c>
      <c r="B26">
        <v>17637744.643197</v>
      </c>
      <c r="C26">
        <v>523307.450422469</v>
      </c>
      <c r="D26">
        <v>4733734.38230061</v>
      </c>
      <c r="E26">
        <v>2855716.54056593</v>
      </c>
      <c r="F26">
        <v>5901467.68825908</v>
      </c>
      <c r="G26">
        <v>3623518.58164894</v>
      </c>
    </row>
    <row r="27" spans="1:7">
      <c r="A27">
        <v>25</v>
      </c>
      <c r="B27">
        <v>17275098.8207569</v>
      </c>
      <c r="C27">
        <v>524564.147452903</v>
      </c>
      <c r="D27">
        <v>4664359.98911935</v>
      </c>
      <c r="E27">
        <v>2855716.54056593</v>
      </c>
      <c r="F27">
        <v>5694334.74185672</v>
      </c>
      <c r="G27">
        <v>3536123.40176199</v>
      </c>
    </row>
    <row r="28" spans="1:7">
      <c r="A28">
        <v>26</v>
      </c>
      <c r="B28">
        <v>17108627.3101326</v>
      </c>
      <c r="C28">
        <v>525647.576811438</v>
      </c>
      <c r="D28">
        <v>4646292.09355212</v>
      </c>
      <c r="E28">
        <v>2855716.54056593</v>
      </c>
      <c r="F28">
        <v>5592895.66967363</v>
      </c>
      <c r="G28">
        <v>3488075.42952953</v>
      </c>
    </row>
    <row r="29" spans="1:7">
      <c r="A29">
        <v>27</v>
      </c>
      <c r="B29">
        <v>16749194.8270876</v>
      </c>
      <c r="C29">
        <v>526653.318826142</v>
      </c>
      <c r="D29">
        <v>4579766.56625811</v>
      </c>
      <c r="E29">
        <v>2855716.54056593</v>
      </c>
      <c r="F29">
        <v>5390416.86015241</v>
      </c>
      <c r="G29">
        <v>3396641.54128501</v>
      </c>
    </row>
    <row r="30" spans="1:7">
      <c r="A30">
        <v>28</v>
      </c>
      <c r="B30">
        <v>16583804.734088</v>
      </c>
      <c r="C30">
        <v>527475.46542685</v>
      </c>
      <c r="D30">
        <v>4562768.67023913</v>
      </c>
      <c r="E30">
        <v>2855716.54056593</v>
      </c>
      <c r="F30">
        <v>5291856.14880541</v>
      </c>
      <c r="G30">
        <v>3345987.90905065</v>
      </c>
    </row>
    <row r="31" spans="1:7">
      <c r="A31">
        <v>29</v>
      </c>
      <c r="B31">
        <v>16228715.7690967</v>
      </c>
      <c r="C31">
        <v>528230.384929933</v>
      </c>
      <c r="D31">
        <v>4499935.95253466</v>
      </c>
      <c r="E31">
        <v>2855716.54056593</v>
      </c>
      <c r="F31">
        <v>5094944.56609677</v>
      </c>
      <c r="G31">
        <v>3249888.32496939</v>
      </c>
    </row>
    <row r="32" spans="1:7">
      <c r="A32">
        <v>30</v>
      </c>
      <c r="B32">
        <v>15346507.943964</v>
      </c>
      <c r="C32">
        <v>542756.911254063</v>
      </c>
      <c r="D32">
        <v>4267828.47340023</v>
      </c>
      <c r="E32">
        <v>2855716.54056593</v>
      </c>
      <c r="F32">
        <v>4624927.6185859</v>
      </c>
      <c r="G32">
        <v>3055278.40015784</v>
      </c>
    </row>
    <row r="33" spans="1:7">
      <c r="A33">
        <v>31</v>
      </c>
      <c r="B33">
        <v>14943116.2231421</v>
      </c>
      <c r="C33">
        <v>553488.486713806</v>
      </c>
      <c r="D33">
        <v>4185132.64008272</v>
      </c>
      <c r="E33">
        <v>2855716.54056593</v>
      </c>
      <c r="F33">
        <v>4392538.89974488</v>
      </c>
      <c r="G33">
        <v>2956239.6560348</v>
      </c>
    </row>
    <row r="34" spans="1:7">
      <c r="A34">
        <v>32</v>
      </c>
      <c r="B34">
        <v>14626777.9449907</v>
      </c>
      <c r="C34">
        <v>563489.221921864</v>
      </c>
      <c r="D34">
        <v>4131831.61079724</v>
      </c>
      <c r="E34">
        <v>2855716.54056593</v>
      </c>
      <c r="F34">
        <v>4198358.77754764</v>
      </c>
      <c r="G34">
        <v>2877381.79415801</v>
      </c>
    </row>
    <row r="35" spans="1:7">
      <c r="A35">
        <v>33</v>
      </c>
      <c r="B35">
        <v>14569662.8840565</v>
      </c>
      <c r="C35">
        <v>564140.399486355</v>
      </c>
      <c r="D35">
        <v>4114639.34968729</v>
      </c>
      <c r="E35">
        <v>2855716.54056593</v>
      </c>
      <c r="F35">
        <v>4170557.15489795</v>
      </c>
      <c r="G35">
        <v>2864609.43941901</v>
      </c>
    </row>
    <row r="36" spans="1:7">
      <c r="A36">
        <v>34</v>
      </c>
      <c r="B36">
        <v>14569862.9871038</v>
      </c>
      <c r="C36">
        <v>564866.493916427</v>
      </c>
      <c r="D36">
        <v>4115795.53952279</v>
      </c>
      <c r="E36">
        <v>2855716.54056593</v>
      </c>
      <c r="F36">
        <v>4169746.17843628</v>
      </c>
      <c r="G36">
        <v>2863738.23466236</v>
      </c>
    </row>
    <row r="37" spans="1:7">
      <c r="A37">
        <v>35</v>
      </c>
      <c r="B37">
        <v>14408216.4614902</v>
      </c>
      <c r="C37">
        <v>567499.965112827</v>
      </c>
      <c r="D37">
        <v>4077282.94976861</v>
      </c>
      <c r="E37">
        <v>2855716.54056593</v>
      </c>
      <c r="F37">
        <v>4083029.34990381</v>
      </c>
      <c r="G37">
        <v>2824687.65613898</v>
      </c>
    </row>
    <row r="38" spans="1:7">
      <c r="A38">
        <v>36</v>
      </c>
      <c r="B38">
        <v>14407035.3212538</v>
      </c>
      <c r="C38">
        <v>568172.175092874</v>
      </c>
      <c r="D38">
        <v>4078170.4857398</v>
      </c>
      <c r="E38">
        <v>2855716.54056593</v>
      </c>
      <c r="F38">
        <v>4081416.61671499</v>
      </c>
      <c r="G38">
        <v>2823559.50314023</v>
      </c>
    </row>
    <row r="39" spans="1:7">
      <c r="A39">
        <v>37</v>
      </c>
      <c r="B39">
        <v>14265221.6448839</v>
      </c>
      <c r="C39">
        <v>571551.933653123</v>
      </c>
      <c r="D39">
        <v>4041933.93901873</v>
      </c>
      <c r="E39">
        <v>2855716.54056593</v>
      </c>
      <c r="F39">
        <v>4006628.31700632</v>
      </c>
      <c r="G39">
        <v>2789390.91463984</v>
      </c>
    </row>
    <row r="40" spans="1:7">
      <c r="A40">
        <v>38</v>
      </c>
      <c r="B40">
        <v>14263047.7733253</v>
      </c>
      <c r="C40">
        <v>572170.674289714</v>
      </c>
      <c r="D40">
        <v>4042680.33389205</v>
      </c>
      <c r="E40">
        <v>2855716.54056593</v>
      </c>
      <c r="F40">
        <v>4004395.43725496</v>
      </c>
      <c r="G40">
        <v>2788084.78732263</v>
      </c>
    </row>
    <row r="41" spans="1:7">
      <c r="A41">
        <v>39</v>
      </c>
      <c r="B41">
        <v>14116940.3192694</v>
      </c>
      <c r="C41">
        <v>575788.153493029</v>
      </c>
      <c r="D41">
        <v>4003710.95454187</v>
      </c>
      <c r="E41">
        <v>2855716.54056593</v>
      </c>
      <c r="F41">
        <v>3927417.63295576</v>
      </c>
      <c r="G41">
        <v>2754307.03771278</v>
      </c>
    </row>
    <row r="42" spans="1:7">
      <c r="A42">
        <v>40</v>
      </c>
      <c r="B42">
        <v>14113993.8983629</v>
      </c>
      <c r="C42">
        <v>576349.048174238</v>
      </c>
      <c r="D42">
        <v>4004354.75408001</v>
      </c>
      <c r="E42">
        <v>2855716.54056593</v>
      </c>
      <c r="F42">
        <v>3924713.70753253</v>
      </c>
      <c r="G42">
        <v>2752859.84801017</v>
      </c>
    </row>
    <row r="43" spans="1:7">
      <c r="A43">
        <v>41</v>
      </c>
      <c r="B43">
        <v>13963003.2691342</v>
      </c>
      <c r="C43">
        <v>580354.690896545</v>
      </c>
      <c r="D43">
        <v>3963477.01147467</v>
      </c>
      <c r="E43">
        <v>2855716.54056593</v>
      </c>
      <c r="F43">
        <v>3844705.36711118</v>
      </c>
      <c r="G43">
        <v>2718749.65908585</v>
      </c>
    </row>
    <row r="44" spans="1:7">
      <c r="A44">
        <v>42</v>
      </c>
      <c r="B44">
        <v>13959423.4190443</v>
      </c>
      <c r="C44">
        <v>580854.76570461</v>
      </c>
      <c r="D44">
        <v>3964037.14978663</v>
      </c>
      <c r="E44">
        <v>2855716.54056593</v>
      </c>
      <c r="F44">
        <v>3841631.24335326</v>
      </c>
      <c r="G44">
        <v>2717183.71963389</v>
      </c>
    </row>
    <row r="45" spans="1:7">
      <c r="A45">
        <v>43</v>
      </c>
      <c r="B45">
        <v>13803987.7474657</v>
      </c>
      <c r="C45">
        <v>585340.402486434</v>
      </c>
      <c r="D45">
        <v>3921822.67393052</v>
      </c>
      <c r="E45">
        <v>2855716.54056593</v>
      </c>
      <c r="F45">
        <v>3758647.05947237</v>
      </c>
      <c r="G45">
        <v>2682461.07101045</v>
      </c>
    </row>
    <row r="46" spans="1:7">
      <c r="A46">
        <v>44</v>
      </c>
      <c r="B46">
        <v>13799895.1605212</v>
      </c>
      <c r="C46">
        <v>585776.235708501</v>
      </c>
      <c r="D46">
        <v>3922286.68784963</v>
      </c>
      <c r="E46">
        <v>2855716.54056593</v>
      </c>
      <c r="F46">
        <v>3755308.28499503</v>
      </c>
      <c r="G46">
        <v>2680807.4114021</v>
      </c>
    </row>
    <row r="47" spans="1:7">
      <c r="A47">
        <v>45</v>
      </c>
      <c r="B47">
        <v>13640984.2820106</v>
      </c>
      <c r="C47">
        <v>590803.083658943</v>
      </c>
      <c r="D47">
        <v>3879144.10111969</v>
      </c>
      <c r="E47">
        <v>2855716.54056593</v>
      </c>
      <c r="F47">
        <v>3669855.68867314</v>
      </c>
      <c r="G47">
        <v>2645464.86799293</v>
      </c>
    </row>
    <row r="48" spans="1:7">
      <c r="A48">
        <v>46</v>
      </c>
      <c r="B48">
        <v>13636467.7508438</v>
      </c>
      <c r="C48">
        <v>591173.103451457</v>
      </c>
      <c r="D48">
        <v>3879512.73562499</v>
      </c>
      <c r="E48">
        <v>2855716.54056593</v>
      </c>
      <c r="F48">
        <v>3666320.95261989</v>
      </c>
      <c r="G48">
        <v>2643744.4185815</v>
      </c>
    </row>
    <row r="49" spans="1:7">
      <c r="A49">
        <v>47</v>
      </c>
      <c r="B49">
        <v>13474902.4201458</v>
      </c>
      <c r="C49">
        <v>596798.754136039</v>
      </c>
      <c r="D49">
        <v>3835805.13133149</v>
      </c>
      <c r="E49">
        <v>2855716.54056593</v>
      </c>
      <c r="F49">
        <v>3578790.01802306</v>
      </c>
      <c r="G49">
        <v>2607791.97608926</v>
      </c>
    </row>
    <row r="50" spans="1:7">
      <c r="A50">
        <v>48</v>
      </c>
      <c r="B50">
        <v>13470033.0664175</v>
      </c>
      <c r="C50">
        <v>597102.700622607</v>
      </c>
      <c r="D50">
        <v>3836093.5889298</v>
      </c>
      <c r="E50">
        <v>2855716.54056593</v>
      </c>
      <c r="F50">
        <v>3575102.28898348</v>
      </c>
      <c r="G50">
        <v>2606017.94731568</v>
      </c>
    </row>
    <row r="51" spans="1:7">
      <c r="A51">
        <v>49</v>
      </c>
      <c r="B51">
        <v>13306656.2087926</v>
      </c>
      <c r="C51">
        <v>603377.830604297</v>
      </c>
      <c r="D51">
        <v>3792117.92487351</v>
      </c>
      <c r="E51">
        <v>2855716.54056593</v>
      </c>
      <c r="F51">
        <v>3485918.19079688</v>
      </c>
      <c r="G51">
        <v>2569525.72195199</v>
      </c>
    </row>
    <row r="52" spans="1:7">
      <c r="A52">
        <v>50</v>
      </c>
      <c r="B52">
        <v>13301515.4527573</v>
      </c>
      <c r="C52">
        <v>603614.553349661</v>
      </c>
      <c r="D52">
        <v>3792326.19281647</v>
      </c>
      <c r="E52">
        <v>2855716.54056593</v>
      </c>
      <c r="F52">
        <v>3482137.67079472</v>
      </c>
      <c r="G52">
        <v>2567720.49523046</v>
      </c>
    </row>
    <row r="53" spans="1:7">
      <c r="A53">
        <v>51</v>
      </c>
      <c r="B53">
        <v>13137495.143088</v>
      </c>
      <c r="C53">
        <v>610572.203621866</v>
      </c>
      <c r="D53">
        <v>3748336.95626549</v>
      </c>
      <c r="E53">
        <v>2855716.54056593</v>
      </c>
      <c r="F53">
        <v>3391975.00428163</v>
      </c>
      <c r="G53">
        <v>2530894.43835312</v>
      </c>
    </row>
    <row r="54" spans="1:7">
      <c r="A54">
        <v>52</v>
      </c>
      <c r="B54">
        <v>13132150.2804737</v>
      </c>
      <c r="C54">
        <v>610741.333735279</v>
      </c>
      <c r="D54">
        <v>3748473.90372814</v>
      </c>
      <c r="E54">
        <v>2855716.54056593</v>
      </c>
      <c r="F54">
        <v>3388144.28529318</v>
      </c>
      <c r="G54">
        <v>2529074.21715113</v>
      </c>
    </row>
    <row r="55" spans="1:7">
      <c r="A55">
        <v>53</v>
      </c>
      <c r="B55">
        <v>12968578.8969662</v>
      </c>
      <c r="C55">
        <v>618409.324762723</v>
      </c>
      <c r="D55">
        <v>3704724.11342607</v>
      </c>
      <c r="E55">
        <v>2855716.54056593</v>
      </c>
      <c r="F55">
        <v>3297612.84451847</v>
      </c>
      <c r="G55">
        <v>2492116.07369302</v>
      </c>
    </row>
    <row r="56" spans="1:7">
      <c r="A56">
        <v>54</v>
      </c>
      <c r="B56">
        <v>12963121.1476691</v>
      </c>
      <c r="C56">
        <v>618513.792813079</v>
      </c>
      <c r="D56">
        <v>3704860.55717859</v>
      </c>
      <c r="E56">
        <v>2855716.54056593</v>
      </c>
      <c r="F56">
        <v>3293942.33181177</v>
      </c>
      <c r="G56">
        <v>2490087.92529969</v>
      </c>
    </row>
    <row r="57" spans="1:7">
      <c r="A57">
        <v>55</v>
      </c>
      <c r="B57">
        <v>12801237.3497639</v>
      </c>
      <c r="C57">
        <v>626898.782980752</v>
      </c>
      <c r="D57">
        <v>3661570.06525856</v>
      </c>
      <c r="E57">
        <v>2855716.54056593</v>
      </c>
      <c r="F57">
        <v>3203608.66935571</v>
      </c>
      <c r="G57">
        <v>2453443.29160292</v>
      </c>
    </row>
    <row r="58" spans="1:7">
      <c r="A58">
        <v>56</v>
      </c>
      <c r="B58">
        <v>12795712.1174496</v>
      </c>
      <c r="C58">
        <v>626934.634346645</v>
      </c>
      <c r="D58">
        <v>3661656.18646293</v>
      </c>
      <c r="E58">
        <v>2855716.54056593</v>
      </c>
      <c r="F58">
        <v>3200087.28184031</v>
      </c>
      <c r="G58">
        <v>2451317.47423373</v>
      </c>
    </row>
    <row r="59" spans="1:7">
      <c r="A59">
        <v>57</v>
      </c>
      <c r="B59">
        <v>12637378.324279</v>
      </c>
      <c r="C59">
        <v>635999.616879647</v>
      </c>
      <c r="D59">
        <v>3619092.32858371</v>
      </c>
      <c r="E59">
        <v>2855716.54056593</v>
      </c>
      <c r="F59">
        <v>3110561.35334079</v>
      </c>
      <c r="G59">
        <v>2416008.48490892</v>
      </c>
    </row>
    <row r="60" spans="1:7">
      <c r="A60">
        <v>58</v>
      </c>
      <c r="B60">
        <v>12597445.2501428</v>
      </c>
      <c r="C60">
        <v>638457.396674737</v>
      </c>
      <c r="D60">
        <v>3607449.71639214</v>
      </c>
      <c r="E60">
        <v>2855716.54056593</v>
      </c>
      <c r="F60">
        <v>3088187.76649102</v>
      </c>
      <c r="G60">
        <v>2407633.83001896</v>
      </c>
    </row>
    <row r="61" spans="1:7">
      <c r="A61">
        <v>59</v>
      </c>
      <c r="B61">
        <v>12300223.8418269</v>
      </c>
      <c r="C61">
        <v>655356.790424369</v>
      </c>
      <c r="D61">
        <v>3539425.91295223</v>
      </c>
      <c r="E61">
        <v>2855716.54056593</v>
      </c>
      <c r="F61">
        <v>2914239.5352543</v>
      </c>
      <c r="G61">
        <v>2335485.06263004</v>
      </c>
    </row>
    <row r="62" spans="1:7">
      <c r="A62">
        <v>60</v>
      </c>
      <c r="B62">
        <v>12118376.3480238</v>
      </c>
      <c r="C62">
        <v>668097.880087509</v>
      </c>
      <c r="D62">
        <v>3490874.18190336</v>
      </c>
      <c r="E62">
        <v>2855716.54056593</v>
      </c>
      <c r="F62">
        <v>2811405.56752385</v>
      </c>
      <c r="G62">
        <v>2292282.17794313</v>
      </c>
    </row>
    <row r="63" spans="1:7">
      <c r="A63">
        <v>61</v>
      </c>
      <c r="B63">
        <v>11980008.8601695</v>
      </c>
      <c r="C63">
        <v>679650.504842954</v>
      </c>
      <c r="D63">
        <v>3450089.57676316</v>
      </c>
      <c r="E63">
        <v>2855716.54056593</v>
      </c>
      <c r="F63">
        <v>2734630.26905553</v>
      </c>
      <c r="G63">
        <v>2259921.96894195</v>
      </c>
    </row>
    <row r="64" spans="1:7">
      <c r="A64">
        <v>62</v>
      </c>
      <c r="B64">
        <v>11838870.8925424</v>
      </c>
      <c r="C64">
        <v>688400.223935023</v>
      </c>
      <c r="D64">
        <v>3423288.90406191</v>
      </c>
      <c r="E64">
        <v>2855716.54056593</v>
      </c>
      <c r="F64">
        <v>2648066.86056172</v>
      </c>
      <c r="G64">
        <v>2223398.36341783</v>
      </c>
    </row>
    <row r="65" spans="1:7">
      <c r="A65">
        <v>63</v>
      </c>
      <c r="B65">
        <v>11815084.6437516</v>
      </c>
      <c r="C65">
        <v>691620.197897848</v>
      </c>
      <c r="D65">
        <v>3416882.83316411</v>
      </c>
      <c r="E65">
        <v>2855716.54056593</v>
      </c>
      <c r="F65">
        <v>2633272.33229828</v>
      </c>
      <c r="G65">
        <v>2217592.73982538</v>
      </c>
    </row>
    <row r="66" spans="1:7">
      <c r="A66">
        <v>64</v>
      </c>
      <c r="B66">
        <v>11827419.1540047</v>
      </c>
      <c r="C66">
        <v>690933.835167159</v>
      </c>
      <c r="D66">
        <v>3417901.60061358</v>
      </c>
      <c r="E66">
        <v>2855716.54056593</v>
      </c>
      <c r="F66">
        <v>2641679.87416619</v>
      </c>
      <c r="G66">
        <v>2221187.30349179</v>
      </c>
    </row>
    <row r="67" spans="1:7">
      <c r="A67">
        <v>65</v>
      </c>
      <c r="B67">
        <v>11738591.2865874</v>
      </c>
      <c r="C67">
        <v>699681.446488895</v>
      </c>
      <c r="D67">
        <v>3395565.33067817</v>
      </c>
      <c r="E67">
        <v>2855716.54056593</v>
      </c>
      <c r="F67">
        <v>2587721.6865369</v>
      </c>
      <c r="G67">
        <v>2199906.28231747</v>
      </c>
    </row>
    <row r="68" spans="1:7">
      <c r="A68">
        <v>66</v>
      </c>
      <c r="B68">
        <v>11740661.0234158</v>
      </c>
      <c r="C68">
        <v>700314.540918119</v>
      </c>
      <c r="D68">
        <v>3396533.60438391</v>
      </c>
      <c r="E68">
        <v>2855716.54056593</v>
      </c>
      <c r="F68">
        <v>2588269.56874932</v>
      </c>
      <c r="G68">
        <v>2199826.76879852</v>
      </c>
    </row>
    <row r="69" spans="1:7">
      <c r="A69">
        <v>67</v>
      </c>
      <c r="B69">
        <v>11676711.9655497</v>
      </c>
      <c r="C69">
        <v>706763.073107993</v>
      </c>
      <c r="D69">
        <v>3378547.90896969</v>
      </c>
      <c r="E69">
        <v>2855716.54056593</v>
      </c>
      <c r="F69">
        <v>2550283.91745255</v>
      </c>
      <c r="G69">
        <v>2185400.52545355</v>
      </c>
    </row>
    <row r="70" spans="1:7">
      <c r="A70">
        <v>68</v>
      </c>
      <c r="B70">
        <v>11679521.3880203</v>
      </c>
      <c r="C70">
        <v>707319.732771726</v>
      </c>
      <c r="D70">
        <v>3379771.59974449</v>
      </c>
      <c r="E70">
        <v>2855716.54056593</v>
      </c>
      <c r="F70">
        <v>2551197.74368047</v>
      </c>
      <c r="G70">
        <v>2185515.77125772</v>
      </c>
    </row>
    <row r="71" spans="1:7">
      <c r="A71">
        <v>69</v>
      </c>
      <c r="B71">
        <v>11608171.9507858</v>
      </c>
      <c r="C71">
        <v>714220.276532477</v>
      </c>
      <c r="D71">
        <v>3360712.0918618</v>
      </c>
      <c r="E71">
        <v>2855716.54056593</v>
      </c>
      <c r="F71">
        <v>2508609.81043073</v>
      </c>
      <c r="G71">
        <v>2168913.23139487</v>
      </c>
    </row>
    <row r="72" spans="1:7">
      <c r="A72">
        <v>70</v>
      </c>
      <c r="B72">
        <v>11611351.8034533</v>
      </c>
      <c r="C72">
        <v>714696.26531209</v>
      </c>
      <c r="D72">
        <v>3362087.33403985</v>
      </c>
      <c r="E72">
        <v>2855716.54056593</v>
      </c>
      <c r="F72">
        <v>2509709.66969973</v>
      </c>
      <c r="G72">
        <v>2169141.99383566</v>
      </c>
    </row>
    <row r="73" spans="1:7">
      <c r="A73">
        <v>71</v>
      </c>
      <c r="B73">
        <v>11534089.9448899</v>
      </c>
      <c r="C73">
        <v>722042.4318104</v>
      </c>
      <c r="D73">
        <v>3342040.68230336</v>
      </c>
      <c r="E73">
        <v>2855716.54056593</v>
      </c>
      <c r="F73">
        <v>2463506.75652379</v>
      </c>
      <c r="G73">
        <v>2150783.53368639</v>
      </c>
    </row>
    <row r="74" spans="1:7">
      <c r="A74">
        <v>72</v>
      </c>
      <c r="B74">
        <v>11537387.1918093</v>
      </c>
      <c r="C74">
        <v>722433.268480456</v>
      </c>
      <c r="D74">
        <v>3343500.12711275</v>
      </c>
      <c r="E74">
        <v>2855716.54056593</v>
      </c>
      <c r="F74">
        <v>2464669.86615641</v>
      </c>
      <c r="G74">
        <v>2151067.38949375</v>
      </c>
    </row>
    <row r="75" spans="1:7">
      <c r="A75">
        <v>73</v>
      </c>
      <c r="B75">
        <v>11455805.6734286</v>
      </c>
      <c r="C75">
        <v>730192.919142379</v>
      </c>
      <c r="D75">
        <v>3322687.36675337</v>
      </c>
      <c r="E75">
        <v>2855716.54056593</v>
      </c>
      <c r="F75">
        <v>2415816.81547554</v>
      </c>
      <c r="G75">
        <v>2131392.03149138</v>
      </c>
    </row>
    <row r="76" spans="1:7">
      <c r="A76">
        <v>74</v>
      </c>
      <c r="B76">
        <v>11424262.9175642</v>
      </c>
      <c r="C76">
        <v>734288.001471017</v>
      </c>
      <c r="D76">
        <v>3316118.24075859</v>
      </c>
      <c r="E76">
        <v>2855716.54056593</v>
      </c>
      <c r="F76">
        <v>2395381.94253751</v>
      </c>
      <c r="G76">
        <v>2122758.19223115</v>
      </c>
    </row>
    <row r="77" spans="1:7">
      <c r="A77">
        <v>75</v>
      </c>
      <c r="B77">
        <v>11427293.3025569</v>
      </c>
      <c r="C77">
        <v>734501.382296633</v>
      </c>
      <c r="D77">
        <v>3317543.9382637</v>
      </c>
      <c r="E77">
        <v>2855716.54056593</v>
      </c>
      <c r="F77">
        <v>2396472.82827223</v>
      </c>
      <c r="G77">
        <v>2123058.61315842</v>
      </c>
    </row>
    <row r="78" spans="1:7">
      <c r="A78">
        <v>76</v>
      </c>
      <c r="B78">
        <v>11351433.0004524</v>
      </c>
      <c r="C78">
        <v>741823.701606497</v>
      </c>
      <c r="D78">
        <v>3297501.12130257</v>
      </c>
      <c r="E78">
        <v>2855716.54056593</v>
      </c>
      <c r="F78">
        <v>2351484.14268677</v>
      </c>
      <c r="G78">
        <v>2104907.49429067</v>
      </c>
    </row>
    <row r="79" spans="1:7">
      <c r="A79">
        <v>77</v>
      </c>
      <c r="B79">
        <v>11354095.0777051</v>
      </c>
      <c r="C79">
        <v>741951.965868946</v>
      </c>
      <c r="D79">
        <v>3298895.48085226</v>
      </c>
      <c r="E79">
        <v>2855716.54056593</v>
      </c>
      <c r="F79">
        <v>2352392.51746237</v>
      </c>
      <c r="G79">
        <v>2105138.57295554</v>
      </c>
    </row>
    <row r="80" spans="1:7">
      <c r="A80">
        <v>78</v>
      </c>
      <c r="B80">
        <v>11269798.3399809</v>
      </c>
      <c r="C80">
        <v>750405.688058077</v>
      </c>
      <c r="D80">
        <v>3277753.01239256</v>
      </c>
      <c r="E80">
        <v>2855716.54056593</v>
      </c>
      <c r="F80">
        <v>2301591.60870654</v>
      </c>
      <c r="G80">
        <v>2084331.49025782</v>
      </c>
    </row>
    <row r="81" spans="1:7">
      <c r="A81">
        <v>79</v>
      </c>
      <c r="B81">
        <v>11188447.6522757</v>
      </c>
      <c r="C81">
        <v>759066.447479875</v>
      </c>
      <c r="D81">
        <v>3258307.2456813</v>
      </c>
      <c r="E81">
        <v>2855716.54056593</v>
      </c>
      <c r="F81">
        <v>2251706.90605256</v>
      </c>
      <c r="G81">
        <v>2063650.51249603</v>
      </c>
    </row>
    <row r="82" spans="1:7">
      <c r="A82">
        <v>80</v>
      </c>
      <c r="B82">
        <v>11156880.1144039</v>
      </c>
      <c r="C82">
        <v>762711.504677425</v>
      </c>
      <c r="D82">
        <v>3252020.74873973</v>
      </c>
      <c r="E82">
        <v>2855716.54056593</v>
      </c>
      <c r="F82">
        <v>2231423.20501689</v>
      </c>
      <c r="G82">
        <v>2055008.11540395</v>
      </c>
    </row>
    <row r="83" spans="1:7">
      <c r="A83">
        <v>81</v>
      </c>
      <c r="B83">
        <v>11158802.6971745</v>
      </c>
      <c r="C83">
        <v>762647.016440303</v>
      </c>
      <c r="D83">
        <v>3253229.42548984</v>
      </c>
      <c r="E83">
        <v>2855716.54056593</v>
      </c>
      <c r="F83">
        <v>2232063.05252475</v>
      </c>
      <c r="G83">
        <v>2055146.66215366</v>
      </c>
    </row>
    <row r="84" spans="1:7">
      <c r="A84">
        <v>82</v>
      </c>
      <c r="B84">
        <v>11084476.1817798</v>
      </c>
      <c r="C84">
        <v>770713.038178278</v>
      </c>
      <c r="D84">
        <v>3233850.09220888</v>
      </c>
      <c r="E84">
        <v>2855716.54056593</v>
      </c>
      <c r="F84">
        <v>2187361.3895504</v>
      </c>
      <c r="G84">
        <v>2036835.12127632</v>
      </c>
    </row>
    <row r="85" spans="1:7">
      <c r="A85">
        <v>83</v>
      </c>
      <c r="B85">
        <v>11008642.8417683</v>
      </c>
      <c r="C85">
        <v>779028.079563845</v>
      </c>
      <c r="D85">
        <v>3215948.86369498</v>
      </c>
      <c r="E85">
        <v>2855716.54056593</v>
      </c>
      <c r="F85">
        <v>2140593.7507269</v>
      </c>
      <c r="G85">
        <v>2017355.60721661</v>
      </c>
    </row>
    <row r="86" spans="1:7">
      <c r="A86">
        <v>84</v>
      </c>
      <c r="B86">
        <v>10980018.8185986</v>
      </c>
      <c r="C86">
        <v>782016.79760671</v>
      </c>
      <c r="D86">
        <v>3210552.29035494</v>
      </c>
      <c r="E86">
        <v>2855716.54056593</v>
      </c>
      <c r="F86">
        <v>2122465.65533386</v>
      </c>
      <c r="G86">
        <v>2009267.53473715</v>
      </c>
    </row>
    <row r="87" spans="1:7">
      <c r="A87">
        <v>85</v>
      </c>
      <c r="B87">
        <v>10981185.9154784</v>
      </c>
      <c r="C87">
        <v>781765.328823971</v>
      </c>
      <c r="D87">
        <v>3211602.08421236</v>
      </c>
      <c r="E87">
        <v>2855716.54056593</v>
      </c>
      <c r="F87">
        <v>2122968.88728359</v>
      </c>
      <c r="G87">
        <v>2009133.07459259</v>
      </c>
    </row>
    <row r="88" spans="1:7">
      <c r="A88">
        <v>86</v>
      </c>
      <c r="B88">
        <v>10915465.3875094</v>
      </c>
      <c r="C88">
        <v>789539.340166085</v>
      </c>
      <c r="D88">
        <v>3194488.66397876</v>
      </c>
      <c r="E88">
        <v>2855716.54056593</v>
      </c>
      <c r="F88">
        <v>2082800.27311486</v>
      </c>
      <c r="G88">
        <v>1992920.5696838</v>
      </c>
    </row>
    <row r="89" spans="1:7">
      <c r="A89">
        <v>87</v>
      </c>
      <c r="B89">
        <v>10851061.9208964</v>
      </c>
      <c r="C89">
        <v>796680.395394978</v>
      </c>
      <c r="D89">
        <v>3179746.04145253</v>
      </c>
      <c r="E89">
        <v>2855716.54056593</v>
      </c>
      <c r="F89">
        <v>2043279.25797219</v>
      </c>
      <c r="G89">
        <v>1975639.68551075</v>
      </c>
    </row>
    <row r="90" spans="1:7">
      <c r="A90">
        <v>88</v>
      </c>
      <c r="B90">
        <v>10745320.5342745</v>
      </c>
      <c r="C90">
        <v>812981.190480538</v>
      </c>
      <c r="D90">
        <v>3149882.40669532</v>
      </c>
      <c r="E90">
        <v>2855716.54056593</v>
      </c>
      <c r="F90">
        <v>1978410.63772827</v>
      </c>
      <c r="G90">
        <v>1948329.75880449</v>
      </c>
    </row>
    <row r="91" spans="1:7">
      <c r="A91">
        <v>89</v>
      </c>
      <c r="B91">
        <v>10670926.7831241</v>
      </c>
      <c r="C91">
        <v>825472.920209931</v>
      </c>
      <c r="D91">
        <v>3130918.39849171</v>
      </c>
      <c r="E91">
        <v>2855716.54056593</v>
      </c>
      <c r="F91">
        <v>1930318.58343653</v>
      </c>
      <c r="G91">
        <v>1928500.34041997</v>
      </c>
    </row>
    <row r="92" spans="1:7">
      <c r="A92">
        <v>90</v>
      </c>
      <c r="B92">
        <v>10609568.2121045</v>
      </c>
      <c r="C92">
        <v>836051.477556806</v>
      </c>
      <c r="D92">
        <v>3117867.25323003</v>
      </c>
      <c r="E92">
        <v>2855716.54056593</v>
      </c>
      <c r="F92">
        <v>1888461.36650585</v>
      </c>
      <c r="G92">
        <v>1911471.57424583</v>
      </c>
    </row>
    <row r="93" spans="1:7">
      <c r="A93">
        <v>91</v>
      </c>
      <c r="B93">
        <v>10542081.8335646</v>
      </c>
      <c r="C93">
        <v>851012.339289199</v>
      </c>
      <c r="D93">
        <v>3095260.69730512</v>
      </c>
      <c r="E93">
        <v>2855716.54056593</v>
      </c>
      <c r="F93">
        <v>1845671.13063157</v>
      </c>
      <c r="G93">
        <v>1894421.12577276</v>
      </c>
    </row>
    <row r="94" spans="1:7">
      <c r="A94">
        <v>92</v>
      </c>
      <c r="B94">
        <v>10502050.571285</v>
      </c>
      <c r="C94">
        <v>859831.295823505</v>
      </c>
      <c r="D94">
        <v>3081551.09044772</v>
      </c>
      <c r="E94">
        <v>2855716.54056593</v>
      </c>
      <c r="F94">
        <v>1820909.62617784</v>
      </c>
      <c r="G94">
        <v>1884042.01827004</v>
      </c>
    </row>
    <row r="95" spans="1:7">
      <c r="A95">
        <v>93</v>
      </c>
      <c r="B95">
        <v>10504221.9673516</v>
      </c>
      <c r="C95">
        <v>859147.762217036</v>
      </c>
      <c r="D95">
        <v>3082552.23966283</v>
      </c>
      <c r="E95">
        <v>2855716.54056593</v>
      </c>
      <c r="F95">
        <v>1822297.6571616</v>
      </c>
      <c r="G95">
        <v>1884507.76774416</v>
      </c>
    </row>
    <row r="96" spans="1:7">
      <c r="A96">
        <v>94</v>
      </c>
      <c r="B96">
        <v>10480278.8043902</v>
      </c>
      <c r="C96">
        <v>862938.221116416</v>
      </c>
      <c r="D96">
        <v>3075366.02138089</v>
      </c>
      <c r="E96">
        <v>2855716.54056593</v>
      </c>
      <c r="F96">
        <v>1807723.89905408</v>
      </c>
      <c r="G96">
        <v>1878534.12227286</v>
      </c>
    </row>
    <row r="97" spans="1:7">
      <c r="A97">
        <v>95</v>
      </c>
      <c r="B97">
        <v>10485093.4239689</v>
      </c>
      <c r="C97">
        <v>862116.826034797</v>
      </c>
      <c r="D97">
        <v>3076029.45814145</v>
      </c>
      <c r="E97">
        <v>2855716.54056593</v>
      </c>
      <c r="F97">
        <v>1811212.86163192</v>
      </c>
      <c r="G97">
        <v>1880017.73759485</v>
      </c>
    </row>
    <row r="98" spans="1:7">
      <c r="A98">
        <v>96</v>
      </c>
      <c r="B98">
        <v>10441921.2784526</v>
      </c>
      <c r="C98">
        <v>869297.172908118</v>
      </c>
      <c r="D98">
        <v>3066274.65520653</v>
      </c>
      <c r="E98">
        <v>2855716.54056593</v>
      </c>
      <c r="F98">
        <v>1782903.29610775</v>
      </c>
      <c r="G98">
        <v>1867729.61366426</v>
      </c>
    </row>
    <row r="99" spans="1:7">
      <c r="A99">
        <v>97</v>
      </c>
      <c r="B99">
        <v>10411444.3187486</v>
      </c>
      <c r="C99">
        <v>874177.1767066</v>
      </c>
      <c r="D99">
        <v>3058851.58672039</v>
      </c>
      <c r="E99">
        <v>2855716.54056593</v>
      </c>
      <c r="F99">
        <v>1763477.67597075</v>
      </c>
      <c r="G99">
        <v>1859221.33878497</v>
      </c>
    </row>
    <row r="100" spans="1:7">
      <c r="A100">
        <v>98</v>
      </c>
      <c r="B100">
        <v>10416466.9198925</v>
      </c>
      <c r="C100">
        <v>873347.853321094</v>
      </c>
      <c r="D100">
        <v>3059530.90666288</v>
      </c>
      <c r="E100">
        <v>2855716.54056593</v>
      </c>
      <c r="F100">
        <v>1767100.26621334</v>
      </c>
      <c r="G100">
        <v>1860771.35312925</v>
      </c>
    </row>
    <row r="101" spans="1:7">
      <c r="A101">
        <v>99</v>
      </c>
      <c r="B101">
        <v>10375976.1863289</v>
      </c>
      <c r="C101">
        <v>880429.807193235</v>
      </c>
      <c r="D101">
        <v>3049772.54312753</v>
      </c>
      <c r="E101">
        <v>2855716.54056593</v>
      </c>
      <c r="F101">
        <v>1740657.85143293</v>
      </c>
      <c r="G101">
        <v>1849399.44400923</v>
      </c>
    </row>
    <row r="102" spans="1:7">
      <c r="A102">
        <v>100</v>
      </c>
      <c r="B102">
        <v>10371062.7894134</v>
      </c>
      <c r="C102">
        <v>881976.24768496</v>
      </c>
      <c r="D102">
        <v>3046879.30831917</v>
      </c>
      <c r="E102">
        <v>2855716.54056593</v>
      </c>
      <c r="F102">
        <v>1738120.58727833</v>
      </c>
      <c r="G102">
        <v>1848370.10556498</v>
      </c>
    </row>
    <row r="103" spans="1:7">
      <c r="A103">
        <v>101</v>
      </c>
      <c r="B103">
        <v>10375888.6682679</v>
      </c>
      <c r="C103">
        <v>881304.049603593</v>
      </c>
      <c r="D103">
        <v>3047454.30552771</v>
      </c>
      <c r="E103">
        <v>2855716.54056593</v>
      </c>
      <c r="F103">
        <v>1741548.29906609</v>
      </c>
      <c r="G103">
        <v>1849865.47350454</v>
      </c>
    </row>
    <row r="104" spans="1:7">
      <c r="A104">
        <v>102</v>
      </c>
      <c r="B104">
        <v>10330621.873033</v>
      </c>
      <c r="C104">
        <v>889590.468242207</v>
      </c>
      <c r="D104">
        <v>3036842.12407968</v>
      </c>
      <c r="E104">
        <v>2855716.54056593</v>
      </c>
      <c r="F104">
        <v>1711480.57253941</v>
      </c>
      <c r="G104">
        <v>1836992.16760582</v>
      </c>
    </row>
    <row r="105" spans="1:7">
      <c r="A105">
        <v>103</v>
      </c>
      <c r="B105">
        <v>10289031.0243588</v>
      </c>
      <c r="C105">
        <v>898037.729924414</v>
      </c>
      <c r="D105">
        <v>3025556.97464989</v>
      </c>
      <c r="E105">
        <v>2855716.54056593</v>
      </c>
      <c r="F105">
        <v>1684243.52869852</v>
      </c>
      <c r="G105">
        <v>1825476.25052</v>
      </c>
    </row>
    <row r="106" spans="1:7">
      <c r="A106">
        <v>104</v>
      </c>
      <c r="B106">
        <v>10275632.3014029</v>
      </c>
      <c r="C106">
        <v>900939.511296413</v>
      </c>
      <c r="D106">
        <v>3020974.75087246</v>
      </c>
      <c r="E106">
        <v>2855716.54056593</v>
      </c>
      <c r="F106">
        <v>1675919.56608235</v>
      </c>
      <c r="G106">
        <v>1822081.9325857</v>
      </c>
    </row>
    <row r="107" spans="1:7">
      <c r="A107">
        <v>105</v>
      </c>
      <c r="B107">
        <v>10280122.3044891</v>
      </c>
      <c r="C107">
        <v>900441.055170398</v>
      </c>
      <c r="D107">
        <v>3021456.3130199</v>
      </c>
      <c r="E107">
        <v>2855716.54056593</v>
      </c>
      <c r="F107">
        <v>1679043.09751519</v>
      </c>
      <c r="G107">
        <v>1823465.29821768</v>
      </c>
    </row>
    <row r="108" spans="1:7">
      <c r="A108">
        <v>106</v>
      </c>
      <c r="B108">
        <v>10235315.1113772</v>
      </c>
      <c r="C108">
        <v>909623.342973866</v>
      </c>
      <c r="D108">
        <v>3010404.86361723</v>
      </c>
      <c r="E108">
        <v>2855716.54056593</v>
      </c>
      <c r="F108">
        <v>1648936.07605028</v>
      </c>
      <c r="G108">
        <v>1810634.28816989</v>
      </c>
    </row>
    <row r="109" spans="1:7">
      <c r="A109">
        <v>107</v>
      </c>
      <c r="B109">
        <v>10223918.7813192</v>
      </c>
      <c r="C109">
        <v>913462.00323758</v>
      </c>
      <c r="D109">
        <v>3005651.77137308</v>
      </c>
      <c r="E109">
        <v>2855716.54056593</v>
      </c>
      <c r="F109">
        <v>1641451.25888061</v>
      </c>
      <c r="G109">
        <v>1807637.20726199</v>
      </c>
    </row>
    <row r="110" spans="1:7">
      <c r="A110">
        <v>108</v>
      </c>
      <c r="B110">
        <v>10221744.019177</v>
      </c>
      <c r="C110">
        <v>913633.926519523</v>
      </c>
      <c r="D110">
        <v>3005501.31494472</v>
      </c>
      <c r="E110">
        <v>2855716.54056593</v>
      </c>
      <c r="F110">
        <v>1639943.86185269</v>
      </c>
      <c r="G110">
        <v>1806948.37529411</v>
      </c>
    </row>
    <row r="111" spans="1:7">
      <c r="A111">
        <v>109</v>
      </c>
      <c r="B111">
        <v>10166219.8567584</v>
      </c>
      <c r="C111">
        <v>926811.441010154</v>
      </c>
      <c r="D111">
        <v>2990014.36060104</v>
      </c>
      <c r="E111">
        <v>2855716.54056593</v>
      </c>
      <c r="F111">
        <v>1602491.42739669</v>
      </c>
      <c r="G111">
        <v>1791186.08718461</v>
      </c>
    </row>
    <row r="112" spans="1:7">
      <c r="A112">
        <v>110</v>
      </c>
      <c r="B112">
        <v>10145943.9832587</v>
      </c>
      <c r="C112">
        <v>932342.238332499</v>
      </c>
      <c r="D112">
        <v>2984260.70369597</v>
      </c>
      <c r="E112">
        <v>2855716.54056593</v>
      </c>
      <c r="F112">
        <v>1588472.33383221</v>
      </c>
      <c r="G112">
        <v>1785152.16683206</v>
      </c>
    </row>
    <row r="113" spans="1:7">
      <c r="A113">
        <v>111</v>
      </c>
      <c r="B113">
        <v>10149772.8041658</v>
      </c>
      <c r="C113">
        <v>932207.825256639</v>
      </c>
      <c r="D113">
        <v>2984428.03803455</v>
      </c>
      <c r="E113">
        <v>2855716.54056593</v>
      </c>
      <c r="F113">
        <v>1591074.08281712</v>
      </c>
      <c r="G113">
        <v>1786346.31749159</v>
      </c>
    </row>
    <row r="114" spans="1:7">
      <c r="A114">
        <v>112</v>
      </c>
      <c r="B114">
        <v>10130776.8238217</v>
      </c>
      <c r="C114">
        <v>936833.441512042</v>
      </c>
      <c r="D114">
        <v>2979032.14346333</v>
      </c>
      <c r="E114">
        <v>2855716.54056593</v>
      </c>
      <c r="F114">
        <v>1578233.86142416</v>
      </c>
      <c r="G114">
        <v>1780960.83685619</v>
      </c>
    </row>
    <row r="115" spans="1:7">
      <c r="A115">
        <v>113</v>
      </c>
      <c r="B115">
        <v>10129102.4386631</v>
      </c>
      <c r="C115">
        <v>936756.774933838</v>
      </c>
      <c r="D115">
        <v>2979045.55526603</v>
      </c>
      <c r="E115">
        <v>2855716.54056593</v>
      </c>
      <c r="F115">
        <v>1577162.82596635</v>
      </c>
      <c r="G115">
        <v>1780420.741931</v>
      </c>
    </row>
    <row r="116" spans="1:7">
      <c r="A116">
        <v>114</v>
      </c>
      <c r="B116">
        <v>10080823.5853665</v>
      </c>
      <c r="C116">
        <v>950560.412469217</v>
      </c>
      <c r="D116">
        <v>2964603.13450098</v>
      </c>
      <c r="E116">
        <v>2855716.54056593</v>
      </c>
      <c r="F116">
        <v>1543554.67213681</v>
      </c>
      <c r="G116">
        <v>1766388.82569358</v>
      </c>
    </row>
    <row r="117" spans="1:7">
      <c r="A117">
        <v>115</v>
      </c>
      <c r="B117">
        <v>10063775.1334451</v>
      </c>
      <c r="C117">
        <v>956987.374733527</v>
      </c>
      <c r="D117">
        <v>2959958.2551144</v>
      </c>
      <c r="E117">
        <v>2855716.54056593</v>
      </c>
      <c r="F117">
        <v>1529995.39724498</v>
      </c>
      <c r="G117">
        <v>1761117.56578628</v>
      </c>
    </row>
    <row r="118" spans="1:7">
      <c r="A118">
        <v>116</v>
      </c>
      <c r="B118">
        <v>10066722.9188971</v>
      </c>
      <c r="C118">
        <v>957118.503425785</v>
      </c>
      <c r="D118">
        <v>2959952.43699614</v>
      </c>
      <c r="E118">
        <v>2855716.54056593</v>
      </c>
      <c r="F118">
        <v>1531766.68748501</v>
      </c>
      <c r="G118">
        <v>1762168.75042425</v>
      </c>
    </row>
    <row r="119" spans="1:7">
      <c r="A119">
        <v>117</v>
      </c>
      <c r="B119">
        <v>10032339.3297466</v>
      </c>
      <c r="C119">
        <v>966676.889363727</v>
      </c>
      <c r="D119">
        <v>2950564.7630033</v>
      </c>
      <c r="E119">
        <v>2855716.54056593</v>
      </c>
      <c r="F119">
        <v>1507739.71844699</v>
      </c>
      <c r="G119">
        <v>1751641.41836669</v>
      </c>
    </row>
    <row r="120" spans="1:7">
      <c r="A120">
        <v>118</v>
      </c>
      <c r="B120">
        <v>9979231.63212399</v>
      </c>
      <c r="C120">
        <v>983317.060737911</v>
      </c>
      <c r="D120">
        <v>2934578.96353138</v>
      </c>
      <c r="E120">
        <v>2855716.54056593</v>
      </c>
      <c r="F120">
        <v>1469723.4464212</v>
      </c>
      <c r="G120">
        <v>1735895.62086756</v>
      </c>
    </row>
    <row r="121" spans="1:7">
      <c r="A121">
        <v>119</v>
      </c>
      <c r="B121">
        <v>9945287.24956298</v>
      </c>
      <c r="C121">
        <v>994725.914182277</v>
      </c>
      <c r="D121">
        <v>2922120.976523</v>
      </c>
      <c r="E121">
        <v>2855716.54056593</v>
      </c>
      <c r="F121">
        <v>1446753.65822044</v>
      </c>
      <c r="G121">
        <v>1725970.16007133</v>
      </c>
    </row>
    <row r="122" spans="1:7">
      <c r="A122">
        <v>120</v>
      </c>
      <c r="B122">
        <v>9904045.67881854</v>
      </c>
      <c r="C122">
        <v>1005835.73345983</v>
      </c>
      <c r="D122">
        <v>2911726.3267645</v>
      </c>
      <c r="E122">
        <v>2855716.54056593</v>
      </c>
      <c r="F122">
        <v>1417557.27931746</v>
      </c>
      <c r="G122">
        <v>1713209.79871082</v>
      </c>
    </row>
    <row r="123" spans="1:7">
      <c r="A123">
        <v>121</v>
      </c>
      <c r="B123">
        <v>9877322.81247108</v>
      </c>
      <c r="C123">
        <v>1013780.18378525</v>
      </c>
      <c r="D123">
        <v>2905145.44776661</v>
      </c>
      <c r="E123">
        <v>2855716.54056593</v>
      </c>
      <c r="F123">
        <v>1397850.08422767</v>
      </c>
      <c r="G123">
        <v>1704830.55612562</v>
      </c>
    </row>
    <row r="124" spans="1:7">
      <c r="A124">
        <v>122</v>
      </c>
      <c r="B124">
        <v>9869094.25699351</v>
      </c>
      <c r="C124">
        <v>1017137.8253666</v>
      </c>
      <c r="D124">
        <v>2901589.92127729</v>
      </c>
      <c r="E124">
        <v>2855716.54056593</v>
      </c>
      <c r="F124">
        <v>1392154.2013357</v>
      </c>
      <c r="G124">
        <v>1702495.768448</v>
      </c>
    </row>
    <row r="125" spans="1:7">
      <c r="A125">
        <v>123</v>
      </c>
      <c r="B125">
        <v>9869125.51407084</v>
      </c>
      <c r="C125">
        <v>1016774.28805042</v>
      </c>
      <c r="D125">
        <v>2901878.52762263</v>
      </c>
      <c r="E125">
        <v>2855716.54056593</v>
      </c>
      <c r="F125">
        <v>1392280.38285948</v>
      </c>
      <c r="G125">
        <v>1702475.77497237</v>
      </c>
    </row>
    <row r="126" spans="1:7">
      <c r="A126">
        <v>124</v>
      </c>
      <c r="B126">
        <v>9853757.96427709</v>
      </c>
      <c r="C126">
        <v>1023373.20505565</v>
      </c>
      <c r="D126">
        <v>2897080.95408822</v>
      </c>
      <c r="E126">
        <v>2855716.54056593</v>
      </c>
      <c r="F126">
        <v>1380209.92603345</v>
      </c>
      <c r="G126">
        <v>1697377.33853383</v>
      </c>
    </row>
    <row r="127" spans="1:7">
      <c r="A127">
        <v>125</v>
      </c>
      <c r="B127">
        <v>9853251.8262826</v>
      </c>
      <c r="C127">
        <v>1023356.41306406</v>
      </c>
      <c r="D127">
        <v>2896741.2836722</v>
      </c>
      <c r="E127">
        <v>2855716.54056593</v>
      </c>
      <c r="F127">
        <v>1380107.23547925</v>
      </c>
      <c r="G127">
        <v>1697330.35350116</v>
      </c>
    </row>
    <row r="128" spans="1:7">
      <c r="A128">
        <v>126</v>
      </c>
      <c r="B128">
        <v>9827878.7531069</v>
      </c>
      <c r="C128">
        <v>1033811.62626715</v>
      </c>
      <c r="D128">
        <v>2887673.32801035</v>
      </c>
      <c r="E128">
        <v>2855716.54056593</v>
      </c>
      <c r="F128">
        <v>1361126.53862518</v>
      </c>
      <c r="G128">
        <v>1689550.71963828</v>
      </c>
    </row>
    <row r="129" spans="1:7">
      <c r="A129">
        <v>127</v>
      </c>
      <c r="B129">
        <v>9808281.65999539</v>
      </c>
      <c r="C129">
        <v>1042640.51714452</v>
      </c>
      <c r="D129">
        <v>2880786.25220587</v>
      </c>
      <c r="E129">
        <v>2855716.54056593</v>
      </c>
      <c r="F129">
        <v>1345842.2797053</v>
      </c>
      <c r="G129">
        <v>1683296.07037377</v>
      </c>
    </row>
    <row r="130" spans="1:7">
      <c r="A130">
        <v>128</v>
      </c>
      <c r="B130">
        <v>9785878.41239524</v>
      </c>
      <c r="C130">
        <v>1052605.96423158</v>
      </c>
      <c r="D130">
        <v>2873098.5804053</v>
      </c>
      <c r="E130">
        <v>2855716.54056593</v>
      </c>
      <c r="F130">
        <v>1328384.95346533</v>
      </c>
      <c r="G130">
        <v>1676072.3737271</v>
      </c>
    </row>
    <row r="131" spans="1:7">
      <c r="A131">
        <v>129</v>
      </c>
      <c r="B131">
        <v>9773245.2437353</v>
      </c>
      <c r="C131">
        <v>1059095.20595221</v>
      </c>
      <c r="D131">
        <v>2868007.25095702</v>
      </c>
      <c r="E131">
        <v>2855716.54056593</v>
      </c>
      <c r="F131">
        <v>1318441.49904438</v>
      </c>
      <c r="G131">
        <v>1671984.74721576</v>
      </c>
    </row>
    <row r="132" spans="1:7">
      <c r="A132">
        <v>130</v>
      </c>
      <c r="B132">
        <v>9772961.03227883</v>
      </c>
      <c r="C132">
        <v>1059486.71803359</v>
      </c>
      <c r="D132">
        <v>2867359.33287039</v>
      </c>
      <c r="E132">
        <v>2855716.54056593</v>
      </c>
      <c r="F132">
        <v>1318405.4765931</v>
      </c>
      <c r="G132">
        <v>1671992.96421582</v>
      </c>
    </row>
    <row r="133" spans="1:7">
      <c r="A133">
        <v>131</v>
      </c>
      <c r="B133">
        <v>9766102.52895742</v>
      </c>
      <c r="C133">
        <v>1062686.57090216</v>
      </c>
      <c r="D133">
        <v>2864747.92224126</v>
      </c>
      <c r="E133">
        <v>2855716.54056593</v>
      </c>
      <c r="F133">
        <v>1313134.14773031</v>
      </c>
      <c r="G133">
        <v>1669817.34751776</v>
      </c>
    </row>
    <row r="134" spans="1:7">
      <c r="A134">
        <v>132</v>
      </c>
      <c r="B134">
        <v>9766531.76738143</v>
      </c>
      <c r="C134">
        <v>1062961.28867421</v>
      </c>
      <c r="D134">
        <v>2864315.75870245</v>
      </c>
      <c r="E134">
        <v>2855716.54056593</v>
      </c>
      <c r="F134">
        <v>1313498.60623027</v>
      </c>
      <c r="G134">
        <v>1670039.57320856</v>
      </c>
    </row>
    <row r="135" spans="1:7">
      <c r="A135">
        <v>133</v>
      </c>
      <c r="B135">
        <v>9734989.21653538</v>
      </c>
      <c r="C135">
        <v>1076312.16223169</v>
      </c>
      <c r="D135">
        <v>2854489.67017761</v>
      </c>
      <c r="E135">
        <v>2855716.54056593</v>
      </c>
      <c r="F135">
        <v>1288829.58950085</v>
      </c>
      <c r="G135">
        <v>1659641.25405929</v>
      </c>
    </row>
    <row r="136" spans="1:7">
      <c r="A136">
        <v>134</v>
      </c>
      <c r="B136">
        <v>9721205.63313026</v>
      </c>
      <c r="C136">
        <v>1084004.52627235</v>
      </c>
      <c r="D136">
        <v>2848768.22314898</v>
      </c>
      <c r="E136">
        <v>2855716.54056593</v>
      </c>
      <c r="F136">
        <v>1277669.85487604</v>
      </c>
      <c r="G136">
        <v>1655046.48826695</v>
      </c>
    </row>
    <row r="137" spans="1:7">
      <c r="A137">
        <v>135</v>
      </c>
      <c r="B137">
        <v>9720738.30583037</v>
      </c>
      <c r="C137">
        <v>1084582.13285686</v>
      </c>
      <c r="D137">
        <v>2848140.92944311</v>
      </c>
      <c r="E137">
        <v>2855716.54056593</v>
      </c>
      <c r="F137">
        <v>1277343.87739535</v>
      </c>
      <c r="G137">
        <v>1654954.82556912</v>
      </c>
    </row>
    <row r="138" spans="1:7">
      <c r="A138">
        <v>136</v>
      </c>
      <c r="B138">
        <v>9700235.00823456</v>
      </c>
      <c r="C138">
        <v>1093814.70780851</v>
      </c>
      <c r="D138">
        <v>2841393.80151495</v>
      </c>
      <c r="E138">
        <v>2855716.54056593</v>
      </c>
      <c r="F138">
        <v>1261166.31401169</v>
      </c>
      <c r="G138">
        <v>1648143.64433347</v>
      </c>
    </row>
    <row r="139" spans="1:7">
      <c r="A139">
        <v>137</v>
      </c>
      <c r="B139">
        <v>9685668.41322065</v>
      </c>
      <c r="C139">
        <v>1101207.29073739</v>
      </c>
      <c r="D139">
        <v>2836408.13594189</v>
      </c>
      <c r="E139">
        <v>2855716.54056593</v>
      </c>
      <c r="F139">
        <v>1249245.82210293</v>
      </c>
      <c r="G139">
        <v>1643090.62387251</v>
      </c>
    </row>
    <row r="140" spans="1:7">
      <c r="A140">
        <v>138</v>
      </c>
      <c r="B140">
        <v>9658685.7376787</v>
      </c>
      <c r="C140">
        <v>1114633.69353948</v>
      </c>
      <c r="D140">
        <v>2826936.70902008</v>
      </c>
      <c r="E140">
        <v>2855716.54056593</v>
      </c>
      <c r="F140">
        <v>1227461.79297892</v>
      </c>
      <c r="G140">
        <v>1633937.00157428</v>
      </c>
    </row>
    <row r="141" spans="1:7">
      <c r="A141">
        <v>139</v>
      </c>
      <c r="B141">
        <v>9649263.98146372</v>
      </c>
      <c r="C141">
        <v>1119476.86276748</v>
      </c>
      <c r="D141">
        <v>2823441.79422376</v>
      </c>
      <c r="E141">
        <v>2855716.54056593</v>
      </c>
      <c r="F141">
        <v>1219807.52485542</v>
      </c>
      <c r="G141">
        <v>1630821.25905112</v>
      </c>
    </row>
    <row r="142" spans="1:7">
      <c r="A142">
        <v>140</v>
      </c>
      <c r="B142">
        <v>9649249.20453977</v>
      </c>
      <c r="C142">
        <v>1120379.12925377</v>
      </c>
      <c r="D142">
        <v>2822810.75385257</v>
      </c>
      <c r="E142">
        <v>2855716.54056593</v>
      </c>
      <c r="F142">
        <v>1219564.6610173</v>
      </c>
      <c r="G142">
        <v>1630778.1198502</v>
      </c>
    </row>
    <row r="143" spans="1:7">
      <c r="A143">
        <v>141</v>
      </c>
      <c r="B143">
        <v>9640012.38993391</v>
      </c>
      <c r="C143">
        <v>1124842.10183568</v>
      </c>
      <c r="D143">
        <v>2819814.47976077</v>
      </c>
      <c r="E143">
        <v>2855716.54056593</v>
      </c>
      <c r="F143">
        <v>1212054.47080864</v>
      </c>
      <c r="G143">
        <v>1627584.79696289</v>
      </c>
    </row>
    <row r="144" spans="1:7">
      <c r="A144">
        <v>142</v>
      </c>
      <c r="B144">
        <v>9640444.16654054</v>
      </c>
      <c r="C144">
        <v>1124288.20481444</v>
      </c>
      <c r="D144">
        <v>2820279.53540308</v>
      </c>
      <c r="E144">
        <v>2855716.54056593</v>
      </c>
      <c r="F144">
        <v>1212472.6087887</v>
      </c>
      <c r="G144">
        <v>1627687.27696839</v>
      </c>
    </row>
    <row r="145" spans="1:7">
      <c r="A145">
        <v>143</v>
      </c>
      <c r="B145">
        <v>9616885.23264703</v>
      </c>
      <c r="C145">
        <v>1136071.15539729</v>
      </c>
      <c r="D145">
        <v>2812044.76147352</v>
      </c>
      <c r="E145">
        <v>2855716.54056593</v>
      </c>
      <c r="F145">
        <v>1193407.56057303</v>
      </c>
      <c r="G145">
        <v>1619645.21463725</v>
      </c>
    </row>
    <row r="146" spans="1:7">
      <c r="A146">
        <v>144</v>
      </c>
      <c r="B146">
        <v>9604295.12590026</v>
      </c>
      <c r="C146">
        <v>1143695.84748046</v>
      </c>
      <c r="D146">
        <v>2807255.79263019</v>
      </c>
      <c r="E146">
        <v>2855716.54056593</v>
      </c>
      <c r="F146">
        <v>1182719.0500464</v>
      </c>
      <c r="G146">
        <v>1614907.89517728</v>
      </c>
    </row>
    <row r="147" spans="1:7">
      <c r="A147">
        <v>145</v>
      </c>
      <c r="B147">
        <v>9596555.99119084</v>
      </c>
      <c r="C147">
        <v>1146473.48806584</v>
      </c>
      <c r="D147">
        <v>2804356.80627349</v>
      </c>
      <c r="E147">
        <v>2855716.54056593</v>
      </c>
      <c r="F147">
        <v>1177523.1469887</v>
      </c>
      <c r="G147">
        <v>1612486.00929687</v>
      </c>
    </row>
    <row r="148" spans="1:7">
      <c r="A148">
        <v>146</v>
      </c>
      <c r="B148">
        <v>9596274.7930336</v>
      </c>
      <c r="C148">
        <v>1147523.55489191</v>
      </c>
      <c r="D148">
        <v>2803799.88784582</v>
      </c>
      <c r="E148">
        <v>2855716.54056593</v>
      </c>
      <c r="F148">
        <v>1176890.45639874</v>
      </c>
      <c r="G148">
        <v>1612344.3533312</v>
      </c>
    </row>
    <row r="149" spans="1:7">
      <c r="A149">
        <v>147</v>
      </c>
      <c r="B149">
        <v>9570821.84441131</v>
      </c>
      <c r="C149">
        <v>1161102.41825956</v>
      </c>
      <c r="D149">
        <v>2794648.47087623</v>
      </c>
      <c r="E149">
        <v>2855716.54056593</v>
      </c>
      <c r="F149">
        <v>1155931.15853615</v>
      </c>
      <c r="G149">
        <v>1603423.25617345</v>
      </c>
    </row>
    <row r="150" spans="1:7">
      <c r="A150">
        <v>148</v>
      </c>
      <c r="B150">
        <v>9553837.65178322</v>
      </c>
      <c r="C150">
        <v>1170680.99936678</v>
      </c>
      <c r="D150">
        <v>2789741.804164</v>
      </c>
      <c r="E150">
        <v>2855716.54056593</v>
      </c>
      <c r="F150">
        <v>1140607.3175156</v>
      </c>
      <c r="G150">
        <v>1597090.99017091</v>
      </c>
    </row>
    <row r="151" spans="1:7">
      <c r="A151">
        <v>149</v>
      </c>
      <c r="B151">
        <v>9532999.0344623</v>
      </c>
      <c r="C151">
        <v>1187565.2623442</v>
      </c>
      <c r="D151">
        <v>2779841.32604242</v>
      </c>
      <c r="E151">
        <v>2855716.54056593</v>
      </c>
      <c r="F151">
        <v>1120832.66029526</v>
      </c>
      <c r="G151">
        <v>1589043.24521448</v>
      </c>
    </row>
    <row r="152" spans="1:7">
      <c r="A152">
        <v>150</v>
      </c>
      <c r="B152">
        <v>9518700.26382152</v>
      </c>
      <c r="C152">
        <v>1199391.25462972</v>
      </c>
      <c r="D152">
        <v>2772729.23019437</v>
      </c>
      <c r="E152">
        <v>2855716.54056593</v>
      </c>
      <c r="F152">
        <v>1107418.33256467</v>
      </c>
      <c r="G152">
        <v>1583444.90586682</v>
      </c>
    </row>
    <row r="153" spans="1:7">
      <c r="A153">
        <v>151</v>
      </c>
      <c r="B153">
        <v>9512511.82837677</v>
      </c>
      <c r="C153">
        <v>1203416.33459513</v>
      </c>
      <c r="D153">
        <v>2770191.53145893</v>
      </c>
      <c r="E153">
        <v>2855716.54056593</v>
      </c>
      <c r="F153">
        <v>1102072.17620897</v>
      </c>
      <c r="G153">
        <v>1581115.24554781</v>
      </c>
    </row>
    <row r="154" spans="1:7">
      <c r="A154">
        <v>152</v>
      </c>
      <c r="B154">
        <v>9513047.03224047</v>
      </c>
      <c r="C154">
        <v>1203765.31523715</v>
      </c>
      <c r="D154">
        <v>2770069.53344435</v>
      </c>
      <c r="E154">
        <v>2855716.54056593</v>
      </c>
      <c r="F154">
        <v>1102265.29428131</v>
      </c>
      <c r="G154">
        <v>1581230.34871172</v>
      </c>
    </row>
    <row r="155" spans="1:7">
      <c r="A155">
        <v>153</v>
      </c>
      <c r="B155">
        <v>9508729.15384649</v>
      </c>
      <c r="C155">
        <v>1206377.42821983</v>
      </c>
      <c r="D155">
        <v>2768961.67553662</v>
      </c>
      <c r="E155">
        <v>2855716.54056593</v>
      </c>
      <c r="F155">
        <v>1098215.09696768</v>
      </c>
      <c r="G155">
        <v>1579458.41255643</v>
      </c>
    </row>
    <row r="156" spans="1:7">
      <c r="A156">
        <v>154</v>
      </c>
      <c r="B156">
        <v>9508688.66441373</v>
      </c>
      <c r="C156">
        <v>1206363.29543388</v>
      </c>
      <c r="D156">
        <v>2768666.02219044</v>
      </c>
      <c r="E156">
        <v>2855716.54056593</v>
      </c>
      <c r="F156">
        <v>1098363.70779294</v>
      </c>
      <c r="G156">
        <v>1579579.09843055</v>
      </c>
    </row>
    <row r="157" spans="1:7">
      <c r="A157">
        <v>155</v>
      </c>
      <c r="B157">
        <v>9493843.88220625</v>
      </c>
      <c r="C157">
        <v>1216269.08918882</v>
      </c>
      <c r="D157">
        <v>2763010.45785098</v>
      </c>
      <c r="E157">
        <v>2855716.54056593</v>
      </c>
      <c r="F157">
        <v>1084954.25243549</v>
      </c>
      <c r="G157">
        <v>1573893.54216504</v>
      </c>
    </row>
    <row r="158" spans="1:7">
      <c r="A158">
        <v>156</v>
      </c>
      <c r="B158">
        <v>9482892.53431781</v>
      </c>
      <c r="C158">
        <v>1223336.99884686</v>
      </c>
      <c r="D158">
        <v>2758820.87350067</v>
      </c>
      <c r="E158">
        <v>2855716.54056593</v>
      </c>
      <c r="F158">
        <v>1075289.66166159</v>
      </c>
      <c r="G158">
        <v>1569728.45974277</v>
      </c>
    </row>
    <row r="159" spans="1:7">
      <c r="A159">
        <v>157</v>
      </c>
      <c r="B159">
        <v>9470404.27986021</v>
      </c>
      <c r="C159">
        <v>1231980.95154293</v>
      </c>
      <c r="D159">
        <v>2753865.77021313</v>
      </c>
      <c r="E159">
        <v>2855716.54056593</v>
      </c>
      <c r="F159">
        <v>1063956.2252524</v>
      </c>
      <c r="G159">
        <v>1564884.79228581</v>
      </c>
    </row>
    <row r="160" spans="1:7">
      <c r="A160">
        <v>158</v>
      </c>
      <c r="B160">
        <v>9464086.40634446</v>
      </c>
      <c r="C160">
        <v>1236302.06546546</v>
      </c>
      <c r="D160">
        <v>2751519.63710983</v>
      </c>
      <c r="E160">
        <v>2855716.54056593</v>
      </c>
      <c r="F160">
        <v>1058150.30857334</v>
      </c>
      <c r="G160">
        <v>1562397.8546299</v>
      </c>
    </row>
    <row r="161" spans="1:7">
      <c r="A161">
        <v>159</v>
      </c>
      <c r="B161">
        <v>9463969.08905969</v>
      </c>
      <c r="C161">
        <v>1236561.07391456</v>
      </c>
      <c r="D161">
        <v>2751146.18117181</v>
      </c>
      <c r="E161">
        <v>2855716.54056593</v>
      </c>
      <c r="F161">
        <v>1058136.42231385</v>
      </c>
      <c r="G161">
        <v>1562408.87109353</v>
      </c>
    </row>
    <row r="162" spans="1:7">
      <c r="A162">
        <v>160</v>
      </c>
      <c r="B162">
        <v>9457644.84308558</v>
      </c>
      <c r="C162">
        <v>1242127.3521975</v>
      </c>
      <c r="D162">
        <v>2748406.87886252</v>
      </c>
      <c r="E162">
        <v>2855716.54056593</v>
      </c>
      <c r="F162">
        <v>1051741.42488031</v>
      </c>
      <c r="G162">
        <v>1559652.64657932</v>
      </c>
    </row>
    <row r="163" spans="1:7">
      <c r="A163">
        <v>161</v>
      </c>
      <c r="B163">
        <v>9457771.88266289</v>
      </c>
      <c r="C163">
        <v>1241804.30921143</v>
      </c>
      <c r="D163">
        <v>2748716.01332273</v>
      </c>
      <c r="E163">
        <v>2855716.54056593</v>
      </c>
      <c r="F163">
        <v>1051860.878569</v>
      </c>
      <c r="G163">
        <v>1559674.14099379</v>
      </c>
    </row>
    <row r="164" spans="1:7">
      <c r="A164">
        <v>162</v>
      </c>
      <c r="B164">
        <v>9441162.78833513</v>
      </c>
      <c r="C164">
        <v>1255132.99384958</v>
      </c>
      <c r="D164">
        <v>2741223.83509489</v>
      </c>
      <c r="E164">
        <v>2855716.54056593</v>
      </c>
      <c r="F164">
        <v>1036056.26058409</v>
      </c>
      <c r="G164">
        <v>1553033.15824064</v>
      </c>
    </row>
    <row r="165" spans="1:7">
      <c r="A165">
        <v>163</v>
      </c>
      <c r="B165">
        <v>9433998.12525191</v>
      </c>
      <c r="C165">
        <v>1260185.43255328</v>
      </c>
      <c r="D165">
        <v>2738595.84286123</v>
      </c>
      <c r="E165">
        <v>2855716.54056593</v>
      </c>
      <c r="F165">
        <v>1029346.86401369</v>
      </c>
      <c r="G165">
        <v>1550153.44525778</v>
      </c>
    </row>
    <row r="166" spans="1:7">
      <c r="A166">
        <v>164</v>
      </c>
      <c r="B166">
        <v>9434225.63953741</v>
      </c>
      <c r="C166">
        <v>1260555.74458224</v>
      </c>
      <c r="D166">
        <v>2738329.0567367</v>
      </c>
      <c r="E166">
        <v>2855716.54056593</v>
      </c>
      <c r="F166">
        <v>1029415.49595115</v>
      </c>
      <c r="G166">
        <v>1550208.80170139</v>
      </c>
    </row>
    <row r="167" spans="1:7">
      <c r="A167">
        <v>165</v>
      </c>
      <c r="B167">
        <v>9422803.13322936</v>
      </c>
      <c r="C167">
        <v>1270072.47196136</v>
      </c>
      <c r="D167">
        <v>2733393.8350983</v>
      </c>
      <c r="E167">
        <v>2855716.54056593</v>
      </c>
      <c r="F167">
        <v>1018171.84557493</v>
      </c>
      <c r="G167">
        <v>1545448.44002884</v>
      </c>
    </row>
    <row r="168" spans="1:7">
      <c r="A168">
        <v>166</v>
      </c>
      <c r="B168">
        <v>9415707.18317323</v>
      </c>
      <c r="C168">
        <v>1276730.9153812</v>
      </c>
      <c r="D168">
        <v>2729886.85996935</v>
      </c>
      <c r="E168">
        <v>2855716.54056593</v>
      </c>
      <c r="F168">
        <v>1010940.48662357</v>
      </c>
      <c r="G168">
        <v>1542432.38063317</v>
      </c>
    </row>
    <row r="169" spans="1:7">
      <c r="A169">
        <v>167</v>
      </c>
      <c r="B169">
        <v>9415993.48688304</v>
      </c>
      <c r="C169">
        <v>1276809.88548605</v>
      </c>
      <c r="D169">
        <v>2729868.1999157</v>
      </c>
      <c r="E169">
        <v>2855716.54056593</v>
      </c>
      <c r="F169">
        <v>1011071.99867785</v>
      </c>
      <c r="G169">
        <v>1542526.86223751</v>
      </c>
    </row>
    <row r="170" spans="1:7">
      <c r="A170">
        <v>168</v>
      </c>
      <c r="B170">
        <v>9401296.27630765</v>
      </c>
      <c r="C170">
        <v>1289974.63141445</v>
      </c>
      <c r="D170">
        <v>2723147.99556372</v>
      </c>
      <c r="E170">
        <v>2855716.54056593</v>
      </c>
      <c r="F170">
        <v>996236.538625375</v>
      </c>
      <c r="G170">
        <v>1536220.57013818</v>
      </c>
    </row>
    <row r="171" spans="1:7">
      <c r="A171">
        <v>169</v>
      </c>
      <c r="B171">
        <v>9395500.53347388</v>
      </c>
      <c r="C171">
        <v>1297723.89202219</v>
      </c>
      <c r="D171">
        <v>2719573.42778525</v>
      </c>
      <c r="E171">
        <v>2855716.54056593</v>
      </c>
      <c r="F171">
        <v>989237.330410523</v>
      </c>
      <c r="G171">
        <v>1533249.34268998</v>
      </c>
    </row>
    <row r="172" spans="1:7">
      <c r="A172">
        <v>170</v>
      </c>
      <c r="B172">
        <v>9395832.29678065</v>
      </c>
      <c r="C172">
        <v>1298619.57894721</v>
      </c>
      <c r="D172">
        <v>2719160.53975048</v>
      </c>
      <c r="E172">
        <v>2855716.54056593</v>
      </c>
      <c r="F172">
        <v>989101.413459142</v>
      </c>
      <c r="G172">
        <v>1533234.22405788</v>
      </c>
    </row>
    <row r="173" spans="1:7">
      <c r="A173">
        <v>171</v>
      </c>
      <c r="B173">
        <v>9391061.72265924</v>
      </c>
      <c r="C173">
        <v>1302576.47918696</v>
      </c>
      <c r="D173">
        <v>2717163.36277957</v>
      </c>
      <c r="E173">
        <v>2855716.54056593</v>
      </c>
      <c r="F173">
        <v>984380.48292929</v>
      </c>
      <c r="G173">
        <v>1531224.85719748</v>
      </c>
    </row>
    <row r="174" spans="1:7">
      <c r="A174">
        <v>172</v>
      </c>
      <c r="B174">
        <v>9391780.58197422</v>
      </c>
      <c r="C174">
        <v>1302905.712202</v>
      </c>
      <c r="D174">
        <v>2717080.92664538</v>
      </c>
      <c r="E174">
        <v>2855716.54056593</v>
      </c>
      <c r="F174">
        <v>984674.651662904</v>
      </c>
      <c r="G174">
        <v>1531402.75089801</v>
      </c>
    </row>
    <row r="175" spans="1:7">
      <c r="A175">
        <v>173</v>
      </c>
      <c r="B175">
        <v>9380392.25559642</v>
      </c>
      <c r="C175">
        <v>1314577.799444</v>
      </c>
      <c r="D175">
        <v>2711425.40081539</v>
      </c>
      <c r="E175">
        <v>2855716.54056593</v>
      </c>
      <c r="F175">
        <v>972370.09501067</v>
      </c>
      <c r="G175">
        <v>1526302.41976043</v>
      </c>
    </row>
    <row r="176" spans="1:7">
      <c r="A176">
        <v>174</v>
      </c>
      <c r="B176">
        <v>9373462.20990173</v>
      </c>
      <c r="C176">
        <v>1325428.84142311</v>
      </c>
      <c r="D176">
        <v>2706674.25052537</v>
      </c>
      <c r="E176">
        <v>2855716.54056593</v>
      </c>
      <c r="F176">
        <v>963059.323336132</v>
      </c>
      <c r="G176">
        <v>1522583.25405118</v>
      </c>
    </row>
    <row r="177" spans="1:7">
      <c r="A177">
        <v>175</v>
      </c>
      <c r="B177">
        <v>9370425.31870582</v>
      </c>
      <c r="C177">
        <v>1331118.31803017</v>
      </c>
      <c r="D177">
        <v>2704768.48323762</v>
      </c>
      <c r="E177">
        <v>2855716.54056593</v>
      </c>
      <c r="F177">
        <v>958129.036148878</v>
      </c>
      <c r="G177">
        <v>1520692.94072322</v>
      </c>
    </row>
    <row r="178" spans="1:7">
      <c r="A178">
        <v>176</v>
      </c>
      <c r="B178">
        <v>9370282.33554083</v>
      </c>
      <c r="C178">
        <v>1331077.07778118</v>
      </c>
      <c r="D178">
        <v>2705278.31931743</v>
      </c>
      <c r="E178">
        <v>2855716.54056593</v>
      </c>
      <c r="F178">
        <v>957680.361925307</v>
      </c>
      <c r="G178">
        <v>1520530.03595099</v>
      </c>
    </row>
    <row r="179" spans="1:7">
      <c r="A179">
        <v>177</v>
      </c>
      <c r="B179">
        <v>9358404.1328123</v>
      </c>
      <c r="C179">
        <v>1346059.12972912</v>
      </c>
      <c r="D179">
        <v>2698095.18787947</v>
      </c>
      <c r="E179">
        <v>2855716.54056593</v>
      </c>
      <c r="F179">
        <v>943862.231201336</v>
      </c>
      <c r="G179">
        <v>1514671.04343644</v>
      </c>
    </row>
    <row r="180" spans="1:7">
      <c r="A180">
        <v>178</v>
      </c>
      <c r="B180">
        <v>9347491.60917542</v>
      </c>
      <c r="C180">
        <v>1355566.25174409</v>
      </c>
      <c r="D180">
        <v>2693464.97937221</v>
      </c>
      <c r="E180">
        <v>2855716.54056593</v>
      </c>
      <c r="F180">
        <v>932900.116376129</v>
      </c>
      <c r="G180">
        <v>1509843.72111706</v>
      </c>
    </row>
    <row r="181" spans="1:7">
      <c r="A181">
        <v>179</v>
      </c>
      <c r="B181">
        <v>9339585.27368695</v>
      </c>
      <c r="C181">
        <v>1362989.2993581</v>
      </c>
      <c r="D181">
        <v>2690202.60908785</v>
      </c>
      <c r="E181">
        <v>2855716.54056593</v>
      </c>
      <c r="F181">
        <v>924468.676693312</v>
      </c>
      <c r="G181">
        <v>1506208.14798177</v>
      </c>
    </row>
    <row r="182" spans="1:7">
      <c r="A182">
        <v>180</v>
      </c>
      <c r="B182">
        <v>9336643.779444</v>
      </c>
      <c r="C182">
        <v>1367548.61943774</v>
      </c>
      <c r="D182">
        <v>2688350.42073375</v>
      </c>
      <c r="E182">
        <v>2855716.54056593</v>
      </c>
      <c r="F182">
        <v>920480.068674797</v>
      </c>
      <c r="G182">
        <v>1504548.13003178</v>
      </c>
    </row>
    <row r="183" spans="1:7">
      <c r="A183">
        <v>181</v>
      </c>
      <c r="B183">
        <v>9336862.17361318</v>
      </c>
      <c r="C183">
        <v>1366847.3421964</v>
      </c>
      <c r="D183">
        <v>2688620.40645793</v>
      </c>
      <c r="E183">
        <v>2855716.54056593</v>
      </c>
      <c r="F183">
        <v>920957.195313922</v>
      </c>
      <c r="G183">
        <v>1504720.689079</v>
      </c>
    </row>
    <row r="184" spans="1:7">
      <c r="A184">
        <v>182</v>
      </c>
      <c r="B184">
        <v>9332555.13516582</v>
      </c>
      <c r="C184">
        <v>1373635.6821842</v>
      </c>
      <c r="D184">
        <v>2685328.9827202</v>
      </c>
      <c r="E184">
        <v>2855716.54056593</v>
      </c>
      <c r="F184">
        <v>915412.127885237</v>
      </c>
      <c r="G184">
        <v>1502461.80181025</v>
      </c>
    </row>
    <row r="185" spans="1:7">
      <c r="A185">
        <v>183</v>
      </c>
      <c r="B185">
        <v>9332413.44785449</v>
      </c>
      <c r="C185">
        <v>1373421.78208243</v>
      </c>
      <c r="D185">
        <v>2685223.98816047</v>
      </c>
      <c r="E185">
        <v>2855716.54056593</v>
      </c>
      <c r="F185">
        <v>915527.717443318</v>
      </c>
      <c r="G185">
        <v>1502523.41960234</v>
      </c>
    </row>
    <row r="186" spans="1:7">
      <c r="A186">
        <v>184</v>
      </c>
      <c r="B186">
        <v>9325013.2053865</v>
      </c>
      <c r="C186">
        <v>1383647.95376956</v>
      </c>
      <c r="D186">
        <v>2680746.78317549</v>
      </c>
      <c r="E186">
        <v>2855716.54056593</v>
      </c>
      <c r="F186">
        <v>906293.504240926</v>
      </c>
      <c r="G186">
        <v>1498608.42363458</v>
      </c>
    </row>
    <row r="187" spans="1:7">
      <c r="A187">
        <v>185</v>
      </c>
      <c r="B187">
        <v>9319504.44848205</v>
      </c>
      <c r="C187">
        <v>1392780.05304537</v>
      </c>
      <c r="D187">
        <v>2676920.18722941</v>
      </c>
      <c r="E187">
        <v>2855716.54056593</v>
      </c>
      <c r="F187">
        <v>898650.306039057</v>
      </c>
      <c r="G187">
        <v>1495437.36160227</v>
      </c>
    </row>
    <row r="188" spans="1:7">
      <c r="A188">
        <v>186</v>
      </c>
      <c r="B188">
        <v>9313251.09537303</v>
      </c>
      <c r="C188">
        <v>1403092.87274684</v>
      </c>
      <c r="D188">
        <v>2672620.98414721</v>
      </c>
      <c r="E188">
        <v>2855716.54056593</v>
      </c>
      <c r="F188">
        <v>889999.017434871</v>
      </c>
      <c r="G188">
        <v>1491821.68047818</v>
      </c>
    </row>
    <row r="189" spans="1:7">
      <c r="A189">
        <v>187</v>
      </c>
      <c r="B189">
        <v>9310178.21820738</v>
      </c>
      <c r="C189">
        <v>1408605.28509904</v>
      </c>
      <c r="D189">
        <v>2670262.98081537</v>
      </c>
      <c r="E189">
        <v>2855716.54056593</v>
      </c>
      <c r="F189">
        <v>885601.683138208</v>
      </c>
      <c r="G189">
        <v>1489991.72858883</v>
      </c>
    </row>
    <row r="190" spans="1:7">
      <c r="A190">
        <v>188</v>
      </c>
      <c r="B190">
        <v>9310215.24840686</v>
      </c>
      <c r="C190">
        <v>1408764.08400043</v>
      </c>
      <c r="D190">
        <v>2670035.47574168</v>
      </c>
      <c r="E190">
        <v>2855716.54056593</v>
      </c>
      <c r="F190">
        <v>885667.64648229</v>
      </c>
      <c r="G190">
        <v>1490031.50161653</v>
      </c>
    </row>
    <row r="191" spans="1:7">
      <c r="A191">
        <v>189</v>
      </c>
      <c r="B191">
        <v>9307410.44619356</v>
      </c>
      <c r="C191">
        <v>1413013.02796735</v>
      </c>
      <c r="D191">
        <v>2668289.79481901</v>
      </c>
      <c r="E191">
        <v>2855716.54056593</v>
      </c>
      <c r="F191">
        <v>881915.838160955</v>
      </c>
      <c r="G191">
        <v>1488475.24468032</v>
      </c>
    </row>
    <row r="192" spans="1:7">
      <c r="A192">
        <v>190</v>
      </c>
      <c r="B192">
        <v>9307584.87450131</v>
      </c>
      <c r="C192">
        <v>1413237.52528973</v>
      </c>
      <c r="D192">
        <v>2668130.65471449</v>
      </c>
      <c r="E192">
        <v>2855716.54056593</v>
      </c>
      <c r="F192">
        <v>881978.671710101</v>
      </c>
      <c r="G192">
        <v>1488521.48222106</v>
      </c>
    </row>
    <row r="193" spans="1:7">
      <c r="A193">
        <v>191</v>
      </c>
      <c r="B193">
        <v>9299515.16890431</v>
      </c>
      <c r="C193">
        <v>1426660.73764423</v>
      </c>
      <c r="D193">
        <v>2662799.39892681</v>
      </c>
      <c r="E193">
        <v>2855716.54056593</v>
      </c>
      <c r="F193">
        <v>870633.5069271</v>
      </c>
      <c r="G193">
        <v>1483704.98484023</v>
      </c>
    </row>
    <row r="194" spans="1:7">
      <c r="A194">
        <v>192</v>
      </c>
      <c r="B194">
        <v>9296166.19072</v>
      </c>
      <c r="C194">
        <v>1433663.72798686</v>
      </c>
      <c r="D194">
        <v>2659882.9924396</v>
      </c>
      <c r="E194">
        <v>2855716.54056593</v>
      </c>
      <c r="F194">
        <v>865377.047914275</v>
      </c>
      <c r="G194">
        <v>1481525.88181333</v>
      </c>
    </row>
    <row r="195" spans="1:7">
      <c r="A195">
        <v>193</v>
      </c>
      <c r="B195">
        <v>9296434.7098259</v>
      </c>
      <c r="C195">
        <v>1433093.12059289</v>
      </c>
      <c r="D195">
        <v>2660211.55331735</v>
      </c>
      <c r="E195">
        <v>2855716.54056593</v>
      </c>
      <c r="F195">
        <v>865748.219453831</v>
      </c>
      <c r="G195">
        <v>1481665.2758959</v>
      </c>
    </row>
    <row r="196" spans="1:7">
      <c r="A196">
        <v>194</v>
      </c>
      <c r="B196">
        <v>9291019.94089206</v>
      </c>
      <c r="C196">
        <v>1443025.13632708</v>
      </c>
      <c r="D196">
        <v>2656162.64065838</v>
      </c>
      <c r="E196">
        <v>2855716.54056593</v>
      </c>
      <c r="F196">
        <v>857797.995576457</v>
      </c>
      <c r="G196">
        <v>1478317.62776421</v>
      </c>
    </row>
    <row r="197" spans="1:7">
      <c r="A197">
        <v>195</v>
      </c>
      <c r="B197">
        <v>9287721.64748334</v>
      </c>
      <c r="C197">
        <v>1448763.82758594</v>
      </c>
      <c r="D197">
        <v>2653894.86092571</v>
      </c>
      <c r="E197">
        <v>2855716.54056593</v>
      </c>
      <c r="F197">
        <v>853053.998193634</v>
      </c>
      <c r="G197">
        <v>1476292.42021213</v>
      </c>
    </row>
    <row r="198" spans="1:7">
      <c r="A198">
        <v>196</v>
      </c>
      <c r="B198">
        <v>9287894.06886889</v>
      </c>
      <c r="C198">
        <v>1448422.936311</v>
      </c>
      <c r="D198">
        <v>2654052.26347669</v>
      </c>
      <c r="E198">
        <v>2855716.54056593</v>
      </c>
      <c r="F198">
        <v>853321.108862358</v>
      </c>
      <c r="G198">
        <v>1476381.21965291</v>
      </c>
    </row>
    <row r="199" spans="1:7">
      <c r="A199">
        <v>197</v>
      </c>
      <c r="B199">
        <v>9281330.72212115</v>
      </c>
      <c r="C199">
        <v>1461910.94269889</v>
      </c>
      <c r="D199">
        <v>2648754.459818</v>
      </c>
      <c r="E199">
        <v>2855716.54056593</v>
      </c>
      <c r="F199">
        <v>842924.298910223</v>
      </c>
      <c r="G199">
        <v>1472024.48012811</v>
      </c>
    </row>
    <row r="200" spans="1:7">
      <c r="A200">
        <v>198</v>
      </c>
      <c r="B200">
        <v>9278808.95226061</v>
      </c>
      <c r="C200">
        <v>1464945.21184355</v>
      </c>
      <c r="D200">
        <v>2647416.50634191</v>
      </c>
      <c r="E200">
        <v>2855716.54056593</v>
      </c>
      <c r="F200">
        <v>839943.852640264</v>
      </c>
      <c r="G200">
        <v>1470786.84086895</v>
      </c>
    </row>
    <row r="201" spans="1:7">
      <c r="A201">
        <v>199</v>
      </c>
      <c r="B201">
        <v>9278868.73309952</v>
      </c>
      <c r="C201">
        <v>1463493.95442253</v>
      </c>
      <c r="D201">
        <v>2647958.23633026</v>
      </c>
      <c r="E201">
        <v>2855716.54056593</v>
      </c>
      <c r="F201">
        <v>840651.424051817</v>
      </c>
      <c r="G201">
        <v>1471048.57772898</v>
      </c>
    </row>
    <row r="202" spans="1:7">
      <c r="A202">
        <v>200</v>
      </c>
      <c r="B202">
        <v>9277842.15847193</v>
      </c>
      <c r="C202">
        <v>1465788.49741595</v>
      </c>
      <c r="D202">
        <v>2646980.62928287</v>
      </c>
      <c r="E202">
        <v>2855716.54056593</v>
      </c>
      <c r="F202">
        <v>839036.805966185</v>
      </c>
      <c r="G202">
        <v>1470319.68524099</v>
      </c>
    </row>
    <row r="203" spans="1:7">
      <c r="A203">
        <v>201</v>
      </c>
      <c r="B203">
        <v>9277767.24350742</v>
      </c>
      <c r="C203">
        <v>1465228.61346678</v>
      </c>
      <c r="D203">
        <v>2647195.30193091</v>
      </c>
      <c r="E203">
        <v>2855716.54056593</v>
      </c>
      <c r="F203">
        <v>839236.076469788</v>
      </c>
      <c r="G203">
        <v>1470390.711074</v>
      </c>
    </row>
    <row r="204" spans="1:7">
      <c r="A204">
        <v>202</v>
      </c>
      <c r="B204">
        <v>9272722.41121675</v>
      </c>
      <c r="C204">
        <v>1474680.13098751</v>
      </c>
      <c r="D204">
        <v>2643464.81994629</v>
      </c>
      <c r="E204">
        <v>2855716.54056593</v>
      </c>
      <c r="F204">
        <v>831729.395667588</v>
      </c>
      <c r="G204">
        <v>1467131.52404943</v>
      </c>
    </row>
    <row r="205" spans="1:7">
      <c r="A205">
        <v>203</v>
      </c>
      <c r="B205">
        <v>9269492.80875502</v>
      </c>
      <c r="C205">
        <v>1477556.85247254</v>
      </c>
      <c r="D205">
        <v>2642053.04061331</v>
      </c>
      <c r="E205">
        <v>2855716.54056593</v>
      </c>
      <c r="F205">
        <v>828542.802092694</v>
      </c>
      <c r="G205">
        <v>1465623.57301055</v>
      </c>
    </row>
    <row r="206" spans="1:7">
      <c r="A206">
        <v>204</v>
      </c>
      <c r="B206">
        <v>9267967.19432484</v>
      </c>
      <c r="C206">
        <v>1477913.57148573</v>
      </c>
      <c r="D206">
        <v>2641310.64854497</v>
      </c>
      <c r="E206">
        <v>2855716.54056593</v>
      </c>
      <c r="F206">
        <v>827845.856734927</v>
      </c>
      <c r="G206">
        <v>1465180.57699327</v>
      </c>
    </row>
    <row r="207" spans="1:7">
      <c r="A207">
        <v>205</v>
      </c>
      <c r="B207">
        <v>9267943.00847281</v>
      </c>
      <c r="C207">
        <v>1477687.86751221</v>
      </c>
      <c r="D207">
        <v>2641743.01896331</v>
      </c>
      <c r="E207">
        <v>2855716.54056593</v>
      </c>
      <c r="F207">
        <v>827664.599145801</v>
      </c>
      <c r="G207">
        <v>1465130.98228556</v>
      </c>
    </row>
    <row r="208" spans="1:7">
      <c r="A208">
        <v>206</v>
      </c>
      <c r="B208">
        <v>9262490.04519867</v>
      </c>
      <c r="C208">
        <v>1487791.54091965</v>
      </c>
      <c r="D208">
        <v>2638066.16177069</v>
      </c>
      <c r="E208">
        <v>2855716.54056593</v>
      </c>
      <c r="F208">
        <v>819335.824422046</v>
      </c>
      <c r="G208">
        <v>1461579.97752035</v>
      </c>
    </row>
    <row r="209" spans="1:7">
      <c r="A209">
        <v>207</v>
      </c>
      <c r="B209">
        <v>9257787.24235205</v>
      </c>
      <c r="C209">
        <v>1503801.21398577</v>
      </c>
      <c r="D209">
        <v>2632299.35915859</v>
      </c>
      <c r="E209">
        <v>2855716.54056593</v>
      </c>
      <c r="F209">
        <v>808740.983148139</v>
      </c>
      <c r="G209">
        <v>1457229.14549362</v>
      </c>
    </row>
    <row r="210" spans="1:7">
      <c r="A210">
        <v>208</v>
      </c>
      <c r="B210">
        <v>9254524.79272773</v>
      </c>
      <c r="C210">
        <v>1516151.40043058</v>
      </c>
      <c r="D210">
        <v>2627748.68304279</v>
      </c>
      <c r="E210">
        <v>2855716.54056593</v>
      </c>
      <c r="F210">
        <v>800940.243375293</v>
      </c>
      <c r="G210">
        <v>1453967.92531313</v>
      </c>
    </row>
    <row r="211" spans="1:7">
      <c r="A211">
        <v>209</v>
      </c>
      <c r="B211">
        <v>9253061.16814036</v>
      </c>
      <c r="C211">
        <v>1519065.990666</v>
      </c>
      <c r="D211">
        <v>2626535.18819392</v>
      </c>
      <c r="E211">
        <v>2855716.54056593</v>
      </c>
      <c r="F211">
        <v>798730.029139145</v>
      </c>
      <c r="G211">
        <v>1453013.41957536</v>
      </c>
    </row>
    <row r="212" spans="1:7">
      <c r="A212">
        <v>210</v>
      </c>
      <c r="B212">
        <v>9253334.68882146</v>
      </c>
      <c r="C212">
        <v>1519437.78891131</v>
      </c>
      <c r="D212">
        <v>2626470.89944712</v>
      </c>
      <c r="E212">
        <v>2855716.54056593</v>
      </c>
      <c r="F212">
        <v>798697.244842259</v>
      </c>
      <c r="G212">
        <v>1453012.21505484</v>
      </c>
    </row>
    <row r="213" spans="1:7">
      <c r="A213">
        <v>211</v>
      </c>
      <c r="B213">
        <v>9251305.18611888</v>
      </c>
      <c r="C213">
        <v>1523426.43880537</v>
      </c>
      <c r="D213">
        <v>2625249.14739889</v>
      </c>
      <c r="E213">
        <v>2855716.54056593</v>
      </c>
      <c r="F213">
        <v>795385.239565924</v>
      </c>
      <c r="G213">
        <v>1451527.81978277</v>
      </c>
    </row>
    <row r="214" spans="1:7">
      <c r="A214">
        <v>212</v>
      </c>
      <c r="B214">
        <v>9251468.74107478</v>
      </c>
      <c r="C214">
        <v>1523021.14438271</v>
      </c>
      <c r="D214">
        <v>2625272.4327692</v>
      </c>
      <c r="E214">
        <v>2855716.54056593</v>
      </c>
      <c r="F214">
        <v>795761.535130236</v>
      </c>
      <c r="G214">
        <v>1451697.0882267</v>
      </c>
    </row>
    <row r="215" spans="1:7">
      <c r="A215">
        <v>213</v>
      </c>
      <c r="B215">
        <v>9248120.86479326</v>
      </c>
      <c r="C215">
        <v>1532842.41016258</v>
      </c>
      <c r="D215">
        <v>2621909.56943726</v>
      </c>
      <c r="E215">
        <v>2855716.54056593</v>
      </c>
      <c r="F215">
        <v>788873.94384886</v>
      </c>
      <c r="G215">
        <v>1448778.40077862</v>
      </c>
    </row>
    <row r="216" spans="1:7">
      <c r="A216">
        <v>214</v>
      </c>
      <c r="B216">
        <v>9245690.68608214</v>
      </c>
      <c r="C216">
        <v>1538787.07256471</v>
      </c>
      <c r="D216">
        <v>2619756.76118562</v>
      </c>
      <c r="E216">
        <v>2855716.54056593</v>
      </c>
      <c r="F216">
        <v>784542.185051658</v>
      </c>
      <c r="G216">
        <v>1446888.12671421</v>
      </c>
    </row>
    <row r="217" spans="1:7">
      <c r="A217">
        <v>215</v>
      </c>
      <c r="B217">
        <v>9242995.2161296</v>
      </c>
      <c r="C217">
        <v>1546170.99303445</v>
      </c>
      <c r="D217">
        <v>2617120.77067442</v>
      </c>
      <c r="E217">
        <v>2855716.54056593</v>
      </c>
      <c r="F217">
        <v>779342.770350323</v>
      </c>
      <c r="G217">
        <v>1444644.14150446</v>
      </c>
    </row>
    <row r="218" spans="1:7">
      <c r="A218">
        <v>216</v>
      </c>
      <c r="B218">
        <v>9241696.00850021</v>
      </c>
      <c r="C218">
        <v>1549502.60848543</v>
      </c>
      <c r="D218">
        <v>2616006.72999951</v>
      </c>
      <c r="E218">
        <v>2855716.54056593</v>
      </c>
      <c r="F218">
        <v>776893.721202953</v>
      </c>
      <c r="G218">
        <v>1443576.40824639</v>
      </c>
    </row>
    <row r="219" spans="1:7">
      <c r="A219">
        <v>217</v>
      </c>
      <c r="B219">
        <v>9241966.16513927</v>
      </c>
      <c r="C219">
        <v>1549283.43669741</v>
      </c>
      <c r="D219">
        <v>2616247.63365914</v>
      </c>
      <c r="E219">
        <v>2855716.54056593</v>
      </c>
      <c r="F219">
        <v>777077.388312206</v>
      </c>
      <c r="G219">
        <v>1443641.16590459</v>
      </c>
    </row>
    <row r="220" spans="1:7">
      <c r="A220">
        <v>218</v>
      </c>
      <c r="B220">
        <v>9240433.15647088</v>
      </c>
      <c r="C220">
        <v>1553157.05842731</v>
      </c>
      <c r="D220">
        <v>2614780.31572304</v>
      </c>
      <c r="E220">
        <v>2855716.54056593</v>
      </c>
      <c r="F220">
        <v>774321.28168886</v>
      </c>
      <c r="G220">
        <v>1442457.96006574</v>
      </c>
    </row>
    <row r="221" spans="1:7">
      <c r="A221">
        <v>219</v>
      </c>
      <c r="B221">
        <v>9240616.36669043</v>
      </c>
      <c r="C221">
        <v>1552631.65929723</v>
      </c>
      <c r="D221">
        <v>2615038.88465366</v>
      </c>
      <c r="E221">
        <v>2855716.54056593</v>
      </c>
      <c r="F221">
        <v>774648.72437002</v>
      </c>
      <c r="G221">
        <v>1442580.55780359</v>
      </c>
    </row>
    <row r="222" spans="1:7">
      <c r="A222">
        <v>220</v>
      </c>
      <c r="B222">
        <v>9237142.83935368</v>
      </c>
      <c r="C222">
        <v>1564037.54350039</v>
      </c>
      <c r="D222">
        <v>2610954.86266393</v>
      </c>
      <c r="E222">
        <v>2855716.54056593</v>
      </c>
      <c r="F222">
        <v>767065.916317515</v>
      </c>
      <c r="G222">
        <v>1439367.97630591</v>
      </c>
    </row>
    <row r="223" spans="1:7">
      <c r="A223">
        <v>221</v>
      </c>
      <c r="B223">
        <v>9235644.00818002</v>
      </c>
      <c r="C223">
        <v>1567794.36835905</v>
      </c>
      <c r="D223">
        <v>2609700.43675891</v>
      </c>
      <c r="E223">
        <v>2855716.54056593</v>
      </c>
      <c r="F223">
        <v>764282.043707194</v>
      </c>
      <c r="G223">
        <v>1438150.61878894</v>
      </c>
    </row>
    <row r="224" spans="1:7">
      <c r="A224">
        <v>222</v>
      </c>
      <c r="B224">
        <v>9235814.3017728</v>
      </c>
      <c r="C224">
        <v>1567877.8775683</v>
      </c>
      <c r="D224">
        <v>2609625.04575933</v>
      </c>
      <c r="E224">
        <v>2855716.54056593</v>
      </c>
      <c r="F224">
        <v>764385.625653616</v>
      </c>
      <c r="G224">
        <v>1438209.21222562</v>
      </c>
    </row>
    <row r="225" spans="1:7">
      <c r="A225">
        <v>223</v>
      </c>
      <c r="B225">
        <v>9233565.1449085</v>
      </c>
      <c r="C225">
        <v>1575469.55872844</v>
      </c>
      <c r="D225">
        <v>2607092.21127333</v>
      </c>
      <c r="E225">
        <v>2855716.54056593</v>
      </c>
      <c r="F225">
        <v>759271.471695751</v>
      </c>
      <c r="G225">
        <v>1436015.36264505</v>
      </c>
    </row>
    <row r="226" spans="1:7">
      <c r="A226">
        <v>224</v>
      </c>
      <c r="B226">
        <v>9232377.6801387</v>
      </c>
      <c r="C226">
        <v>1580843.76068929</v>
      </c>
      <c r="D226">
        <v>2605271.54506404</v>
      </c>
      <c r="E226">
        <v>2855716.54056593</v>
      </c>
      <c r="F226">
        <v>755933.013772925</v>
      </c>
      <c r="G226">
        <v>1434612.82004651</v>
      </c>
    </row>
    <row r="227" spans="1:7">
      <c r="A227">
        <v>225</v>
      </c>
      <c r="B227">
        <v>9232538.05583513</v>
      </c>
      <c r="C227">
        <v>1580830.9889088</v>
      </c>
      <c r="D227">
        <v>2605296.51580724</v>
      </c>
      <c r="E227">
        <v>2855716.54056593</v>
      </c>
      <c r="F227">
        <v>756025.937059904</v>
      </c>
      <c r="G227">
        <v>1434668.07349325</v>
      </c>
    </row>
    <row r="228" spans="1:7">
      <c r="A228">
        <v>226</v>
      </c>
      <c r="B228">
        <v>9229814.20451584</v>
      </c>
      <c r="C228">
        <v>1590449.36943827</v>
      </c>
      <c r="D228">
        <v>2602035.49324013</v>
      </c>
      <c r="E228">
        <v>2855716.54056593</v>
      </c>
      <c r="F228">
        <v>749675.318144478</v>
      </c>
      <c r="G228">
        <v>1431937.48312703</v>
      </c>
    </row>
    <row r="229" spans="1:7">
      <c r="A229">
        <v>227</v>
      </c>
      <c r="B229">
        <v>9228939.92236746</v>
      </c>
      <c r="C229">
        <v>1596681.90554295</v>
      </c>
      <c r="D229">
        <v>2600042.54020348</v>
      </c>
      <c r="E229">
        <v>2855716.54056593</v>
      </c>
      <c r="F229">
        <v>746085.934700366</v>
      </c>
      <c r="G229">
        <v>1430413.00135473</v>
      </c>
    </row>
    <row r="230" spans="1:7">
      <c r="A230">
        <v>228</v>
      </c>
      <c r="B230">
        <v>9229206.33976286</v>
      </c>
      <c r="C230">
        <v>1597991.38891486</v>
      </c>
      <c r="D230">
        <v>2599652.59194505</v>
      </c>
      <c r="E230">
        <v>2855716.54056593</v>
      </c>
      <c r="F230">
        <v>745604.925324752</v>
      </c>
      <c r="G230">
        <v>1430240.89301227</v>
      </c>
    </row>
    <row r="231" spans="1:7">
      <c r="A231">
        <v>229</v>
      </c>
      <c r="B231">
        <v>9228211.30017718</v>
      </c>
      <c r="C231">
        <v>1600235.29479469</v>
      </c>
      <c r="D231">
        <v>2598941.97734055</v>
      </c>
      <c r="E231">
        <v>2855716.54056593</v>
      </c>
      <c r="F231">
        <v>743848.947504987</v>
      </c>
      <c r="G231">
        <v>1429468.53997101</v>
      </c>
    </row>
    <row r="232" spans="1:7">
      <c r="A232">
        <v>230</v>
      </c>
      <c r="B232">
        <v>9228308.091208</v>
      </c>
      <c r="C232">
        <v>1600646.35732815</v>
      </c>
      <c r="D232">
        <v>2598845.21844043</v>
      </c>
      <c r="E232">
        <v>2855716.54056593</v>
      </c>
      <c r="F232">
        <v>743679.366786015</v>
      </c>
      <c r="G232">
        <v>1429420.60808748</v>
      </c>
    </row>
    <row r="233" spans="1:7">
      <c r="A233">
        <v>231</v>
      </c>
      <c r="B233">
        <v>9226818.26716958</v>
      </c>
      <c r="C233">
        <v>1609889.19027151</v>
      </c>
      <c r="D233">
        <v>2595891.66676715</v>
      </c>
      <c r="E233">
        <v>2855716.54056593</v>
      </c>
      <c r="F233">
        <v>738190.3216055</v>
      </c>
      <c r="G233">
        <v>1427130.5479595</v>
      </c>
    </row>
    <row r="234" spans="1:7">
      <c r="A234">
        <v>232</v>
      </c>
      <c r="B234">
        <v>9226295.4378203</v>
      </c>
      <c r="C234">
        <v>1619415.54658225</v>
      </c>
      <c r="D234">
        <v>2593067.84346964</v>
      </c>
      <c r="E234">
        <v>2855716.54056593</v>
      </c>
      <c r="F234">
        <v>733042.062508213</v>
      </c>
      <c r="G234">
        <v>1425053.44469426</v>
      </c>
    </row>
    <row r="235" spans="1:7">
      <c r="A235">
        <v>233</v>
      </c>
      <c r="B235">
        <v>9226377.05445141</v>
      </c>
      <c r="C235">
        <v>1619182.31586078</v>
      </c>
      <c r="D235">
        <v>2593457.34728642</v>
      </c>
      <c r="E235">
        <v>2855716.54056593</v>
      </c>
      <c r="F235">
        <v>732974.121580312</v>
      </c>
      <c r="G235">
        <v>1425046.72915796</v>
      </c>
    </row>
    <row r="236" spans="1:7">
      <c r="A236">
        <v>234</v>
      </c>
      <c r="B236">
        <v>9226285.2827871</v>
      </c>
      <c r="C236">
        <v>1624776.42099509</v>
      </c>
      <c r="D236">
        <v>2591813.04055732</v>
      </c>
      <c r="E236">
        <v>2855716.54056593</v>
      </c>
      <c r="F236">
        <v>730066.083277114</v>
      </c>
      <c r="G236">
        <v>1423913.19739165</v>
      </c>
    </row>
    <row r="237" spans="1:7">
      <c r="A237">
        <v>235</v>
      </c>
      <c r="B237">
        <v>9226561.63511938</v>
      </c>
      <c r="C237">
        <v>1628388.73019388</v>
      </c>
      <c r="D237">
        <v>2590656.85561685</v>
      </c>
      <c r="E237">
        <v>2855716.54056593</v>
      </c>
      <c r="F237">
        <v>728489.865750887</v>
      </c>
      <c r="G237">
        <v>1423309.64299183</v>
      </c>
    </row>
    <row r="238" spans="1:7">
      <c r="A238">
        <v>236</v>
      </c>
      <c r="B238">
        <v>9224184.37182927</v>
      </c>
      <c r="C238">
        <v>1634043.7600642</v>
      </c>
      <c r="D238">
        <v>2588628.92989185</v>
      </c>
      <c r="E238">
        <v>2855716.54056593</v>
      </c>
      <c r="F238">
        <v>724400.116378876</v>
      </c>
      <c r="G238">
        <v>1421395.02492841</v>
      </c>
    </row>
    <row r="239" spans="1:7">
      <c r="A239">
        <v>237</v>
      </c>
      <c r="B239">
        <v>9222883.40873754</v>
      </c>
      <c r="C239">
        <v>1635329.56229036</v>
      </c>
      <c r="D239">
        <v>2588287.78263775</v>
      </c>
      <c r="E239">
        <v>2855716.54056593</v>
      </c>
      <c r="F239">
        <v>722897.598690969</v>
      </c>
      <c r="G239">
        <v>1420651.92455253</v>
      </c>
    </row>
    <row r="240" spans="1:7">
      <c r="A240">
        <v>238</v>
      </c>
      <c r="B240">
        <v>9222496.42606879</v>
      </c>
      <c r="C240">
        <v>1638597.04495103</v>
      </c>
      <c r="D240">
        <v>2587344.21994937</v>
      </c>
      <c r="E240">
        <v>2855716.54056593</v>
      </c>
      <c r="F240">
        <v>720999.223675712</v>
      </c>
      <c r="G240">
        <v>1419839.39692674</v>
      </c>
    </row>
    <row r="241" spans="1:7">
      <c r="A241">
        <v>239</v>
      </c>
      <c r="B241">
        <v>9222559.04985695</v>
      </c>
      <c r="C241">
        <v>1639601.63412032</v>
      </c>
      <c r="D241">
        <v>2587109.2158799</v>
      </c>
      <c r="E241">
        <v>2855716.54056593</v>
      </c>
      <c r="F241">
        <v>720499.440774032</v>
      </c>
      <c r="G241">
        <v>1419632.21851677</v>
      </c>
    </row>
    <row r="242" spans="1:7">
      <c r="A242">
        <v>240</v>
      </c>
      <c r="B242">
        <v>9221823.31238135</v>
      </c>
      <c r="C242">
        <v>1642416.44659225</v>
      </c>
      <c r="D242">
        <v>2585885.06375592</v>
      </c>
      <c r="E242">
        <v>2855716.54056593</v>
      </c>
      <c r="F242">
        <v>718846.322066194</v>
      </c>
      <c r="G242">
        <v>1418958.93940106</v>
      </c>
    </row>
    <row r="243" spans="1:7">
      <c r="A243">
        <v>241</v>
      </c>
      <c r="B243">
        <v>9222034.49798714</v>
      </c>
      <c r="C243">
        <v>1642336.90763074</v>
      </c>
      <c r="D243">
        <v>2586038.49240561</v>
      </c>
      <c r="E243">
        <v>2855716.54056593</v>
      </c>
      <c r="F243">
        <v>718950.532260465</v>
      </c>
      <c r="G243">
        <v>1418992.0251244</v>
      </c>
    </row>
    <row r="244" spans="1:7">
      <c r="A244">
        <v>242</v>
      </c>
      <c r="B244">
        <v>9220721.72244903</v>
      </c>
      <c r="C244">
        <v>1647146.59527838</v>
      </c>
      <c r="D244">
        <v>2584305.71174369</v>
      </c>
      <c r="E244">
        <v>2855716.54056593</v>
      </c>
      <c r="F244">
        <v>715908.760397078</v>
      </c>
      <c r="G244">
        <v>1417644.11446394</v>
      </c>
    </row>
    <row r="245" spans="1:7">
      <c r="A245">
        <v>243</v>
      </c>
      <c r="B245">
        <v>9219985.44263356</v>
      </c>
      <c r="C245">
        <v>1652449.90881229</v>
      </c>
      <c r="D245">
        <v>2582618.07791272</v>
      </c>
      <c r="E245">
        <v>2855716.54056593</v>
      </c>
      <c r="F245">
        <v>712850.216440465</v>
      </c>
      <c r="G245">
        <v>1416350.69890215</v>
      </c>
    </row>
    <row r="246" spans="1:7">
      <c r="A246">
        <v>244</v>
      </c>
      <c r="B246">
        <v>9220053.11698955</v>
      </c>
      <c r="C246">
        <v>1652343.52890813</v>
      </c>
      <c r="D246">
        <v>2582685.14521669</v>
      </c>
      <c r="E246">
        <v>2855716.54056593</v>
      </c>
      <c r="F246">
        <v>712927.048082291</v>
      </c>
      <c r="G246">
        <v>1416380.85421651</v>
      </c>
    </row>
    <row r="247" spans="1:7">
      <c r="A247">
        <v>245</v>
      </c>
      <c r="B247">
        <v>9219030.36372494</v>
      </c>
      <c r="C247">
        <v>1658753.22509322</v>
      </c>
      <c r="D247">
        <v>2580583.07392568</v>
      </c>
      <c r="E247">
        <v>2855716.54056593</v>
      </c>
      <c r="F247">
        <v>709190.841970559</v>
      </c>
      <c r="G247">
        <v>1414786.68216954</v>
      </c>
    </row>
    <row r="248" spans="1:7">
      <c r="A248">
        <v>246</v>
      </c>
      <c r="B248">
        <v>9219213.10432308</v>
      </c>
      <c r="C248">
        <v>1660192.65377249</v>
      </c>
      <c r="D248">
        <v>2580121.02649357</v>
      </c>
      <c r="E248">
        <v>2855716.54056593</v>
      </c>
      <c r="F248">
        <v>708634.732555511</v>
      </c>
      <c r="G248">
        <v>1414548.15093558</v>
      </c>
    </row>
    <row r="249" spans="1:7">
      <c r="A249">
        <v>247</v>
      </c>
      <c r="B249">
        <v>9219067.4566527</v>
      </c>
      <c r="C249">
        <v>1659340.58346477</v>
      </c>
      <c r="D249">
        <v>2580541.86837215</v>
      </c>
      <c r="E249">
        <v>2855716.54056593</v>
      </c>
      <c r="F249">
        <v>708845.120471246</v>
      </c>
      <c r="G249">
        <v>1414623.34377861</v>
      </c>
    </row>
    <row r="250" spans="1:7">
      <c r="A250">
        <v>248</v>
      </c>
      <c r="B250">
        <v>9218501.22056368</v>
      </c>
      <c r="C250">
        <v>1662771.65078217</v>
      </c>
      <c r="D250">
        <v>2579281.94367663</v>
      </c>
      <c r="E250">
        <v>2855716.54056593</v>
      </c>
      <c r="F250">
        <v>706913.961907144</v>
      </c>
      <c r="G250">
        <v>1413817.1236318</v>
      </c>
    </row>
    <row r="251" spans="1:7">
      <c r="A251">
        <v>249</v>
      </c>
      <c r="B251">
        <v>9218557.54838958</v>
      </c>
      <c r="C251">
        <v>1662216.7743046</v>
      </c>
      <c r="D251">
        <v>2579516.16634261</v>
      </c>
      <c r="E251">
        <v>2855716.54056593</v>
      </c>
      <c r="F251">
        <v>707190.971465364</v>
      </c>
      <c r="G251">
        <v>1413917.09571108</v>
      </c>
    </row>
    <row r="252" spans="1:7">
      <c r="A252">
        <v>250</v>
      </c>
      <c r="B252">
        <v>9217436.49595633</v>
      </c>
      <c r="C252">
        <v>1670348.3481795</v>
      </c>
      <c r="D252">
        <v>2576926.85032927</v>
      </c>
      <c r="E252">
        <v>2855716.54056593</v>
      </c>
      <c r="F252">
        <v>702540.371291482</v>
      </c>
      <c r="G252">
        <v>1411904.38559014</v>
      </c>
    </row>
    <row r="253" spans="1:7">
      <c r="A253">
        <v>251</v>
      </c>
      <c r="B253">
        <v>9217357.63894263</v>
      </c>
      <c r="C253">
        <v>1675793.52958023</v>
      </c>
      <c r="D253">
        <v>2575303.43638524</v>
      </c>
      <c r="E253">
        <v>2855716.54056593</v>
      </c>
      <c r="F253">
        <v>699818.985809059</v>
      </c>
      <c r="G253">
        <v>1410725.14660218</v>
      </c>
    </row>
    <row r="254" spans="1:7">
      <c r="A254">
        <v>252</v>
      </c>
      <c r="B254">
        <v>9217434.86052024</v>
      </c>
      <c r="C254">
        <v>1675088.34665109</v>
      </c>
      <c r="D254">
        <v>2575569.79544651</v>
      </c>
      <c r="E254">
        <v>2855716.54056593</v>
      </c>
      <c r="F254">
        <v>700189.205710964</v>
      </c>
      <c r="G254">
        <v>1410870.97214575</v>
      </c>
    </row>
    <row r="255" spans="1:7">
      <c r="A255">
        <v>253</v>
      </c>
      <c r="B255">
        <v>9216753.9176326</v>
      </c>
      <c r="C255">
        <v>1680946.43447787</v>
      </c>
      <c r="D255">
        <v>2573672.01507646</v>
      </c>
      <c r="E255">
        <v>2855716.54056593</v>
      </c>
      <c r="F255">
        <v>696949.518528257</v>
      </c>
      <c r="G255">
        <v>1409469.40898408</v>
      </c>
    </row>
    <row r="256" spans="1:7">
      <c r="A256">
        <v>254</v>
      </c>
      <c r="B256">
        <v>9216379.96765526</v>
      </c>
      <c r="C256">
        <v>1682934.21033825</v>
      </c>
      <c r="D256">
        <v>2573036.22556301</v>
      </c>
      <c r="E256">
        <v>2855716.54056593</v>
      </c>
      <c r="F256">
        <v>695766.514818433</v>
      </c>
      <c r="G256">
        <v>1408926.47636963</v>
      </c>
    </row>
    <row r="257" spans="1:7">
      <c r="A257">
        <v>255</v>
      </c>
      <c r="B257">
        <v>9216410.64028612</v>
      </c>
      <c r="C257">
        <v>1683655.31280585</v>
      </c>
      <c r="D257">
        <v>2572830.54171447</v>
      </c>
      <c r="E257">
        <v>2855716.54056593</v>
      </c>
      <c r="F257">
        <v>695417.863546483</v>
      </c>
      <c r="G257">
        <v>1408790.38165338</v>
      </c>
    </row>
    <row r="258" spans="1:7">
      <c r="A258">
        <v>256</v>
      </c>
      <c r="B258">
        <v>9215748.62332742</v>
      </c>
      <c r="C258">
        <v>1687389.63424316</v>
      </c>
      <c r="D258">
        <v>2571595.18941435</v>
      </c>
      <c r="E258">
        <v>2855716.54056593</v>
      </c>
      <c r="F258">
        <v>693244.608790599</v>
      </c>
      <c r="G258">
        <v>1407802.65031338</v>
      </c>
    </row>
    <row r="259" spans="1:7">
      <c r="A259">
        <v>257</v>
      </c>
      <c r="B259">
        <v>9215798.32725699</v>
      </c>
      <c r="C259">
        <v>1691117.03673981</v>
      </c>
      <c r="D259">
        <v>2570535.22028744</v>
      </c>
      <c r="E259">
        <v>2855716.54056593</v>
      </c>
      <c r="F259">
        <v>691407.025404702</v>
      </c>
      <c r="G259">
        <v>1407022.5042591</v>
      </c>
    </row>
    <row r="260" spans="1:7">
      <c r="A260">
        <v>258</v>
      </c>
      <c r="B260">
        <v>9215893.41995294</v>
      </c>
      <c r="C260">
        <v>1689520.22952362</v>
      </c>
      <c r="D260">
        <v>2571005.46927494</v>
      </c>
      <c r="E260">
        <v>2855716.54056593</v>
      </c>
      <c r="F260">
        <v>692247.549340128</v>
      </c>
      <c r="G260">
        <v>1407403.63124832</v>
      </c>
    </row>
    <row r="261" spans="1:7">
      <c r="A261">
        <v>259</v>
      </c>
      <c r="B261">
        <v>9215751.45743035</v>
      </c>
      <c r="C261">
        <v>1691695.80122775</v>
      </c>
      <c r="D261">
        <v>2570273.16748572</v>
      </c>
      <c r="E261">
        <v>2855716.54056593</v>
      </c>
      <c r="F261">
        <v>691153.312427498</v>
      </c>
      <c r="G261">
        <v>1406912.63572346</v>
      </c>
    </row>
    <row r="262" spans="1:7">
      <c r="A262">
        <v>260</v>
      </c>
      <c r="B262">
        <v>9215680.09259846</v>
      </c>
      <c r="C262">
        <v>1686022.88017274</v>
      </c>
      <c r="D262">
        <v>2571952.86242256</v>
      </c>
      <c r="E262">
        <v>2855716.54056593</v>
      </c>
      <c r="F262">
        <v>693923.980799265</v>
      </c>
      <c r="G262">
        <v>1408063.82863797</v>
      </c>
    </row>
    <row r="263" spans="1:7">
      <c r="A263">
        <v>261</v>
      </c>
      <c r="B263">
        <v>9215069.66609621</v>
      </c>
      <c r="C263">
        <v>1680792.60132213</v>
      </c>
      <c r="D263">
        <v>2573259.5787968</v>
      </c>
      <c r="E263">
        <v>2855716.54056593</v>
      </c>
      <c r="F263">
        <v>696367.053690682</v>
      </c>
      <c r="G263">
        <v>1408933.89172066</v>
      </c>
    </row>
    <row r="264" spans="1:7">
      <c r="A264">
        <v>262</v>
      </c>
      <c r="B264">
        <v>9215148.09067862</v>
      </c>
      <c r="C264">
        <v>1690808.2250856</v>
      </c>
      <c r="D264">
        <v>2570080.57902521</v>
      </c>
      <c r="E264">
        <v>2855716.54056593</v>
      </c>
      <c r="F264">
        <v>691555.500716109</v>
      </c>
      <c r="G264">
        <v>1406987.24528577</v>
      </c>
    </row>
    <row r="265" spans="1:7">
      <c r="A265">
        <v>263</v>
      </c>
      <c r="B265">
        <v>9215265.68967102</v>
      </c>
      <c r="C265">
        <v>1683449.58903997</v>
      </c>
      <c r="D265">
        <v>2572700.00211398</v>
      </c>
      <c r="E265">
        <v>2855716.54056593</v>
      </c>
      <c r="F265">
        <v>695000.043430303</v>
      </c>
      <c r="G265">
        <v>1408399.51452084</v>
      </c>
    </row>
    <row r="266" spans="1:7">
      <c r="A266">
        <v>264</v>
      </c>
      <c r="B266">
        <v>9214955.74028653</v>
      </c>
      <c r="C266">
        <v>1680755.01646057</v>
      </c>
      <c r="D266">
        <v>2573805.8858751</v>
      </c>
      <c r="E266">
        <v>2855716.54056593</v>
      </c>
      <c r="F266">
        <v>695893.685351256</v>
      </c>
      <c r="G266">
        <v>1408784.61203367</v>
      </c>
    </row>
    <row r="267" spans="1:7">
      <c r="A267">
        <v>265</v>
      </c>
      <c r="B267">
        <v>9214995.73659658</v>
      </c>
      <c r="C267">
        <v>1678610.51312305</v>
      </c>
      <c r="D267">
        <v>2574596.29991807</v>
      </c>
      <c r="E267">
        <v>2855716.54056593</v>
      </c>
      <c r="F267">
        <v>696885.676333323</v>
      </c>
      <c r="G267">
        <v>1409186.7066562</v>
      </c>
    </row>
    <row r="268" spans="1:7">
      <c r="A268">
        <v>266</v>
      </c>
      <c r="B268">
        <v>9214422.80097486</v>
      </c>
      <c r="C268">
        <v>1683832.29942876</v>
      </c>
      <c r="D268">
        <v>2572678.01278951</v>
      </c>
      <c r="E268">
        <v>2855716.54056593</v>
      </c>
      <c r="F268">
        <v>694187.332661646</v>
      </c>
      <c r="G268">
        <v>1408008.61552901</v>
      </c>
    </row>
    <row r="269" spans="1:7">
      <c r="A269">
        <v>267</v>
      </c>
      <c r="B269">
        <v>9214740.65734676</v>
      </c>
      <c r="C269">
        <v>1684650.08972628</v>
      </c>
      <c r="D269">
        <v>2572350.42797766</v>
      </c>
      <c r="E269">
        <v>2855716.54056593</v>
      </c>
      <c r="F269">
        <v>694089.39367091</v>
      </c>
      <c r="G269">
        <v>1407934.20540597</v>
      </c>
    </row>
    <row r="270" spans="1:7">
      <c r="A270">
        <v>268</v>
      </c>
      <c r="B270">
        <v>9214578.65018914</v>
      </c>
      <c r="C270">
        <v>1682375.73312203</v>
      </c>
      <c r="D270">
        <v>2573058.32184089</v>
      </c>
      <c r="E270">
        <v>2855716.54056593</v>
      </c>
      <c r="F270">
        <v>695059.584955253</v>
      </c>
      <c r="G270">
        <v>1408368.46970503</v>
      </c>
    </row>
    <row r="271" spans="1:7">
      <c r="A271">
        <v>269</v>
      </c>
      <c r="B271">
        <v>9214359.90044291</v>
      </c>
      <c r="C271">
        <v>1683579.53917976</v>
      </c>
      <c r="D271">
        <v>2572653.37681074</v>
      </c>
      <c r="E271">
        <v>2855716.54056593</v>
      </c>
      <c r="F271">
        <v>694354.115062707</v>
      </c>
      <c r="G271">
        <v>1408056.32882377</v>
      </c>
    </row>
    <row r="272" spans="1:7">
      <c r="A272">
        <v>270</v>
      </c>
      <c r="B272">
        <v>9214494.47009366</v>
      </c>
      <c r="C272">
        <v>1682633.21506784</v>
      </c>
      <c r="D272">
        <v>2572926.29647196</v>
      </c>
      <c r="E272">
        <v>2855716.54056593</v>
      </c>
      <c r="F272">
        <v>694923.91335991</v>
      </c>
      <c r="G272">
        <v>1408294.50462802</v>
      </c>
    </row>
    <row r="273" spans="1:7">
      <c r="A273">
        <v>271</v>
      </c>
      <c r="B273">
        <v>9214132.05718958</v>
      </c>
      <c r="C273">
        <v>1684707.68437016</v>
      </c>
      <c r="D273">
        <v>2572545.4613769</v>
      </c>
      <c r="E273">
        <v>2855716.54056593</v>
      </c>
      <c r="F273">
        <v>693556.84743026</v>
      </c>
      <c r="G273">
        <v>1407605.52344633</v>
      </c>
    </row>
    <row r="274" spans="1:7">
      <c r="A274">
        <v>272</v>
      </c>
      <c r="B274">
        <v>9214201.40920099</v>
      </c>
      <c r="C274">
        <v>1685658.70850048</v>
      </c>
      <c r="D274">
        <v>2572279.78338607</v>
      </c>
      <c r="E274">
        <v>2855716.54056593</v>
      </c>
      <c r="F274">
        <v>693110.649185064</v>
      </c>
      <c r="G274">
        <v>1407435.72756344</v>
      </c>
    </row>
    <row r="275" spans="1:7">
      <c r="A275">
        <v>273</v>
      </c>
      <c r="B275">
        <v>9213909.79235943</v>
      </c>
      <c r="C275">
        <v>1685311.74927406</v>
      </c>
      <c r="D275">
        <v>2572261.71350454</v>
      </c>
      <c r="E275">
        <v>2855716.54056593</v>
      </c>
      <c r="F275">
        <v>693229.587088441</v>
      </c>
      <c r="G275">
        <v>1407390.20192645</v>
      </c>
    </row>
    <row r="276" spans="1:7">
      <c r="A276">
        <v>274</v>
      </c>
      <c r="B276">
        <v>9214008.32548349</v>
      </c>
      <c r="C276">
        <v>1684974.00964942</v>
      </c>
      <c r="D276">
        <v>2572343.98667595</v>
      </c>
      <c r="E276">
        <v>2855716.54056593</v>
      </c>
      <c r="F276">
        <v>693474.973385896</v>
      </c>
      <c r="G276">
        <v>1407498.8152063</v>
      </c>
    </row>
    <row r="277" spans="1:7">
      <c r="A277">
        <v>275</v>
      </c>
      <c r="B277">
        <v>9213832.20824501</v>
      </c>
      <c r="C277">
        <v>1684358.2384182</v>
      </c>
      <c r="D277">
        <v>2572509.24205637</v>
      </c>
      <c r="E277">
        <v>2855716.54056593</v>
      </c>
      <c r="F277">
        <v>693745.106869075</v>
      </c>
      <c r="G277">
        <v>1407503.08033544</v>
      </c>
    </row>
    <row r="278" spans="1:7">
      <c r="A278">
        <v>276</v>
      </c>
      <c r="B278">
        <v>9214073.12511994</v>
      </c>
      <c r="C278">
        <v>1684249.30938979</v>
      </c>
      <c r="D278">
        <v>2572602.32369319</v>
      </c>
      <c r="E278">
        <v>2855716.54056593</v>
      </c>
      <c r="F278">
        <v>693924.677390654</v>
      </c>
      <c r="G278">
        <v>1407580.27408038</v>
      </c>
    </row>
    <row r="279" spans="1:7">
      <c r="A279">
        <v>277</v>
      </c>
      <c r="B279">
        <v>9213544.97184994</v>
      </c>
      <c r="C279">
        <v>1688365.96816501</v>
      </c>
      <c r="D279">
        <v>2571265.25914213</v>
      </c>
      <c r="E279">
        <v>2855716.54056593</v>
      </c>
      <c r="F279">
        <v>691620.595406945</v>
      </c>
      <c r="G279">
        <v>1406576.60856992</v>
      </c>
    </row>
    <row r="280" spans="1:7">
      <c r="A280">
        <v>278</v>
      </c>
      <c r="B280">
        <v>9213683.45880682</v>
      </c>
      <c r="C280">
        <v>1687505.3385464</v>
      </c>
      <c r="D280">
        <v>2571413.58766861</v>
      </c>
      <c r="E280">
        <v>2855716.54056593</v>
      </c>
      <c r="F280">
        <v>692207.351077595</v>
      </c>
      <c r="G280">
        <v>1406840.64094829</v>
      </c>
    </row>
    <row r="281" spans="1:7">
      <c r="A281">
        <v>279</v>
      </c>
      <c r="B281">
        <v>9213485.87335189</v>
      </c>
      <c r="C281">
        <v>1687628.14748378</v>
      </c>
      <c r="D281">
        <v>2571508.85697039</v>
      </c>
      <c r="E281">
        <v>2855716.54056593</v>
      </c>
      <c r="F281">
        <v>691973.338553241</v>
      </c>
      <c r="G281">
        <v>1406658.98977855</v>
      </c>
    </row>
    <row r="282" spans="1:7">
      <c r="A282">
        <v>280</v>
      </c>
      <c r="B282">
        <v>9213606.4025467</v>
      </c>
      <c r="C282">
        <v>1687542.48294226</v>
      </c>
      <c r="D282">
        <v>2571501.17326025</v>
      </c>
      <c r="E282">
        <v>2855716.54056593</v>
      </c>
      <c r="F282">
        <v>692110.468312863</v>
      </c>
      <c r="G282">
        <v>1406735.7374654</v>
      </c>
    </row>
    <row r="283" spans="1:7">
      <c r="A283">
        <v>281</v>
      </c>
      <c r="B283">
        <v>9213447.39234271</v>
      </c>
      <c r="C283">
        <v>1682589.61379625</v>
      </c>
      <c r="D283">
        <v>2572944.03724641</v>
      </c>
      <c r="E283">
        <v>2855716.54056593</v>
      </c>
      <c r="F283">
        <v>694524.230118594</v>
      </c>
      <c r="G283">
        <v>1407672.97061552</v>
      </c>
    </row>
    <row r="284" spans="1:7">
      <c r="A284">
        <v>282</v>
      </c>
      <c r="B284">
        <v>9213472.03176191</v>
      </c>
      <c r="C284">
        <v>1683865.90534685</v>
      </c>
      <c r="D284">
        <v>2572526.38841991</v>
      </c>
      <c r="E284">
        <v>2855716.54056593</v>
      </c>
      <c r="F284">
        <v>693922.23192076</v>
      </c>
      <c r="G284">
        <v>1407440.96550846</v>
      </c>
    </row>
    <row r="285" spans="1:7">
      <c r="A285">
        <v>283</v>
      </c>
      <c r="B285">
        <v>9213458.17380222</v>
      </c>
      <c r="C285">
        <v>1687338.51410315</v>
      </c>
      <c r="D285">
        <v>2571593.70610393</v>
      </c>
      <c r="E285">
        <v>2855716.54056593</v>
      </c>
      <c r="F285">
        <v>692155.341974385</v>
      </c>
      <c r="G285">
        <v>1406654.07105483</v>
      </c>
    </row>
    <row r="286" spans="1:7">
      <c r="A286">
        <v>284</v>
      </c>
      <c r="B286">
        <v>9213559.43352102</v>
      </c>
      <c r="C286">
        <v>1682060.70974973</v>
      </c>
      <c r="D286">
        <v>2573132.90877034</v>
      </c>
      <c r="E286">
        <v>2855716.54056593</v>
      </c>
      <c r="F286">
        <v>694848.634883872</v>
      </c>
      <c r="G286">
        <v>1407800.63955115</v>
      </c>
    </row>
    <row r="287" spans="1:7">
      <c r="A287">
        <v>285</v>
      </c>
      <c r="B287">
        <v>9213460.12142234</v>
      </c>
      <c r="C287">
        <v>1680327.20741871</v>
      </c>
      <c r="D287">
        <v>2573607.03510821</v>
      </c>
      <c r="E287">
        <v>2855716.54056593</v>
      </c>
      <c r="F287">
        <v>695693.698159232</v>
      </c>
      <c r="G287">
        <v>1408115.64017025</v>
      </c>
    </row>
    <row r="288" spans="1:7">
      <c r="A288">
        <v>286</v>
      </c>
      <c r="B288">
        <v>9213458.89913906</v>
      </c>
      <c r="C288">
        <v>1681654.79897184</v>
      </c>
      <c r="D288">
        <v>2573215.98921003</v>
      </c>
      <c r="E288">
        <v>2855716.54056593</v>
      </c>
      <c r="F288">
        <v>695002.567652678</v>
      </c>
      <c r="G288">
        <v>1407869.00273857</v>
      </c>
    </row>
    <row r="289" spans="1:7">
      <c r="A289">
        <v>287</v>
      </c>
      <c r="B289">
        <v>9213393.19433833</v>
      </c>
      <c r="C289">
        <v>1680803.44721228</v>
      </c>
      <c r="D289">
        <v>2573448.01830061</v>
      </c>
      <c r="E289">
        <v>2855716.54056593</v>
      </c>
      <c r="F289">
        <v>695406.437854178</v>
      </c>
      <c r="G289">
        <v>1408018.75040532</v>
      </c>
    </row>
    <row r="290" spans="1:7">
      <c r="A290">
        <v>288</v>
      </c>
      <c r="B290">
        <v>9213529.26519456</v>
      </c>
      <c r="C290">
        <v>1678651.76788667</v>
      </c>
      <c r="D290">
        <v>2574129.6633311</v>
      </c>
      <c r="E290">
        <v>2855716.54056593</v>
      </c>
      <c r="F290">
        <v>696534.9251392</v>
      </c>
      <c r="G290">
        <v>1408496.36827166</v>
      </c>
    </row>
    <row r="291" spans="1:7">
      <c r="A291">
        <v>289</v>
      </c>
      <c r="B291">
        <v>9213446.22291259</v>
      </c>
      <c r="C291">
        <v>1681801.86035377</v>
      </c>
      <c r="D291">
        <v>2573151.93874191</v>
      </c>
      <c r="E291">
        <v>2855716.54056593</v>
      </c>
      <c r="F291">
        <v>694944.783708304</v>
      </c>
      <c r="G291">
        <v>1407831.09954268</v>
      </c>
    </row>
    <row r="292" spans="1:7">
      <c r="A292">
        <v>290</v>
      </c>
      <c r="B292">
        <v>9213668.65014378</v>
      </c>
      <c r="C292">
        <v>1676246.43903275</v>
      </c>
      <c r="D292">
        <v>2575006.05723191</v>
      </c>
      <c r="E292">
        <v>2855716.54056593</v>
      </c>
      <c r="F292">
        <v>697731.866525094</v>
      </c>
      <c r="G292">
        <v>1408967.7467881</v>
      </c>
    </row>
    <row r="293" spans="1:7">
      <c r="A293">
        <v>291</v>
      </c>
      <c r="B293">
        <v>9213386.30954376</v>
      </c>
      <c r="C293">
        <v>1693250.44847028</v>
      </c>
      <c r="D293">
        <v>2569789.27972746</v>
      </c>
      <c r="E293">
        <v>2855716.54056593</v>
      </c>
      <c r="F293">
        <v>689161.579274524</v>
      </c>
      <c r="G293">
        <v>1405468.46150556</v>
      </c>
    </row>
    <row r="294" spans="1:7">
      <c r="A294">
        <v>292</v>
      </c>
      <c r="B294">
        <v>9213465.09777859</v>
      </c>
      <c r="C294">
        <v>1693975.60524848</v>
      </c>
      <c r="D294">
        <v>2569911.67339605</v>
      </c>
      <c r="E294">
        <v>2855716.54056593</v>
      </c>
      <c r="F294">
        <v>688595.431794417</v>
      </c>
      <c r="G294">
        <v>1405265.84677372</v>
      </c>
    </row>
    <row r="295" spans="1:7">
      <c r="A295">
        <v>293</v>
      </c>
      <c r="B295">
        <v>9213378.1529473</v>
      </c>
      <c r="C295">
        <v>1701127.21908417</v>
      </c>
      <c r="D295">
        <v>2567590.93560115</v>
      </c>
      <c r="E295">
        <v>2855716.54056593</v>
      </c>
      <c r="F295">
        <v>685139.197211157</v>
      </c>
      <c r="G295">
        <v>1403804.26048489</v>
      </c>
    </row>
    <row r="296" spans="1:7">
      <c r="A296">
        <v>294</v>
      </c>
      <c r="B296">
        <v>9213478.71575152</v>
      </c>
      <c r="C296">
        <v>1703029.98340407</v>
      </c>
      <c r="D296">
        <v>2566917.33900887</v>
      </c>
      <c r="E296">
        <v>2855716.54056593</v>
      </c>
      <c r="F296">
        <v>684330.180912001</v>
      </c>
      <c r="G296">
        <v>1403484.67186065</v>
      </c>
    </row>
    <row r="297" spans="1:7">
      <c r="A297">
        <v>295</v>
      </c>
      <c r="B297">
        <v>9213782.73184128</v>
      </c>
      <c r="C297">
        <v>1700933.79711214</v>
      </c>
      <c r="D297">
        <v>2567775.03390951</v>
      </c>
      <c r="E297">
        <v>2855716.54056593</v>
      </c>
      <c r="F297">
        <v>685468.280878561</v>
      </c>
      <c r="G297">
        <v>1403889.07937514</v>
      </c>
    </row>
    <row r="298" spans="1:7">
      <c r="A298">
        <v>296</v>
      </c>
      <c r="B298">
        <v>9213418.29991017</v>
      </c>
      <c r="C298">
        <v>1702452.53283553</v>
      </c>
      <c r="D298">
        <v>2567202.38964342</v>
      </c>
      <c r="E298">
        <v>2855716.54056593</v>
      </c>
      <c r="F298">
        <v>684516.439013462</v>
      </c>
      <c r="G298">
        <v>1403530.39785183</v>
      </c>
    </row>
    <row r="299" spans="1:7">
      <c r="A299">
        <v>297</v>
      </c>
      <c r="B299">
        <v>9213077.38249035</v>
      </c>
      <c r="C299">
        <v>1702090.51748456</v>
      </c>
      <c r="D299">
        <v>2566997.09154167</v>
      </c>
      <c r="E299">
        <v>2855716.54056593</v>
      </c>
      <c r="F299">
        <v>684723.466804977</v>
      </c>
      <c r="G299">
        <v>1403549.76609321</v>
      </c>
    </row>
    <row r="300" spans="1:7">
      <c r="A300">
        <v>298</v>
      </c>
      <c r="B300">
        <v>9213231.27598835</v>
      </c>
      <c r="C300">
        <v>1701752.71308248</v>
      </c>
      <c r="D300">
        <v>2567071.48346555</v>
      </c>
      <c r="E300">
        <v>2855716.54056593</v>
      </c>
      <c r="F300">
        <v>685028.882817019</v>
      </c>
      <c r="G300">
        <v>1403661.65605736</v>
      </c>
    </row>
    <row r="301" spans="1:7">
      <c r="A301">
        <v>299</v>
      </c>
      <c r="B301">
        <v>9213041.19816962</v>
      </c>
      <c r="C301">
        <v>1701944.57367425</v>
      </c>
      <c r="D301">
        <v>2566962.81754066</v>
      </c>
      <c r="E301">
        <v>2855716.54056593</v>
      </c>
      <c r="F301">
        <v>684853.208927477</v>
      </c>
      <c r="G301">
        <v>1403564.0574613</v>
      </c>
    </row>
    <row r="302" spans="1:7">
      <c r="A302">
        <v>300</v>
      </c>
      <c r="B302">
        <v>9213234.2939005</v>
      </c>
      <c r="C302">
        <v>1700839.81830218</v>
      </c>
      <c r="D302">
        <v>2567253.34687908</v>
      </c>
      <c r="E302">
        <v>2855716.54056593</v>
      </c>
      <c r="F302">
        <v>685557.245742711</v>
      </c>
      <c r="G302">
        <v>1403867.34241059</v>
      </c>
    </row>
    <row r="303" spans="1:7">
      <c r="A303">
        <v>301</v>
      </c>
      <c r="B303">
        <v>9213031.6071512</v>
      </c>
      <c r="C303">
        <v>1703756.64955541</v>
      </c>
      <c r="D303">
        <v>2566142.62379415</v>
      </c>
      <c r="E303">
        <v>2855716.54056593</v>
      </c>
      <c r="F303">
        <v>684089.709839641</v>
      </c>
      <c r="G303">
        <v>1403326.08339607</v>
      </c>
    </row>
    <row r="304" spans="1:7">
      <c r="A304">
        <v>302</v>
      </c>
      <c r="B304">
        <v>9213106.6862042</v>
      </c>
      <c r="C304">
        <v>1703808.69249658</v>
      </c>
      <c r="D304">
        <v>2566180.07586544</v>
      </c>
      <c r="E304">
        <v>2855716.54056593</v>
      </c>
      <c r="F304">
        <v>684063.627449854</v>
      </c>
      <c r="G304">
        <v>1403337.74982639</v>
      </c>
    </row>
    <row r="305" spans="1:7">
      <c r="A305">
        <v>303</v>
      </c>
      <c r="B305">
        <v>9213215.77035614</v>
      </c>
      <c r="C305">
        <v>1704966.25641622</v>
      </c>
      <c r="D305">
        <v>2565773.18130434</v>
      </c>
      <c r="E305">
        <v>2855716.54056593</v>
      </c>
      <c r="F305">
        <v>683611.088958686</v>
      </c>
      <c r="G305">
        <v>1403148.70311096</v>
      </c>
    </row>
    <row r="306" spans="1:7">
      <c r="A306">
        <v>304</v>
      </c>
      <c r="B306">
        <v>9213056.48885051</v>
      </c>
      <c r="C306">
        <v>1703268.88561858</v>
      </c>
      <c r="D306">
        <v>2566273.80590248</v>
      </c>
      <c r="E306">
        <v>2855716.54056593</v>
      </c>
      <c r="F306">
        <v>684391.265446204</v>
      </c>
      <c r="G306">
        <v>1403405.99131732</v>
      </c>
    </row>
    <row r="307" spans="1:7">
      <c r="A307">
        <v>305</v>
      </c>
      <c r="B307">
        <v>9213094.38496006</v>
      </c>
      <c r="C307">
        <v>1707462.5777866</v>
      </c>
      <c r="D307">
        <v>2565039.17394878</v>
      </c>
      <c r="E307">
        <v>2855716.54056593</v>
      </c>
      <c r="F307">
        <v>682319.076674231</v>
      </c>
      <c r="G307">
        <v>1402557.01598452</v>
      </c>
    </row>
    <row r="308" spans="1:7">
      <c r="A308">
        <v>306</v>
      </c>
      <c r="B308">
        <v>9213089.38746579</v>
      </c>
      <c r="C308">
        <v>1702985.33484332</v>
      </c>
      <c r="D308">
        <v>2566468.45100991</v>
      </c>
      <c r="E308">
        <v>2855716.54056593</v>
      </c>
      <c r="F308">
        <v>684445.008812563</v>
      </c>
      <c r="G308">
        <v>1403474.05223406</v>
      </c>
    </row>
    <row r="309" spans="1:7">
      <c r="A309">
        <v>307</v>
      </c>
      <c r="B309">
        <v>9212966.90989307</v>
      </c>
      <c r="C309">
        <v>1702693.57732963</v>
      </c>
      <c r="D309">
        <v>2566203.97849281</v>
      </c>
      <c r="E309">
        <v>2855716.54056593</v>
      </c>
      <c r="F309">
        <v>684740.021065846</v>
      </c>
      <c r="G309">
        <v>1403612.79243886</v>
      </c>
    </row>
    <row r="310" spans="1:7">
      <c r="A310">
        <v>308</v>
      </c>
      <c r="B310">
        <v>9213101.16575844</v>
      </c>
      <c r="C310">
        <v>1702315.29845497</v>
      </c>
      <c r="D310">
        <v>2566343.79282145</v>
      </c>
      <c r="E310">
        <v>2855716.54056593</v>
      </c>
      <c r="F310">
        <v>685022.325080539</v>
      </c>
      <c r="G310">
        <v>1403703.20883555</v>
      </c>
    </row>
    <row r="311" spans="1:7">
      <c r="A311">
        <v>309</v>
      </c>
      <c r="B311">
        <v>9213095.07359721</v>
      </c>
      <c r="C311">
        <v>1704683.16207439</v>
      </c>
      <c r="D311">
        <v>2565465.09014872</v>
      </c>
      <c r="E311">
        <v>2855716.54056593</v>
      </c>
      <c r="F311">
        <v>683922.203585601</v>
      </c>
      <c r="G311">
        <v>1403308.07722256</v>
      </c>
    </row>
    <row r="312" spans="1:7">
      <c r="A312">
        <v>310</v>
      </c>
      <c r="B312">
        <v>9213012.88287817</v>
      </c>
      <c r="C312">
        <v>1700102.43980738</v>
      </c>
      <c r="D312">
        <v>2566945.43418324</v>
      </c>
      <c r="E312">
        <v>2855716.54056593</v>
      </c>
      <c r="F312">
        <v>686093.108335062</v>
      </c>
      <c r="G312">
        <v>1404155.35998655</v>
      </c>
    </row>
    <row r="313" spans="1:7">
      <c r="A313">
        <v>311</v>
      </c>
      <c r="B313">
        <v>9213088.59095101</v>
      </c>
      <c r="C313">
        <v>1704647.34647946</v>
      </c>
      <c r="D313">
        <v>2565626.88830512</v>
      </c>
      <c r="E313">
        <v>2855716.54056593</v>
      </c>
      <c r="F313">
        <v>683866.645063066</v>
      </c>
      <c r="G313">
        <v>1403231.17053743</v>
      </c>
    </row>
    <row r="314" spans="1:7">
      <c r="A314">
        <v>312</v>
      </c>
      <c r="B314">
        <v>9213138.70918428</v>
      </c>
      <c r="C314">
        <v>1703681.04508771</v>
      </c>
      <c r="D314">
        <v>2565946.04456353</v>
      </c>
      <c r="E314">
        <v>2855716.54056593</v>
      </c>
      <c r="F314">
        <v>684332.647879896</v>
      </c>
      <c r="G314">
        <v>1403462.43108722</v>
      </c>
    </row>
    <row r="315" spans="1:7">
      <c r="A315">
        <v>313</v>
      </c>
      <c r="B315">
        <v>9213161.64244045</v>
      </c>
      <c r="C315">
        <v>1698729.30751137</v>
      </c>
      <c r="D315">
        <v>2567574.13867451</v>
      </c>
      <c r="E315">
        <v>2855716.54056593</v>
      </c>
      <c r="F315">
        <v>686755.995533884</v>
      </c>
      <c r="G315">
        <v>1404385.66015475</v>
      </c>
    </row>
    <row r="316" spans="1:7">
      <c r="A316">
        <v>314</v>
      </c>
      <c r="B316">
        <v>9213070.28725834</v>
      </c>
      <c r="C316">
        <v>1700225.30291975</v>
      </c>
      <c r="D316">
        <v>2566918.63797078</v>
      </c>
      <c r="E316">
        <v>2855716.54056593</v>
      </c>
      <c r="F316">
        <v>686040.642606371</v>
      </c>
      <c r="G316">
        <v>1404169.1631955</v>
      </c>
    </row>
    <row r="317" spans="1:7">
      <c r="A317">
        <v>315</v>
      </c>
      <c r="B317">
        <v>9213068.21190507</v>
      </c>
      <c r="C317">
        <v>1701549.29761879</v>
      </c>
      <c r="D317">
        <v>2566538.56156144</v>
      </c>
      <c r="E317">
        <v>2855716.54056593</v>
      </c>
      <c r="F317">
        <v>685382.312918429</v>
      </c>
      <c r="G317">
        <v>1403881.49924048</v>
      </c>
    </row>
    <row r="318" spans="1:7">
      <c r="A318">
        <v>316</v>
      </c>
      <c r="B318">
        <v>9213009.55542352</v>
      </c>
      <c r="C318">
        <v>1701274.34396646</v>
      </c>
      <c r="D318">
        <v>2566670.29572063</v>
      </c>
      <c r="E318">
        <v>2855716.54056593</v>
      </c>
      <c r="F318">
        <v>685456.887283853</v>
      </c>
      <c r="G318">
        <v>1403891.48788665</v>
      </c>
    </row>
    <row r="319" spans="1:7">
      <c r="A319">
        <v>317</v>
      </c>
      <c r="B319">
        <v>9213034.43107404</v>
      </c>
      <c r="C319">
        <v>1704646.6914818</v>
      </c>
      <c r="D319">
        <v>2565601.15737296</v>
      </c>
      <c r="E319">
        <v>2855716.54056593</v>
      </c>
      <c r="F319">
        <v>683874.076686775</v>
      </c>
      <c r="G319">
        <v>1403195.96496657</v>
      </c>
    </row>
    <row r="320" spans="1:7">
      <c r="A320">
        <v>318</v>
      </c>
      <c r="B320">
        <v>9213000.67996023</v>
      </c>
      <c r="C320">
        <v>1703666.17506596</v>
      </c>
      <c r="D320">
        <v>2565970.97893171</v>
      </c>
      <c r="E320">
        <v>2855716.54056593</v>
      </c>
      <c r="F320">
        <v>684235.445624728</v>
      </c>
      <c r="G320">
        <v>1403411.53977189</v>
      </c>
    </row>
    <row r="321" spans="1:7">
      <c r="A321">
        <v>319</v>
      </c>
      <c r="B321">
        <v>9213003.67259159</v>
      </c>
      <c r="C321">
        <v>1704705.66817824</v>
      </c>
      <c r="D321">
        <v>2566208.4709893</v>
      </c>
      <c r="E321">
        <v>2855716.54056593</v>
      </c>
      <c r="F321">
        <v>683299.914020201</v>
      </c>
      <c r="G321">
        <v>1403073.07883791</v>
      </c>
    </row>
    <row r="322" spans="1:7">
      <c r="A322">
        <v>320</v>
      </c>
      <c r="B322">
        <v>9213030.16982434</v>
      </c>
      <c r="C322">
        <v>1702960.48065699</v>
      </c>
      <c r="D322">
        <v>2566140.5898203</v>
      </c>
      <c r="E322">
        <v>2855716.54056593</v>
      </c>
      <c r="F322">
        <v>684637.049826526</v>
      </c>
      <c r="G322">
        <v>1403575.50895459</v>
      </c>
    </row>
    <row r="323" spans="1:7">
      <c r="A323">
        <v>321</v>
      </c>
      <c r="B323">
        <v>9212971.16120557</v>
      </c>
      <c r="C323">
        <v>1705496.2403179</v>
      </c>
      <c r="D323">
        <v>2565367.61636074</v>
      </c>
      <c r="E323">
        <v>2855716.54056593</v>
      </c>
      <c r="F323">
        <v>683344.075150471</v>
      </c>
      <c r="G323">
        <v>1403046.68881052</v>
      </c>
    </row>
    <row r="324" spans="1:7">
      <c r="A324">
        <v>322</v>
      </c>
      <c r="B324">
        <v>9213117.37685426</v>
      </c>
      <c r="C324">
        <v>1708968.61159637</v>
      </c>
      <c r="D324">
        <v>2564406.60191149</v>
      </c>
      <c r="E324">
        <v>2855716.54056593</v>
      </c>
      <c r="F324">
        <v>681665.219734948</v>
      </c>
      <c r="G324">
        <v>1402360.40304553</v>
      </c>
    </row>
    <row r="325" spans="1:7">
      <c r="A325">
        <v>323</v>
      </c>
      <c r="B325">
        <v>9213213.20883045</v>
      </c>
      <c r="C325">
        <v>1705900.05983103</v>
      </c>
      <c r="D325">
        <v>2565010.93742697</v>
      </c>
      <c r="E325">
        <v>2855716.54056593</v>
      </c>
      <c r="F325">
        <v>683481.364405384</v>
      </c>
      <c r="G325">
        <v>1403104.30660114</v>
      </c>
    </row>
    <row r="326" spans="1:7">
      <c r="A326">
        <v>324</v>
      </c>
      <c r="B326">
        <v>9213054.23090522</v>
      </c>
      <c r="C326">
        <v>1706745.31830518</v>
      </c>
      <c r="D326">
        <v>2565094.99112353</v>
      </c>
      <c r="E326">
        <v>2855716.54056593</v>
      </c>
      <c r="F326">
        <v>682724.980512638</v>
      </c>
      <c r="G326">
        <v>1402772.40039794</v>
      </c>
    </row>
    <row r="327" spans="1:7">
      <c r="A327">
        <v>325</v>
      </c>
      <c r="B327">
        <v>9212959.88900784</v>
      </c>
      <c r="C327">
        <v>1704295.33252544</v>
      </c>
      <c r="D327">
        <v>2565700.88921012</v>
      </c>
      <c r="E327">
        <v>2855716.54056593</v>
      </c>
      <c r="F327">
        <v>683977.532092821</v>
      </c>
      <c r="G327">
        <v>1403269.59461353</v>
      </c>
    </row>
    <row r="328" spans="1:7">
      <c r="A328">
        <v>326</v>
      </c>
      <c r="B328">
        <v>9213099.33418118</v>
      </c>
      <c r="C328">
        <v>1704187.04039641</v>
      </c>
      <c r="D328">
        <v>2565881.82035542</v>
      </c>
      <c r="E328">
        <v>2855716.54056593</v>
      </c>
      <c r="F328">
        <v>684000.77490947</v>
      </c>
      <c r="G328">
        <v>1403313.15795394</v>
      </c>
    </row>
    <row r="329" spans="1:7">
      <c r="A329">
        <v>327</v>
      </c>
      <c r="B329">
        <v>9213157.30958215</v>
      </c>
      <c r="C329">
        <v>1701376.22869338</v>
      </c>
      <c r="D329">
        <v>2566584.75847685</v>
      </c>
      <c r="E329">
        <v>2855716.54056593</v>
      </c>
      <c r="F329">
        <v>685551.266142961</v>
      </c>
      <c r="G329">
        <v>1403928.51570303</v>
      </c>
    </row>
    <row r="330" spans="1:7">
      <c r="A330">
        <v>328</v>
      </c>
      <c r="B330">
        <v>9212991.10969151</v>
      </c>
      <c r="C330">
        <v>1702179.84662095</v>
      </c>
      <c r="D330">
        <v>2566208.19463334</v>
      </c>
      <c r="E330">
        <v>2855716.54056593</v>
      </c>
      <c r="F330">
        <v>685129.177012142</v>
      </c>
      <c r="G330">
        <v>1403757.35085915</v>
      </c>
    </row>
    <row r="331" spans="1:7">
      <c r="A331">
        <v>329</v>
      </c>
      <c r="B331">
        <v>9213169.88776214</v>
      </c>
      <c r="C331">
        <v>1704097.06975589</v>
      </c>
      <c r="D331">
        <v>2565777.44176472</v>
      </c>
      <c r="E331">
        <v>2855716.54056593</v>
      </c>
      <c r="F331">
        <v>684249.535106369</v>
      </c>
      <c r="G331">
        <v>1403329.30056923</v>
      </c>
    </row>
    <row r="332" spans="1:7">
      <c r="A332">
        <v>330</v>
      </c>
      <c r="B332">
        <v>9213007.02763899</v>
      </c>
      <c r="C332">
        <v>1705056.53178033</v>
      </c>
      <c r="D332">
        <v>2565422.83676056</v>
      </c>
      <c r="E332">
        <v>2855716.54056593</v>
      </c>
      <c r="F332">
        <v>683651.988235764</v>
      </c>
      <c r="G332">
        <v>1403159.1302964</v>
      </c>
    </row>
    <row r="333" spans="1:7">
      <c r="A333">
        <v>331</v>
      </c>
      <c r="B333">
        <v>9212891.12456113</v>
      </c>
      <c r="C333">
        <v>1703324.45434934</v>
      </c>
      <c r="D333">
        <v>2566033.32439724</v>
      </c>
      <c r="E333">
        <v>2855716.54056593</v>
      </c>
      <c r="F333">
        <v>684421.062170176</v>
      </c>
      <c r="G333">
        <v>1403395.74307844</v>
      </c>
    </row>
    <row r="334" spans="1:7">
      <c r="A334">
        <v>332</v>
      </c>
      <c r="B334">
        <v>9212962.90622452</v>
      </c>
      <c r="C334">
        <v>1704463.5230221</v>
      </c>
      <c r="D334">
        <v>2565546.55903308</v>
      </c>
      <c r="E334">
        <v>2855716.54056593</v>
      </c>
      <c r="F334">
        <v>684011.656583808</v>
      </c>
      <c r="G334">
        <v>1403224.6270196</v>
      </c>
    </row>
    <row r="335" spans="1:7">
      <c r="A335">
        <v>333</v>
      </c>
      <c r="B335">
        <v>9212836.2459885</v>
      </c>
      <c r="C335">
        <v>1703083.53677365</v>
      </c>
      <c r="D335">
        <v>2566153.64637247</v>
      </c>
      <c r="E335">
        <v>2855716.54056593</v>
      </c>
      <c r="F335">
        <v>684470.635613878</v>
      </c>
      <c r="G335">
        <v>1403411.88666257</v>
      </c>
    </row>
    <row r="336" spans="1:7">
      <c r="A336">
        <v>334</v>
      </c>
      <c r="B336">
        <v>9212913.76396081</v>
      </c>
      <c r="C336">
        <v>1703598.82244455</v>
      </c>
      <c r="D336">
        <v>2565958.66044713</v>
      </c>
      <c r="E336">
        <v>2855716.54056593</v>
      </c>
      <c r="F336">
        <v>684278.131897963</v>
      </c>
      <c r="G336">
        <v>1403361.60860523</v>
      </c>
    </row>
    <row r="337" spans="1:7">
      <c r="A337">
        <v>335</v>
      </c>
      <c r="B337">
        <v>9212872.75982971</v>
      </c>
      <c r="C337">
        <v>1702180.85202137</v>
      </c>
      <c r="D337">
        <v>2566437.51834808</v>
      </c>
      <c r="E337">
        <v>2855716.54056593</v>
      </c>
      <c r="F337">
        <v>684926.948509581</v>
      </c>
      <c r="G337">
        <v>1403610.90038474</v>
      </c>
    </row>
    <row r="338" spans="1:7">
      <c r="A338">
        <v>336</v>
      </c>
      <c r="B338">
        <v>9212929.87516033</v>
      </c>
      <c r="C338">
        <v>1703893.23393072</v>
      </c>
      <c r="D338">
        <v>2565954.9115571</v>
      </c>
      <c r="E338">
        <v>2855716.54056593</v>
      </c>
      <c r="F338">
        <v>684089.792924096</v>
      </c>
      <c r="G338">
        <v>1403275.39618248</v>
      </c>
    </row>
    <row r="339" spans="1:7">
      <c r="A339">
        <v>337</v>
      </c>
      <c r="B339">
        <v>9212868.54316772</v>
      </c>
      <c r="C339">
        <v>1703114.77430286</v>
      </c>
      <c r="D339">
        <v>2566103.56777871</v>
      </c>
      <c r="E339">
        <v>2855716.54056593</v>
      </c>
      <c r="F339">
        <v>684495.868438782</v>
      </c>
      <c r="G339">
        <v>1403437.79208144</v>
      </c>
    </row>
    <row r="340" spans="1:7">
      <c r="A340">
        <v>338</v>
      </c>
      <c r="B340">
        <v>9212836.95182095</v>
      </c>
      <c r="C340">
        <v>1702693.10227583</v>
      </c>
      <c r="D340">
        <v>2566386.67410463</v>
      </c>
      <c r="E340">
        <v>2855716.54056593</v>
      </c>
      <c r="F340">
        <v>684569.821307997</v>
      </c>
      <c r="G340">
        <v>1403470.81356656</v>
      </c>
    </row>
    <row r="341" spans="1:7">
      <c r="A341">
        <v>339</v>
      </c>
      <c r="B341">
        <v>9212877.08257392</v>
      </c>
      <c r="C341">
        <v>1702447.90956367</v>
      </c>
      <c r="D341">
        <v>2566403.50759103</v>
      </c>
      <c r="E341">
        <v>2855716.54056593</v>
      </c>
      <c r="F341">
        <v>684780.539147547</v>
      </c>
      <c r="G341">
        <v>1403528.58570575</v>
      </c>
    </row>
    <row r="342" spans="1:7">
      <c r="A342">
        <v>340</v>
      </c>
      <c r="B342">
        <v>9212797.8859307</v>
      </c>
      <c r="C342">
        <v>1700509.64046595</v>
      </c>
      <c r="D342">
        <v>2566952.48482701</v>
      </c>
      <c r="E342">
        <v>2855716.54056593</v>
      </c>
      <c r="F342">
        <v>685729.22753631</v>
      </c>
      <c r="G342">
        <v>1403889.99253549</v>
      </c>
    </row>
    <row r="343" spans="1:7">
      <c r="A343">
        <v>341</v>
      </c>
      <c r="B343">
        <v>9212859.64941601</v>
      </c>
      <c r="C343">
        <v>1700092.53716941</v>
      </c>
      <c r="D343">
        <v>2567101.84044743</v>
      </c>
      <c r="E343">
        <v>2855716.54056593</v>
      </c>
      <c r="F343">
        <v>685959.395518146</v>
      </c>
      <c r="G343">
        <v>1403989.33571509</v>
      </c>
    </row>
    <row r="344" spans="1:7">
      <c r="A344">
        <v>342</v>
      </c>
      <c r="B344">
        <v>9212816.52642476</v>
      </c>
      <c r="C344">
        <v>1699678.24643997</v>
      </c>
      <c r="D344">
        <v>2567212.21986217</v>
      </c>
      <c r="E344">
        <v>2855716.54056593</v>
      </c>
      <c r="F344">
        <v>686161.387466792</v>
      </c>
      <c r="G344">
        <v>1404048.13208989</v>
      </c>
    </row>
    <row r="345" spans="1:7">
      <c r="A345">
        <v>343</v>
      </c>
      <c r="B345">
        <v>9212857.38857467</v>
      </c>
      <c r="C345">
        <v>1700317.12838386</v>
      </c>
      <c r="D345">
        <v>2567033.39329417</v>
      </c>
      <c r="E345">
        <v>2855716.54056593</v>
      </c>
      <c r="F345">
        <v>685840.428554248</v>
      </c>
      <c r="G345">
        <v>1403949.89777647</v>
      </c>
    </row>
    <row r="346" spans="1:7">
      <c r="A346">
        <v>344</v>
      </c>
      <c r="B346">
        <v>9212768.61989268</v>
      </c>
      <c r="C346">
        <v>1699260.71631986</v>
      </c>
      <c r="D346">
        <v>2567279.62508503</v>
      </c>
      <c r="E346">
        <v>2855716.54056593</v>
      </c>
      <c r="F346">
        <v>686369.358560382</v>
      </c>
      <c r="G346">
        <v>1404142.37936147</v>
      </c>
    </row>
    <row r="347" spans="1:7">
      <c r="A347">
        <v>345</v>
      </c>
      <c r="B347">
        <v>9212844.6925949</v>
      </c>
      <c r="C347">
        <v>1699006.62972139</v>
      </c>
      <c r="D347">
        <v>2567237.73605083</v>
      </c>
      <c r="E347">
        <v>2855716.54056593</v>
      </c>
      <c r="F347">
        <v>686644.794708376</v>
      </c>
      <c r="G347">
        <v>1404238.99154837</v>
      </c>
    </row>
    <row r="348" spans="1:7">
      <c r="A348">
        <v>346</v>
      </c>
      <c r="B348">
        <v>9212848.1420089</v>
      </c>
      <c r="C348">
        <v>1699263.99017009</v>
      </c>
      <c r="D348">
        <v>2567270.34417993</v>
      </c>
      <c r="E348">
        <v>2855716.54056593</v>
      </c>
      <c r="F348">
        <v>686435.650277713</v>
      </c>
      <c r="G348">
        <v>1404161.61681524</v>
      </c>
    </row>
    <row r="349" spans="1:7">
      <c r="A349">
        <v>347</v>
      </c>
      <c r="B349">
        <v>9212789.223684</v>
      </c>
      <c r="C349">
        <v>1701385.73707408</v>
      </c>
      <c r="D349">
        <v>2566661.6411903</v>
      </c>
      <c r="E349">
        <v>2855716.54056593</v>
      </c>
      <c r="F349">
        <v>685306.37538965</v>
      </c>
      <c r="G349">
        <v>1403718.92946405</v>
      </c>
    </row>
    <row r="350" spans="1:7">
      <c r="A350">
        <v>348</v>
      </c>
      <c r="B350">
        <v>9212739.63840205</v>
      </c>
      <c r="C350">
        <v>1703126.23210638</v>
      </c>
      <c r="D350">
        <v>2566188.9268682</v>
      </c>
      <c r="E350">
        <v>2855716.54056593</v>
      </c>
      <c r="F350">
        <v>684400.548913124</v>
      </c>
      <c r="G350">
        <v>1403307.38994841</v>
      </c>
    </row>
    <row r="351" spans="1:7">
      <c r="A351">
        <v>349</v>
      </c>
      <c r="B351">
        <v>9212775.8564928</v>
      </c>
      <c r="C351">
        <v>1701936.28762458</v>
      </c>
      <c r="D351">
        <v>2566517.43366709</v>
      </c>
      <c r="E351">
        <v>2855716.54056593</v>
      </c>
      <c r="F351">
        <v>685027.42383582</v>
      </c>
      <c r="G351">
        <v>1403578.17079938</v>
      </c>
    </row>
    <row r="352" spans="1:7">
      <c r="A352">
        <v>350</v>
      </c>
      <c r="B352">
        <v>9212633.20313917</v>
      </c>
      <c r="C352">
        <v>1702097.38175821</v>
      </c>
      <c r="D352">
        <v>2566579.6339911</v>
      </c>
      <c r="E352">
        <v>2855716.54056593</v>
      </c>
      <c r="F352">
        <v>684802.080650593</v>
      </c>
      <c r="G352">
        <v>1403437.56617334</v>
      </c>
    </row>
    <row r="353" spans="1:7">
      <c r="A353">
        <v>351</v>
      </c>
      <c r="B353">
        <v>9212536.13896743</v>
      </c>
      <c r="C353">
        <v>1700720.21548338</v>
      </c>
      <c r="D353">
        <v>2567054.6575499</v>
      </c>
      <c r="E353">
        <v>2855716.54056593</v>
      </c>
      <c r="F353">
        <v>685381.151875052</v>
      </c>
      <c r="G353">
        <v>1403663.57349317</v>
      </c>
    </row>
    <row r="354" spans="1:7">
      <c r="A354">
        <v>352</v>
      </c>
      <c r="B354">
        <v>9212538.77905832</v>
      </c>
      <c r="C354">
        <v>1704801.60539815</v>
      </c>
      <c r="D354">
        <v>2565918.29170118</v>
      </c>
      <c r="E354">
        <v>2855716.54056593</v>
      </c>
      <c r="F354">
        <v>683303.057248721</v>
      </c>
      <c r="G354">
        <v>1402799.28414434</v>
      </c>
    </row>
    <row r="355" spans="1:7">
      <c r="A355">
        <v>353</v>
      </c>
      <c r="B355">
        <v>9212544.69351918</v>
      </c>
      <c r="C355">
        <v>1701888.43441939</v>
      </c>
      <c r="D355">
        <v>2566733.17294449</v>
      </c>
      <c r="E355">
        <v>2855716.54056593</v>
      </c>
      <c r="F355">
        <v>684782.95911804</v>
      </c>
      <c r="G355">
        <v>1403423.58647133</v>
      </c>
    </row>
    <row r="356" spans="1:7">
      <c r="A356">
        <v>354</v>
      </c>
      <c r="B356">
        <v>9212603.7051994</v>
      </c>
      <c r="C356">
        <v>1700626.17641674</v>
      </c>
      <c r="D356">
        <v>2567079.0525036</v>
      </c>
      <c r="E356">
        <v>2855716.54056593</v>
      </c>
      <c r="F356">
        <v>685476.668712297</v>
      </c>
      <c r="G356">
        <v>1403705.26700083</v>
      </c>
    </row>
    <row r="357" spans="1:7">
      <c r="A357">
        <v>355</v>
      </c>
      <c r="B357">
        <v>9212560.45917045</v>
      </c>
      <c r="C357">
        <v>1700030.45630765</v>
      </c>
      <c r="D357">
        <v>2567254.0620201</v>
      </c>
      <c r="E357">
        <v>2855716.54056593</v>
      </c>
      <c r="F357">
        <v>685752.414194177</v>
      </c>
      <c r="G357">
        <v>1403806.98608259</v>
      </c>
    </row>
    <row r="358" spans="1:7">
      <c r="A358">
        <v>356</v>
      </c>
      <c r="B358">
        <v>9212527.52565453</v>
      </c>
      <c r="C358">
        <v>1699389.97587363</v>
      </c>
      <c r="D358">
        <v>2567490.47905164</v>
      </c>
      <c r="E358">
        <v>2855716.54056593</v>
      </c>
      <c r="F358">
        <v>686008.290898936</v>
      </c>
      <c r="G358">
        <v>1403922.23926439</v>
      </c>
    </row>
    <row r="359" spans="1:7">
      <c r="A359">
        <v>357</v>
      </c>
      <c r="B359">
        <v>9212561.59489517</v>
      </c>
      <c r="C359">
        <v>1699012.12870897</v>
      </c>
      <c r="D359">
        <v>2567657.54207768</v>
      </c>
      <c r="E359">
        <v>2855716.54056593</v>
      </c>
      <c r="F359">
        <v>686185.472781875</v>
      </c>
      <c r="G359">
        <v>1403989.91076071</v>
      </c>
    </row>
    <row r="360" spans="1:7">
      <c r="A360">
        <v>358</v>
      </c>
      <c r="B360">
        <v>9212538.29573929</v>
      </c>
      <c r="C360">
        <v>1699387.65082923</v>
      </c>
      <c r="D360">
        <v>2567671.60051696</v>
      </c>
      <c r="E360">
        <v>2855716.54056593</v>
      </c>
      <c r="F360">
        <v>685881.278536753</v>
      </c>
      <c r="G360">
        <v>1403881.22529041</v>
      </c>
    </row>
    <row r="361" spans="1:7">
      <c r="A361">
        <v>359</v>
      </c>
      <c r="B361">
        <v>9212575.26252955</v>
      </c>
      <c r="C361">
        <v>1700587.0965984</v>
      </c>
      <c r="D361">
        <v>2567169.29710207</v>
      </c>
      <c r="E361">
        <v>2855716.54056593</v>
      </c>
      <c r="F361">
        <v>685427.346247525</v>
      </c>
      <c r="G361">
        <v>1403674.98201563</v>
      </c>
    </row>
    <row r="362" spans="1:7">
      <c r="A362">
        <v>360</v>
      </c>
      <c r="B362">
        <v>9212488.78528004</v>
      </c>
      <c r="C362">
        <v>1699327.6083422</v>
      </c>
      <c r="D362">
        <v>2567336.0050075</v>
      </c>
      <c r="E362">
        <v>2855716.54056593</v>
      </c>
      <c r="F362">
        <v>686140.19384195</v>
      </c>
      <c r="G362">
        <v>1403968.43752246</v>
      </c>
    </row>
    <row r="363" spans="1:7">
      <c r="A363">
        <v>361</v>
      </c>
      <c r="B363">
        <v>9212458.30728636</v>
      </c>
      <c r="C363">
        <v>1699429.44680721</v>
      </c>
      <c r="D363">
        <v>2567284.94896432</v>
      </c>
      <c r="E363">
        <v>2855716.54056593</v>
      </c>
      <c r="F363">
        <v>686075.070044173</v>
      </c>
      <c r="G363">
        <v>1403952.30090472</v>
      </c>
    </row>
    <row r="364" spans="1:7">
      <c r="A364">
        <v>362</v>
      </c>
      <c r="B364">
        <v>9212435.01654152</v>
      </c>
      <c r="C364">
        <v>1699961.3571519</v>
      </c>
      <c r="D364">
        <v>2567180.0897011</v>
      </c>
      <c r="E364">
        <v>2855716.54056593</v>
      </c>
      <c r="F364">
        <v>685745.15213451</v>
      </c>
      <c r="G364">
        <v>1403831.87698807</v>
      </c>
    </row>
    <row r="365" spans="1:7">
      <c r="A365">
        <v>363</v>
      </c>
      <c r="B365">
        <v>9212433.22968389</v>
      </c>
      <c r="C365">
        <v>1700031.50786862</v>
      </c>
      <c r="D365">
        <v>2567164.30264803</v>
      </c>
      <c r="E365">
        <v>2855716.54056593</v>
      </c>
      <c r="F365">
        <v>685697.565627545</v>
      </c>
      <c r="G365">
        <v>1403823.31297377</v>
      </c>
    </row>
    <row r="366" spans="1:7">
      <c r="A366">
        <v>364</v>
      </c>
      <c r="B366">
        <v>9212385.59542016</v>
      </c>
      <c r="C366">
        <v>1700285.39489266</v>
      </c>
      <c r="D366">
        <v>2567011.41003227</v>
      </c>
      <c r="E366">
        <v>2855716.54056593</v>
      </c>
      <c r="F366">
        <v>685586.969387341</v>
      </c>
      <c r="G366">
        <v>1403785.28054196</v>
      </c>
    </row>
    <row r="367" spans="1:7">
      <c r="A367">
        <v>365</v>
      </c>
      <c r="B367">
        <v>9212402.90522721</v>
      </c>
      <c r="C367">
        <v>1700472.19817081</v>
      </c>
      <c r="D367">
        <v>2566902.13306682</v>
      </c>
      <c r="E367">
        <v>2855716.54056593</v>
      </c>
      <c r="F367">
        <v>685551.107671379</v>
      </c>
      <c r="G367">
        <v>1403760.92575227</v>
      </c>
    </row>
    <row r="368" spans="1:7">
      <c r="A368">
        <v>366</v>
      </c>
      <c r="B368">
        <v>9212481.01830696</v>
      </c>
      <c r="C368">
        <v>1698728.79226599</v>
      </c>
      <c r="D368">
        <v>2567645.40219096</v>
      </c>
      <c r="E368">
        <v>2855716.54056593</v>
      </c>
      <c r="F368">
        <v>686330.965643297</v>
      </c>
      <c r="G368">
        <v>1404059.31764078</v>
      </c>
    </row>
    <row r="369" spans="1:7">
      <c r="A369">
        <v>367</v>
      </c>
      <c r="B369">
        <v>9212407.21801545</v>
      </c>
      <c r="C369">
        <v>1699663.98027792</v>
      </c>
      <c r="D369">
        <v>2567242.58378275</v>
      </c>
      <c r="E369">
        <v>2855716.54056593</v>
      </c>
      <c r="F369">
        <v>685881.515530644</v>
      </c>
      <c r="G369">
        <v>1403902.5978582</v>
      </c>
    </row>
    <row r="370" spans="1:7">
      <c r="A370">
        <v>368</v>
      </c>
      <c r="B370">
        <v>9212426.67991485</v>
      </c>
      <c r="C370">
        <v>1698862.63480528</v>
      </c>
      <c r="D370">
        <v>2567417.93948739</v>
      </c>
      <c r="E370">
        <v>2855716.54056593</v>
      </c>
      <c r="F370">
        <v>686315.893015636</v>
      </c>
      <c r="G370">
        <v>1404113.67204061</v>
      </c>
    </row>
    <row r="371" spans="1:7">
      <c r="A371">
        <v>369</v>
      </c>
      <c r="B371">
        <v>9212386.51852596</v>
      </c>
      <c r="C371">
        <v>1701370.05894188</v>
      </c>
      <c r="D371">
        <v>2566672.76250877</v>
      </c>
      <c r="E371">
        <v>2855716.54056593</v>
      </c>
      <c r="F371">
        <v>685045.883017317</v>
      </c>
      <c r="G371">
        <v>1403581.27349206</v>
      </c>
    </row>
    <row r="372" spans="1:7">
      <c r="A372">
        <v>370</v>
      </c>
      <c r="B372">
        <v>9212353.61628486</v>
      </c>
      <c r="C372">
        <v>1702005.81722276</v>
      </c>
      <c r="D372">
        <v>2566477.7882416</v>
      </c>
      <c r="E372">
        <v>2855716.54056593</v>
      </c>
      <c r="F372">
        <v>684709.639672926</v>
      </c>
      <c r="G372">
        <v>1403443.83058163</v>
      </c>
    </row>
    <row r="373" spans="1:7">
      <c r="A373">
        <v>371</v>
      </c>
      <c r="B373">
        <v>9212356.75254282</v>
      </c>
      <c r="C373">
        <v>1701855.02829372</v>
      </c>
      <c r="D373">
        <v>2566521.37952828</v>
      </c>
      <c r="E373">
        <v>2855716.54056593</v>
      </c>
      <c r="F373">
        <v>684792.531329053</v>
      </c>
      <c r="G373">
        <v>1403471.27282584</v>
      </c>
    </row>
    <row r="374" spans="1:7">
      <c r="A374">
        <v>372</v>
      </c>
      <c r="B374">
        <v>9212399.98173157</v>
      </c>
      <c r="C374">
        <v>1701632.16344598</v>
      </c>
      <c r="D374">
        <v>2566674.244407</v>
      </c>
      <c r="E374">
        <v>2855716.54056593</v>
      </c>
      <c r="F374">
        <v>684855.882624259</v>
      </c>
      <c r="G374">
        <v>1403521.1506884</v>
      </c>
    </row>
    <row r="375" spans="1:7">
      <c r="A375">
        <v>373</v>
      </c>
      <c r="B375">
        <v>9212351.2419053</v>
      </c>
      <c r="C375">
        <v>1702134.68401817</v>
      </c>
      <c r="D375">
        <v>2566490.58636165</v>
      </c>
      <c r="E375">
        <v>2855716.54056593</v>
      </c>
      <c r="F375">
        <v>684604.882701289</v>
      </c>
      <c r="G375">
        <v>1403404.54825827</v>
      </c>
    </row>
    <row r="376" spans="1:7">
      <c r="A376">
        <v>374</v>
      </c>
      <c r="B376">
        <v>9212403.70246255</v>
      </c>
      <c r="C376">
        <v>1702261.77980826</v>
      </c>
      <c r="D376">
        <v>2566240.09073176</v>
      </c>
      <c r="E376">
        <v>2855716.54056593</v>
      </c>
      <c r="F376">
        <v>684759.826424079</v>
      </c>
      <c r="G376">
        <v>1403425.46493252</v>
      </c>
    </row>
    <row r="377" spans="1:7">
      <c r="A377">
        <v>375</v>
      </c>
      <c r="B377">
        <v>9212371.72946186</v>
      </c>
      <c r="C377">
        <v>1701056.76732518</v>
      </c>
      <c r="D377">
        <v>2566782.91258388</v>
      </c>
      <c r="E377">
        <v>2855716.54056593</v>
      </c>
      <c r="F377">
        <v>685176.105959426</v>
      </c>
      <c r="G377">
        <v>1403639.40302744</v>
      </c>
    </row>
    <row r="378" spans="1:7">
      <c r="A378">
        <v>376</v>
      </c>
      <c r="B378">
        <v>9212383.30644492</v>
      </c>
      <c r="C378">
        <v>1700349.99399347</v>
      </c>
      <c r="D378">
        <v>2567002.25271125</v>
      </c>
      <c r="E378">
        <v>2855716.54056593</v>
      </c>
      <c r="F378">
        <v>685510.219219575</v>
      </c>
      <c r="G378">
        <v>1403804.29995469</v>
      </c>
    </row>
    <row r="379" spans="1:7">
      <c r="A379">
        <v>377</v>
      </c>
      <c r="B379">
        <v>9212376.93817372</v>
      </c>
      <c r="C379">
        <v>1705000.62166329</v>
      </c>
      <c r="D379">
        <v>2565674.59202575</v>
      </c>
      <c r="E379">
        <v>2855716.54056593</v>
      </c>
      <c r="F379">
        <v>683173.233643623</v>
      </c>
      <c r="G379">
        <v>1402811.95027513</v>
      </c>
    </row>
    <row r="380" spans="1:7">
      <c r="A380">
        <v>378</v>
      </c>
      <c r="B380">
        <v>9212408.68453235</v>
      </c>
      <c r="C380">
        <v>1703275.46286762</v>
      </c>
      <c r="D380">
        <v>2566154.01488798</v>
      </c>
      <c r="E380">
        <v>2855716.54056593</v>
      </c>
      <c r="F380">
        <v>684051.188020453</v>
      </c>
      <c r="G380">
        <v>1403211.47819036</v>
      </c>
    </row>
    <row r="381" spans="1:7">
      <c r="A381">
        <v>379</v>
      </c>
      <c r="B381">
        <v>9212359.29699948</v>
      </c>
      <c r="C381">
        <v>1701961.661721</v>
      </c>
      <c r="D381">
        <v>2566539.03986821</v>
      </c>
      <c r="E381">
        <v>2855716.54056593</v>
      </c>
      <c r="F381">
        <v>684693.582873404</v>
      </c>
      <c r="G381">
        <v>1403448.47197094</v>
      </c>
    </row>
    <row r="382" spans="1:7">
      <c r="A382">
        <v>380</v>
      </c>
      <c r="B382">
        <v>9212420.94020215</v>
      </c>
      <c r="C382">
        <v>1703693.86289454</v>
      </c>
      <c r="D382">
        <v>2565888.82647438</v>
      </c>
      <c r="E382">
        <v>2855716.54056593</v>
      </c>
      <c r="F382">
        <v>683944.993769259</v>
      </c>
      <c r="G382">
        <v>1403176.71649804</v>
      </c>
    </row>
    <row r="383" spans="1:7">
      <c r="A383">
        <v>381</v>
      </c>
      <c r="B383">
        <v>9212380.55219458</v>
      </c>
      <c r="C383">
        <v>1700093.88399901</v>
      </c>
      <c r="D383">
        <v>2567063.36365523</v>
      </c>
      <c r="E383">
        <v>2855716.54056593</v>
      </c>
      <c r="F383">
        <v>685663.633980005</v>
      </c>
      <c r="G383">
        <v>1403843.1299944</v>
      </c>
    </row>
    <row r="384" spans="1:7">
      <c r="A384">
        <v>382</v>
      </c>
      <c r="B384">
        <v>9212377.28415216</v>
      </c>
      <c r="C384">
        <v>1702322.2169718</v>
      </c>
      <c r="D384">
        <v>2566413.72158816</v>
      </c>
      <c r="E384">
        <v>2855716.54056593</v>
      </c>
      <c r="F384">
        <v>684539.05889781</v>
      </c>
      <c r="G384">
        <v>1403385.74612846</v>
      </c>
    </row>
    <row r="385" spans="1:7">
      <c r="A385">
        <v>383</v>
      </c>
      <c r="B385">
        <v>9212352.36913583</v>
      </c>
      <c r="C385">
        <v>1700803.7521784</v>
      </c>
      <c r="D385">
        <v>2566858.8392986</v>
      </c>
      <c r="E385">
        <v>2855716.54056593</v>
      </c>
      <c r="F385">
        <v>685293.612355391</v>
      </c>
      <c r="G385">
        <v>1403679.62473751</v>
      </c>
    </row>
    <row r="386" spans="1:7">
      <c r="A386">
        <v>384</v>
      </c>
      <c r="B386">
        <v>9212361.16919509</v>
      </c>
      <c r="C386">
        <v>1701688.69682868</v>
      </c>
      <c r="D386">
        <v>2566612.70948549</v>
      </c>
      <c r="E386">
        <v>2855716.54056593</v>
      </c>
      <c r="F386">
        <v>684846.91358726</v>
      </c>
      <c r="G386">
        <v>1403496.30872773</v>
      </c>
    </row>
    <row r="387" spans="1:7">
      <c r="A387">
        <v>385</v>
      </c>
      <c r="B387">
        <v>9212373.37624346</v>
      </c>
      <c r="C387">
        <v>1701518.79475515</v>
      </c>
      <c r="D387">
        <v>2566735.89387097</v>
      </c>
      <c r="E387">
        <v>2855716.54056593</v>
      </c>
      <c r="F387">
        <v>684881.367256994</v>
      </c>
      <c r="G387">
        <v>1403520.77979442</v>
      </c>
    </row>
    <row r="388" spans="1:7">
      <c r="A388">
        <v>386</v>
      </c>
      <c r="B388">
        <v>9212293.13980882</v>
      </c>
      <c r="C388">
        <v>1702696.78673763</v>
      </c>
      <c r="D388">
        <v>2566460.72638186</v>
      </c>
      <c r="E388">
        <v>2855716.54056593</v>
      </c>
      <c r="F388">
        <v>684178.892375664</v>
      </c>
      <c r="G388">
        <v>1403240.19374774</v>
      </c>
    </row>
    <row r="389" spans="1:7">
      <c r="A389">
        <v>387</v>
      </c>
      <c r="B389">
        <v>9212306.67922281</v>
      </c>
      <c r="C389">
        <v>1703699.7118348</v>
      </c>
      <c r="D389">
        <v>2566140.45627669</v>
      </c>
      <c r="E389">
        <v>2855716.54056593</v>
      </c>
      <c r="F389">
        <v>683704.797815247</v>
      </c>
      <c r="G389">
        <v>1403045.17273014</v>
      </c>
    </row>
    <row r="390" spans="1:7">
      <c r="A390">
        <v>388</v>
      </c>
      <c r="B390">
        <v>9212359.59640758</v>
      </c>
      <c r="C390">
        <v>1704706.96862408</v>
      </c>
      <c r="D390">
        <v>2565941.32325419</v>
      </c>
      <c r="E390">
        <v>2855716.54056593</v>
      </c>
      <c r="F390">
        <v>683176.868187051</v>
      </c>
      <c r="G390">
        <v>1402817.89577633</v>
      </c>
    </row>
    <row r="391" spans="1:7">
      <c r="A391">
        <v>389</v>
      </c>
      <c r="B391">
        <v>9212322.18334292</v>
      </c>
      <c r="C391">
        <v>1702777.74233204</v>
      </c>
      <c r="D391">
        <v>2566502.43982953</v>
      </c>
      <c r="E391">
        <v>2855716.54056593</v>
      </c>
      <c r="F391">
        <v>684106.617882378</v>
      </c>
      <c r="G391">
        <v>1403218.84273304</v>
      </c>
    </row>
    <row r="392" spans="1:7">
      <c r="A392">
        <v>390</v>
      </c>
      <c r="B392">
        <v>9212308.71863809</v>
      </c>
      <c r="C392">
        <v>1702850.50472127</v>
      </c>
      <c r="D392">
        <v>2566519.10214407</v>
      </c>
      <c r="E392">
        <v>2855716.54056593</v>
      </c>
      <c r="F392">
        <v>684045.422583317</v>
      </c>
      <c r="G392">
        <v>1403177.1486235</v>
      </c>
    </row>
    <row r="393" spans="1:7">
      <c r="A393">
        <v>391</v>
      </c>
      <c r="B393">
        <v>9212296.06088167</v>
      </c>
      <c r="C393">
        <v>1702605.99797441</v>
      </c>
      <c r="D393">
        <v>2566466.90738827</v>
      </c>
      <c r="E393">
        <v>2855716.54056593</v>
      </c>
      <c r="F393">
        <v>684247.005565507</v>
      </c>
      <c r="G393">
        <v>1403259.60938755</v>
      </c>
    </row>
    <row r="394" spans="1:7">
      <c r="A394">
        <v>392</v>
      </c>
      <c r="B394">
        <v>9212325.56446305</v>
      </c>
      <c r="C394">
        <v>1701455.52458522</v>
      </c>
      <c r="D394">
        <v>2566730.90085123</v>
      </c>
      <c r="E394">
        <v>2855716.54056593</v>
      </c>
      <c r="F394">
        <v>684883.990842634</v>
      </c>
      <c r="G394">
        <v>1403538.60761802</v>
      </c>
    </row>
    <row r="395" spans="1:7">
      <c r="A395">
        <v>393</v>
      </c>
      <c r="B395">
        <v>9212306.79906049</v>
      </c>
      <c r="C395">
        <v>1702028.59130902</v>
      </c>
      <c r="D395">
        <v>2566708.31947262</v>
      </c>
      <c r="E395">
        <v>2855716.54056593</v>
      </c>
      <c r="F395">
        <v>684496.770531071</v>
      </c>
      <c r="G395">
        <v>1403356.57718186</v>
      </c>
    </row>
    <row r="396" spans="1:7">
      <c r="A396">
        <v>394</v>
      </c>
      <c r="B396">
        <v>9212356.62203271</v>
      </c>
      <c r="C396">
        <v>1701934.68668207</v>
      </c>
      <c r="D396">
        <v>2566782.17124529</v>
      </c>
      <c r="E396">
        <v>2855716.54056593</v>
      </c>
      <c r="F396">
        <v>684546.393954541</v>
      </c>
      <c r="G396">
        <v>1403376.82958488</v>
      </c>
    </row>
    <row r="397" spans="1:7">
      <c r="A397">
        <v>395</v>
      </c>
      <c r="B397">
        <v>9212291.96531196</v>
      </c>
      <c r="C397">
        <v>1701860.86704936</v>
      </c>
      <c r="D397">
        <v>2566698.47076263</v>
      </c>
      <c r="E397">
        <v>2855716.54056593</v>
      </c>
      <c r="F397">
        <v>684593.214540227</v>
      </c>
      <c r="G397">
        <v>1403422.87239381</v>
      </c>
    </row>
    <row r="398" spans="1:7">
      <c r="A398">
        <v>396</v>
      </c>
      <c r="B398">
        <v>9212307.57396668</v>
      </c>
      <c r="C398">
        <v>1701882.07400838</v>
      </c>
      <c r="D398">
        <v>2566699.46645164</v>
      </c>
      <c r="E398">
        <v>2855716.54056593</v>
      </c>
      <c r="F398">
        <v>684585.159257301</v>
      </c>
      <c r="G398">
        <v>1403424.33368343</v>
      </c>
    </row>
    <row r="399" spans="1:7">
      <c r="A399">
        <v>397</v>
      </c>
      <c r="B399">
        <v>9212305.99197301</v>
      </c>
      <c r="C399">
        <v>1701593.5728498</v>
      </c>
      <c r="D399">
        <v>2566811.23958515</v>
      </c>
      <c r="E399">
        <v>2855716.54056593</v>
      </c>
      <c r="F399">
        <v>684716.614788363</v>
      </c>
      <c r="G399">
        <v>1403468.02418377</v>
      </c>
    </row>
    <row r="400" spans="1:7">
      <c r="A400">
        <v>398</v>
      </c>
      <c r="B400">
        <v>9212296.35811743</v>
      </c>
      <c r="C400">
        <v>1701663.53293555</v>
      </c>
      <c r="D400">
        <v>2566792.08908468</v>
      </c>
      <c r="E400">
        <v>2855716.54056593</v>
      </c>
      <c r="F400">
        <v>684667.282490878</v>
      </c>
      <c r="G400">
        <v>1403456.91304039</v>
      </c>
    </row>
    <row r="401" spans="1:7">
      <c r="A401">
        <v>399</v>
      </c>
      <c r="B401">
        <v>9212306.89006135</v>
      </c>
      <c r="C401">
        <v>1700523.49364471</v>
      </c>
      <c r="D401">
        <v>2567109.35594216</v>
      </c>
      <c r="E401">
        <v>2855716.54056593</v>
      </c>
      <c r="F401">
        <v>685275.982055038</v>
      </c>
      <c r="G401">
        <v>1403681.51785351</v>
      </c>
    </row>
    <row r="402" spans="1:7">
      <c r="A402">
        <v>400</v>
      </c>
      <c r="B402">
        <v>9212295.04747054</v>
      </c>
      <c r="C402">
        <v>1701793.16432756</v>
      </c>
      <c r="D402">
        <v>2566708.71051831</v>
      </c>
      <c r="E402">
        <v>2855716.54056593</v>
      </c>
      <c r="F402">
        <v>684637.815794243</v>
      </c>
      <c r="G402">
        <v>1403438.81626449</v>
      </c>
    </row>
    <row r="403" spans="1:7">
      <c r="A403">
        <v>401</v>
      </c>
      <c r="B403">
        <v>9212292.40003449</v>
      </c>
      <c r="C403">
        <v>1701509.31675722</v>
      </c>
      <c r="D403">
        <v>2566826.0781047</v>
      </c>
      <c r="E403">
        <v>2855716.54056593</v>
      </c>
      <c r="F403">
        <v>684748.150620828</v>
      </c>
      <c r="G403">
        <v>1403492.3139858</v>
      </c>
    </row>
    <row r="404" spans="1:7">
      <c r="A404">
        <v>402</v>
      </c>
      <c r="B404">
        <v>9212295.90027423</v>
      </c>
      <c r="C404">
        <v>1701881.99534238</v>
      </c>
      <c r="D404">
        <v>2566671.14424354</v>
      </c>
      <c r="E404">
        <v>2855716.54056593</v>
      </c>
      <c r="F404">
        <v>684601.116751055</v>
      </c>
      <c r="G404">
        <v>1403425.10337131</v>
      </c>
    </row>
    <row r="405" spans="1:7">
      <c r="A405">
        <v>403</v>
      </c>
      <c r="B405">
        <v>9212303.43252431</v>
      </c>
      <c r="C405">
        <v>1703234.88077699</v>
      </c>
      <c r="D405">
        <v>2566236.48110107</v>
      </c>
      <c r="E405">
        <v>2855716.54056593</v>
      </c>
      <c r="F405">
        <v>683935.971197936</v>
      </c>
      <c r="G405">
        <v>1403179.55888238</v>
      </c>
    </row>
    <row r="406" spans="1:7">
      <c r="A406">
        <v>404</v>
      </c>
      <c r="B406">
        <v>9212293.19695227</v>
      </c>
      <c r="C406">
        <v>1702243.8682418</v>
      </c>
      <c r="D406">
        <v>2566565.68379858</v>
      </c>
      <c r="E406">
        <v>2855716.54056593</v>
      </c>
      <c r="F406">
        <v>684424.211913968</v>
      </c>
      <c r="G406">
        <v>1403342.892432</v>
      </c>
    </row>
    <row r="407" spans="1:7">
      <c r="A407">
        <v>405</v>
      </c>
      <c r="B407">
        <v>9212280.32186104</v>
      </c>
      <c r="C407">
        <v>1701705.54376508</v>
      </c>
      <c r="D407">
        <v>2566639.59523959</v>
      </c>
      <c r="E407">
        <v>2855716.54056593</v>
      </c>
      <c r="F407">
        <v>684745.235480895</v>
      </c>
      <c r="G407">
        <v>1403473.40680955</v>
      </c>
    </row>
    <row r="408" spans="1:7">
      <c r="A408">
        <v>406</v>
      </c>
      <c r="B408">
        <v>9212275.59363542</v>
      </c>
      <c r="C408">
        <v>1701691.15535126</v>
      </c>
      <c r="D408">
        <v>2566640.2636535</v>
      </c>
      <c r="E408">
        <v>2855716.54056593</v>
      </c>
      <c r="F408">
        <v>684753.03242221</v>
      </c>
      <c r="G408">
        <v>1403474.60164251</v>
      </c>
    </row>
    <row r="409" spans="1:7">
      <c r="A409">
        <v>407</v>
      </c>
      <c r="B409">
        <v>9212274.08448636</v>
      </c>
      <c r="C409">
        <v>1701964.00686687</v>
      </c>
      <c r="D409">
        <v>2566544.45139335</v>
      </c>
      <c r="E409">
        <v>2855716.54056593</v>
      </c>
      <c r="F409">
        <v>684623.485349302</v>
      </c>
      <c r="G409">
        <v>1403425.6003109</v>
      </c>
    </row>
    <row r="410" spans="1:7">
      <c r="A410">
        <v>408</v>
      </c>
      <c r="B410">
        <v>9212268.158653</v>
      </c>
      <c r="C410">
        <v>1702052.77169428</v>
      </c>
      <c r="D410">
        <v>2566519.20209176</v>
      </c>
      <c r="E410">
        <v>2855716.54056593</v>
      </c>
      <c r="F410">
        <v>684576.849240763</v>
      </c>
      <c r="G410">
        <v>1403402.79506027</v>
      </c>
    </row>
    <row r="411" spans="1:7">
      <c r="A411">
        <v>409</v>
      </c>
      <c r="B411">
        <v>9212286.36839558</v>
      </c>
      <c r="C411">
        <v>1700135.24701381</v>
      </c>
      <c r="D411">
        <v>2567046.73763641</v>
      </c>
      <c r="E411">
        <v>2855716.54056593</v>
      </c>
      <c r="F411">
        <v>685572.911567756</v>
      </c>
      <c r="G411">
        <v>1403814.93161167</v>
      </c>
    </row>
    <row r="412" spans="1:7">
      <c r="A412">
        <v>410</v>
      </c>
      <c r="B412">
        <v>9212273.21073546</v>
      </c>
      <c r="C412">
        <v>1703167.44818</v>
      </c>
      <c r="D412">
        <v>2566174.88859744</v>
      </c>
      <c r="E412">
        <v>2855716.54056593</v>
      </c>
      <c r="F412">
        <v>684036.043782173</v>
      </c>
      <c r="G412">
        <v>1403178.28960991</v>
      </c>
    </row>
    <row r="413" spans="1:7">
      <c r="A413">
        <v>411</v>
      </c>
      <c r="B413">
        <v>9212290.98822501</v>
      </c>
      <c r="C413">
        <v>1704303.61443619</v>
      </c>
      <c r="D413">
        <v>2565920.35673665</v>
      </c>
      <c r="E413">
        <v>2855716.54056593</v>
      </c>
      <c r="F413">
        <v>683422.991803415</v>
      </c>
      <c r="G413">
        <v>1402927.48468282</v>
      </c>
    </row>
    <row r="414" spans="1:7">
      <c r="A414">
        <v>412</v>
      </c>
      <c r="B414">
        <v>9212279.0152993</v>
      </c>
      <c r="C414">
        <v>1701768.91870889</v>
      </c>
      <c r="D414">
        <v>2566596.87636355</v>
      </c>
      <c r="E414">
        <v>2855716.54056593</v>
      </c>
      <c r="F414">
        <v>684733.734390414</v>
      </c>
      <c r="G414">
        <v>1403462.94527051</v>
      </c>
    </row>
    <row r="415" spans="1:7">
      <c r="A415">
        <v>413</v>
      </c>
      <c r="B415">
        <v>9212282.56440222</v>
      </c>
      <c r="C415">
        <v>1701711.07056445</v>
      </c>
      <c r="D415">
        <v>2566609.98033971</v>
      </c>
      <c r="E415">
        <v>2855716.54056593</v>
      </c>
      <c r="F415">
        <v>684760.528047663</v>
      </c>
      <c r="G415">
        <v>1403484.44488447</v>
      </c>
    </row>
    <row r="416" spans="1:7">
      <c r="A416">
        <v>414</v>
      </c>
      <c r="B416">
        <v>9212271.31513241</v>
      </c>
      <c r="C416">
        <v>1702487.07605088</v>
      </c>
      <c r="D416">
        <v>2566383.39368826</v>
      </c>
      <c r="E416">
        <v>2855716.54056593</v>
      </c>
      <c r="F416">
        <v>684366.418332318</v>
      </c>
      <c r="G416">
        <v>1403317.88649503</v>
      </c>
    </row>
    <row r="417" spans="1:7">
      <c r="A417">
        <v>415</v>
      </c>
      <c r="B417">
        <v>9212274.50504008</v>
      </c>
      <c r="C417">
        <v>1701328.26679648</v>
      </c>
      <c r="D417">
        <v>2566631.34442211</v>
      </c>
      <c r="E417">
        <v>2855716.54056593</v>
      </c>
      <c r="F417">
        <v>685020.942530436</v>
      </c>
      <c r="G417">
        <v>1403577.41072513</v>
      </c>
    </row>
    <row r="418" spans="1:7">
      <c r="A418">
        <v>416</v>
      </c>
      <c r="B418">
        <v>9212271.74108435</v>
      </c>
      <c r="C418">
        <v>1702516.10416575</v>
      </c>
      <c r="D418">
        <v>2566376.73637865</v>
      </c>
      <c r="E418">
        <v>2855716.54056593</v>
      </c>
      <c r="F418">
        <v>684351.755606783</v>
      </c>
      <c r="G418">
        <v>1403310.60436723</v>
      </c>
    </row>
    <row r="419" spans="1:7">
      <c r="A419">
        <v>417</v>
      </c>
      <c r="B419">
        <v>9212265.64063502</v>
      </c>
      <c r="C419">
        <v>1702183.4786053</v>
      </c>
      <c r="D419">
        <v>2566503.24840016</v>
      </c>
      <c r="E419">
        <v>2855716.54056593</v>
      </c>
      <c r="F419">
        <v>684500.538933601</v>
      </c>
      <c r="G419">
        <v>1403361.83413003</v>
      </c>
    </row>
    <row r="420" spans="1:7">
      <c r="A420">
        <v>418</v>
      </c>
      <c r="B420">
        <v>9212277.95697434</v>
      </c>
      <c r="C420">
        <v>1702005.67119861</v>
      </c>
      <c r="D420">
        <v>2566523.5418824</v>
      </c>
      <c r="E420">
        <v>2855716.54056593</v>
      </c>
      <c r="F420">
        <v>684618.959873803</v>
      </c>
      <c r="G420">
        <v>1403413.2434536</v>
      </c>
    </row>
    <row r="421" spans="1:7">
      <c r="A421">
        <v>419</v>
      </c>
      <c r="B421">
        <v>9212240.67613815</v>
      </c>
      <c r="C421">
        <v>1701665.21596442</v>
      </c>
      <c r="D421">
        <v>2566629.42872239</v>
      </c>
      <c r="E421">
        <v>2855716.54056593</v>
      </c>
      <c r="F421">
        <v>684759.260736527</v>
      </c>
      <c r="G421">
        <v>1403470.23014888</v>
      </c>
    </row>
    <row r="422" spans="1:7">
      <c r="A422">
        <v>420</v>
      </c>
      <c r="B422">
        <v>9212260.98934652</v>
      </c>
      <c r="C422">
        <v>1701529.89073487</v>
      </c>
      <c r="D422">
        <v>2566722.5996866</v>
      </c>
      <c r="E422">
        <v>2855716.54056593</v>
      </c>
      <c r="F422">
        <v>684798.767017603</v>
      </c>
      <c r="G422">
        <v>1403493.19134151</v>
      </c>
    </row>
    <row r="423" spans="1:7">
      <c r="A423">
        <v>421</v>
      </c>
      <c r="B423">
        <v>9212243.58636028</v>
      </c>
      <c r="C423">
        <v>1701073.84988025</v>
      </c>
      <c r="D423">
        <v>2566830.81393988</v>
      </c>
      <c r="E423">
        <v>2855716.54056593</v>
      </c>
      <c r="F423">
        <v>685041.310268149</v>
      </c>
      <c r="G423">
        <v>1403581.07170608</v>
      </c>
    </row>
    <row r="424" spans="1:7">
      <c r="A424">
        <v>422</v>
      </c>
      <c r="B424">
        <v>9212242.74935882</v>
      </c>
      <c r="C424">
        <v>1701791.19267144</v>
      </c>
      <c r="D424">
        <v>2566598.04089654</v>
      </c>
      <c r="E424">
        <v>2855716.54056593</v>
      </c>
      <c r="F424">
        <v>684701.880170062</v>
      </c>
      <c r="G424">
        <v>1403435.09505484</v>
      </c>
    </row>
    <row r="425" spans="1:7">
      <c r="A425">
        <v>423</v>
      </c>
      <c r="B425">
        <v>9212248.4282819</v>
      </c>
      <c r="C425">
        <v>1701603.78396305</v>
      </c>
      <c r="D425">
        <v>2566660.43954164</v>
      </c>
      <c r="E425">
        <v>2855716.54056593</v>
      </c>
      <c r="F425">
        <v>684784.540669665</v>
      </c>
      <c r="G425">
        <v>1403483.12354162</v>
      </c>
    </row>
    <row r="426" spans="1:7">
      <c r="A426">
        <v>424</v>
      </c>
      <c r="B426">
        <v>9212247.53622704</v>
      </c>
      <c r="C426">
        <v>1700284.05742378</v>
      </c>
      <c r="D426">
        <v>2567039.79296712</v>
      </c>
      <c r="E426">
        <v>2855716.54056593</v>
      </c>
      <c r="F426">
        <v>685469.534765252</v>
      </c>
      <c r="G426">
        <v>1403737.61050496</v>
      </c>
    </row>
    <row r="427" spans="1:7">
      <c r="A427">
        <v>425</v>
      </c>
      <c r="B427">
        <v>9212248.47816836</v>
      </c>
      <c r="C427">
        <v>1701101.2836083</v>
      </c>
      <c r="D427">
        <v>2566828.5153484</v>
      </c>
      <c r="E427">
        <v>2855716.54056593</v>
      </c>
      <c r="F427">
        <v>685031.589196899</v>
      </c>
      <c r="G427">
        <v>1403570.54944883</v>
      </c>
    </row>
    <row r="428" spans="1:7">
      <c r="A428">
        <v>426</v>
      </c>
      <c r="B428">
        <v>9212243.65798364</v>
      </c>
      <c r="C428">
        <v>1702463.28609627</v>
      </c>
      <c r="D428">
        <v>2566360.88672056</v>
      </c>
      <c r="E428">
        <v>2855716.54056593</v>
      </c>
      <c r="F428">
        <v>684375.43677386</v>
      </c>
      <c r="G428">
        <v>1403327.50782701</v>
      </c>
    </row>
    <row r="429" spans="1:7">
      <c r="A429">
        <v>427</v>
      </c>
      <c r="B429">
        <v>9212242.29117379</v>
      </c>
      <c r="C429">
        <v>1701248.33194337</v>
      </c>
      <c r="D429">
        <v>2566748.16103641</v>
      </c>
      <c r="E429">
        <v>2855716.54056593</v>
      </c>
      <c r="F429">
        <v>684967.106245052</v>
      </c>
      <c r="G429">
        <v>1403562.15138303</v>
      </c>
    </row>
    <row r="430" spans="1:7">
      <c r="A430">
        <v>428</v>
      </c>
      <c r="B430">
        <v>9212254.48723037</v>
      </c>
      <c r="C430">
        <v>1701745.76532613</v>
      </c>
      <c r="D430">
        <v>2566596.00759795</v>
      </c>
      <c r="E430">
        <v>2855716.54056593</v>
      </c>
      <c r="F430">
        <v>684730.435095455</v>
      </c>
      <c r="G430">
        <v>1403465.7386449</v>
      </c>
    </row>
    <row r="431" spans="1:7">
      <c r="A431">
        <v>429</v>
      </c>
      <c r="B431">
        <v>9212250.95195787</v>
      </c>
      <c r="C431">
        <v>1701829.20671299</v>
      </c>
      <c r="D431">
        <v>2566574.05702645</v>
      </c>
      <c r="E431">
        <v>2855716.54056593</v>
      </c>
      <c r="F431">
        <v>684691.483308467</v>
      </c>
      <c r="G431">
        <v>1403439.66434403</v>
      </c>
    </row>
    <row r="432" spans="1:7">
      <c r="A432">
        <v>430</v>
      </c>
      <c r="B432">
        <v>9212249.65003178</v>
      </c>
      <c r="C432">
        <v>1701233.77151136</v>
      </c>
      <c r="D432">
        <v>2566823.03761843</v>
      </c>
      <c r="E432">
        <v>2855716.54056593</v>
      </c>
      <c r="F432">
        <v>684929.023335947</v>
      </c>
      <c r="G432">
        <v>1403547.27700011</v>
      </c>
    </row>
    <row r="433" spans="1:7">
      <c r="A433">
        <v>431</v>
      </c>
      <c r="B433">
        <v>9212239.55855474</v>
      </c>
      <c r="C433">
        <v>1701731.53757449</v>
      </c>
      <c r="D433">
        <v>2566604.1183545</v>
      </c>
      <c r="E433">
        <v>2855716.54056593</v>
      </c>
      <c r="F433">
        <v>684728.43180195</v>
      </c>
      <c r="G433">
        <v>1403458.93025786</v>
      </c>
    </row>
    <row r="434" spans="1:7">
      <c r="A434">
        <v>432</v>
      </c>
      <c r="B434">
        <v>9212250.34438929</v>
      </c>
      <c r="C434">
        <v>1701682.44256886</v>
      </c>
      <c r="D434">
        <v>2566566.44995763</v>
      </c>
      <c r="E434">
        <v>2855716.54056593</v>
      </c>
      <c r="F434">
        <v>684801.207533943</v>
      </c>
      <c r="G434">
        <v>1403483.70376292</v>
      </c>
    </row>
    <row r="435" spans="1:7">
      <c r="A435">
        <v>433</v>
      </c>
      <c r="B435">
        <v>9212242.49425622</v>
      </c>
      <c r="C435">
        <v>1701372.43257227</v>
      </c>
      <c r="D435">
        <v>2566740.42213214</v>
      </c>
      <c r="E435">
        <v>2855716.54056593</v>
      </c>
      <c r="F435">
        <v>684880.163561798</v>
      </c>
      <c r="G435">
        <v>1403532.93542407</v>
      </c>
    </row>
    <row r="436" spans="1:7">
      <c r="A436">
        <v>434</v>
      </c>
      <c r="B436">
        <v>9212241.2009746</v>
      </c>
      <c r="C436">
        <v>1702060.67393445</v>
      </c>
      <c r="D436">
        <v>2566594.27753446</v>
      </c>
      <c r="E436">
        <v>2855716.54056593</v>
      </c>
      <c r="F436">
        <v>684498.238014584</v>
      </c>
      <c r="G436">
        <v>1403371.47092517</v>
      </c>
    </row>
    <row r="437" spans="1:7">
      <c r="A437">
        <v>435</v>
      </c>
      <c r="B437">
        <v>9212243.5832045</v>
      </c>
      <c r="C437">
        <v>1701593.46171166</v>
      </c>
      <c r="D437">
        <v>2566654.21472308</v>
      </c>
      <c r="E437">
        <v>2855716.54056593</v>
      </c>
      <c r="F437">
        <v>684791.990884538</v>
      </c>
      <c r="G437">
        <v>1403487.37531929</v>
      </c>
    </row>
    <row r="438" spans="1:7">
      <c r="A438">
        <v>436</v>
      </c>
      <c r="B438">
        <v>9212242.42745505</v>
      </c>
      <c r="C438">
        <v>1703064.02251764</v>
      </c>
      <c r="D438">
        <v>2566149.91746037</v>
      </c>
      <c r="E438">
        <v>2855716.54056593</v>
      </c>
      <c r="F438">
        <v>684110.507192704</v>
      </c>
      <c r="G438">
        <v>1403201.4397184</v>
      </c>
    </row>
    <row r="439" spans="1:7">
      <c r="A439">
        <v>437</v>
      </c>
      <c r="B439">
        <v>9212237.3295451</v>
      </c>
      <c r="C439">
        <v>1702776.7602083</v>
      </c>
      <c r="D439">
        <v>2566316.52205944</v>
      </c>
      <c r="E439">
        <v>2855716.54056593</v>
      </c>
      <c r="F439">
        <v>684189.36105403</v>
      </c>
      <c r="G439">
        <v>1403238.1456574</v>
      </c>
    </row>
    <row r="440" spans="1:7">
      <c r="A440">
        <v>438</v>
      </c>
      <c r="B440">
        <v>9212242.89383058</v>
      </c>
      <c r="C440">
        <v>1703238.96121111</v>
      </c>
      <c r="D440">
        <v>2566256.45938531</v>
      </c>
      <c r="E440">
        <v>2855716.54056593</v>
      </c>
      <c r="F440">
        <v>683913.641855701</v>
      </c>
      <c r="G440">
        <v>1403117.29081253</v>
      </c>
    </row>
    <row r="441" spans="1:7">
      <c r="A441">
        <v>439</v>
      </c>
      <c r="B441">
        <v>9212240.25190027</v>
      </c>
      <c r="C441">
        <v>1701664.10088152</v>
      </c>
      <c r="D441">
        <v>2566616.69900695</v>
      </c>
      <c r="E441">
        <v>2855716.54056593</v>
      </c>
      <c r="F441">
        <v>684768.266531598</v>
      </c>
      <c r="G441">
        <v>1403474.64491427</v>
      </c>
    </row>
    <row r="442" spans="1:7">
      <c r="A442">
        <v>440</v>
      </c>
      <c r="B442">
        <v>9212242.75563848</v>
      </c>
      <c r="C442">
        <v>1702730.51835713</v>
      </c>
      <c r="D442">
        <v>2566383.7163717</v>
      </c>
      <c r="E442">
        <v>2855716.54056593</v>
      </c>
      <c r="F442">
        <v>684171.190860281</v>
      </c>
      <c r="G442">
        <v>1403240.78948344</v>
      </c>
    </row>
    <row r="443" spans="1:7">
      <c r="A443">
        <v>441</v>
      </c>
      <c r="B443">
        <v>9212234.58859114</v>
      </c>
      <c r="C443">
        <v>1702521.84026521</v>
      </c>
      <c r="D443">
        <v>2566393.32636636</v>
      </c>
      <c r="E443">
        <v>2855716.54056593</v>
      </c>
      <c r="F443">
        <v>684311.459277256</v>
      </c>
      <c r="G443">
        <v>1403291.42211638</v>
      </c>
    </row>
    <row r="444" spans="1:7">
      <c r="A444">
        <v>442</v>
      </c>
      <c r="B444">
        <v>9212235.8239467</v>
      </c>
      <c r="C444">
        <v>1702551.33208213</v>
      </c>
      <c r="D444">
        <v>2566381.2616781</v>
      </c>
      <c r="E444">
        <v>2855716.54056593</v>
      </c>
      <c r="F444">
        <v>684299.357883745</v>
      </c>
      <c r="G444">
        <v>1403287.3317368</v>
      </c>
    </row>
    <row r="445" spans="1:7">
      <c r="A445">
        <v>443</v>
      </c>
      <c r="B445">
        <v>9212234.53135038</v>
      </c>
      <c r="C445">
        <v>1701942.04955236</v>
      </c>
      <c r="D445">
        <v>2566572.64091532</v>
      </c>
      <c r="E445">
        <v>2855716.54056593</v>
      </c>
      <c r="F445">
        <v>684598.337856971</v>
      </c>
      <c r="G445">
        <v>1403404.96245979</v>
      </c>
    </row>
    <row r="446" spans="1:7">
      <c r="A446">
        <v>444</v>
      </c>
      <c r="B446">
        <v>9212239.96649181</v>
      </c>
      <c r="C446">
        <v>1702035.10132899</v>
      </c>
      <c r="D446">
        <v>2566567.49735264</v>
      </c>
      <c r="E446">
        <v>2855716.54056593</v>
      </c>
      <c r="F446">
        <v>684538.092549925</v>
      </c>
      <c r="G446">
        <v>1403382.73469432</v>
      </c>
    </row>
    <row r="447" spans="1:7">
      <c r="A447">
        <v>445</v>
      </c>
      <c r="B447">
        <v>9212234.80490761</v>
      </c>
      <c r="C447">
        <v>1701122.25312304</v>
      </c>
      <c r="D447">
        <v>2566796.5622345</v>
      </c>
      <c r="E447">
        <v>2855716.54056593</v>
      </c>
      <c r="F447">
        <v>685020.030409306</v>
      </c>
      <c r="G447">
        <v>1403579.41857483</v>
      </c>
    </row>
    <row r="448" spans="1:7">
      <c r="A448">
        <v>446</v>
      </c>
      <c r="B448">
        <v>9212237.28212941</v>
      </c>
      <c r="C448">
        <v>1702063.02487722</v>
      </c>
      <c r="D448">
        <v>2566536.13732758</v>
      </c>
      <c r="E448">
        <v>2855716.54056593</v>
      </c>
      <c r="F448">
        <v>684540.965786664</v>
      </c>
      <c r="G448">
        <v>1403380.61357202</v>
      </c>
    </row>
    <row r="449" spans="1:7">
      <c r="A449">
        <v>447</v>
      </c>
      <c r="B449">
        <v>9212232.46319991</v>
      </c>
      <c r="C449">
        <v>1702475.49429741</v>
      </c>
      <c r="D449">
        <v>2566404.4677301</v>
      </c>
      <c r="E449">
        <v>2855716.54056593</v>
      </c>
      <c r="F449">
        <v>684338.986915742</v>
      </c>
      <c r="G449">
        <v>1403296.97369073</v>
      </c>
    </row>
    <row r="450" spans="1:7">
      <c r="A450">
        <v>448</v>
      </c>
      <c r="B450">
        <v>9212233.06772647</v>
      </c>
      <c r="C450">
        <v>1702558.26203142</v>
      </c>
      <c r="D450">
        <v>2566376.91686859</v>
      </c>
      <c r="E450">
        <v>2855716.54056593</v>
      </c>
      <c r="F450">
        <v>684298.817878157</v>
      </c>
      <c r="G450">
        <v>1403282.53038238</v>
      </c>
    </row>
    <row r="451" spans="1:7">
      <c r="A451">
        <v>449</v>
      </c>
      <c r="B451">
        <v>9212232.58900534</v>
      </c>
      <c r="C451">
        <v>1702390.08383909</v>
      </c>
      <c r="D451">
        <v>2566386.73743063</v>
      </c>
      <c r="E451">
        <v>2855716.54056593</v>
      </c>
      <c r="F451">
        <v>684410.413573427</v>
      </c>
      <c r="G451">
        <v>1403328.81359627</v>
      </c>
    </row>
    <row r="452" spans="1:7">
      <c r="A452">
        <v>450</v>
      </c>
      <c r="B452">
        <v>9212235.30646735</v>
      </c>
      <c r="C452">
        <v>1702563.53760243</v>
      </c>
      <c r="D452">
        <v>2566373.28810701</v>
      </c>
      <c r="E452">
        <v>2855716.54056593</v>
      </c>
      <c r="F452">
        <v>684301.866281556</v>
      </c>
      <c r="G452">
        <v>1403280.07391042</v>
      </c>
    </row>
    <row r="453" spans="1:7">
      <c r="A453">
        <v>451</v>
      </c>
      <c r="B453">
        <v>9212231.67154049</v>
      </c>
      <c r="C453">
        <v>1702903.90723616</v>
      </c>
      <c r="D453">
        <v>2566283.87959577</v>
      </c>
      <c r="E453">
        <v>2855716.54056593</v>
      </c>
      <c r="F453">
        <v>684119.186815445</v>
      </c>
      <c r="G453">
        <v>1403208.15732718</v>
      </c>
    </row>
    <row r="454" spans="1:7">
      <c r="A454">
        <v>452</v>
      </c>
      <c r="B454">
        <v>9212232.07458841</v>
      </c>
      <c r="C454">
        <v>1702972.6077042</v>
      </c>
      <c r="D454">
        <v>2566249.32877271</v>
      </c>
      <c r="E454">
        <v>2855716.54056593</v>
      </c>
      <c r="F454">
        <v>684096.040683311</v>
      </c>
      <c r="G454">
        <v>1403197.55686226</v>
      </c>
    </row>
    <row r="455" spans="1:7">
      <c r="A455">
        <v>453</v>
      </c>
      <c r="B455">
        <v>9212227.95051918</v>
      </c>
      <c r="C455">
        <v>1702994.59416493</v>
      </c>
      <c r="D455">
        <v>2566259.13139971</v>
      </c>
      <c r="E455">
        <v>2855716.54056593</v>
      </c>
      <c r="F455">
        <v>684066.339804792</v>
      </c>
      <c r="G455">
        <v>1403191.34458381</v>
      </c>
    </row>
    <row r="456" spans="1:7">
      <c r="A456">
        <v>454</v>
      </c>
      <c r="B456">
        <v>9212230.54197049</v>
      </c>
      <c r="C456">
        <v>1703271.69610959</v>
      </c>
      <c r="D456">
        <v>2566176.02303046</v>
      </c>
      <c r="E456">
        <v>2855716.54056593</v>
      </c>
      <c r="F456">
        <v>683927.096690975</v>
      </c>
      <c r="G456">
        <v>1403139.18557353</v>
      </c>
    </row>
    <row r="457" spans="1:7">
      <c r="A457">
        <v>455</v>
      </c>
      <c r="B457">
        <v>9212224.40048898</v>
      </c>
      <c r="C457">
        <v>1702786.53447164</v>
      </c>
      <c r="D457">
        <v>2566283.69552866</v>
      </c>
      <c r="E457">
        <v>2855716.54056593</v>
      </c>
      <c r="F457">
        <v>684198.710719444</v>
      </c>
      <c r="G457">
        <v>1403238.9192033</v>
      </c>
    </row>
    <row r="458" spans="1:7">
      <c r="A458">
        <v>456</v>
      </c>
      <c r="B458">
        <v>9212224.92191232</v>
      </c>
      <c r="C458">
        <v>1702959.56468027</v>
      </c>
      <c r="D458">
        <v>2566224.41670319</v>
      </c>
      <c r="E458">
        <v>2855716.54056593</v>
      </c>
      <c r="F458">
        <v>684115.312292447</v>
      </c>
      <c r="G458">
        <v>1403209.08767048</v>
      </c>
    </row>
    <row r="459" spans="1:7">
      <c r="A459">
        <v>457</v>
      </c>
      <c r="B459">
        <v>9212234.7553324</v>
      </c>
      <c r="C459">
        <v>1702450.85546941</v>
      </c>
      <c r="D459">
        <v>2566393.10639807</v>
      </c>
      <c r="E459">
        <v>2855716.54056593</v>
      </c>
      <c r="F459">
        <v>684365.610830893</v>
      </c>
      <c r="G459">
        <v>1403308.6420681</v>
      </c>
    </row>
    <row r="460" spans="1:7">
      <c r="A460">
        <v>458</v>
      </c>
      <c r="B460">
        <v>9212222.94853327</v>
      </c>
      <c r="C460">
        <v>1702868.56746553</v>
      </c>
      <c r="D460">
        <v>2566274.1581316</v>
      </c>
      <c r="E460">
        <v>2855716.54056593</v>
      </c>
      <c r="F460">
        <v>684145.823671397</v>
      </c>
      <c r="G460">
        <v>1403217.85869881</v>
      </c>
    </row>
    <row r="461" spans="1:7">
      <c r="A461">
        <v>459</v>
      </c>
      <c r="B461">
        <v>9212219.61218793</v>
      </c>
      <c r="C461">
        <v>1703434.35538449</v>
      </c>
      <c r="D461">
        <v>2566061.95671261</v>
      </c>
      <c r="E461">
        <v>2855716.54056593</v>
      </c>
      <c r="F461">
        <v>683896.243717054</v>
      </c>
      <c r="G461">
        <v>1403110.51580785</v>
      </c>
    </row>
    <row r="462" spans="1:7">
      <c r="A462">
        <v>460</v>
      </c>
      <c r="B462">
        <v>9212222.05841274</v>
      </c>
      <c r="C462">
        <v>1703677.53192752</v>
      </c>
      <c r="D462">
        <v>2565977.15635282</v>
      </c>
      <c r="E462">
        <v>2855716.54056593</v>
      </c>
      <c r="F462">
        <v>683782.67560345</v>
      </c>
      <c r="G462">
        <v>1403068.15396302</v>
      </c>
    </row>
    <row r="463" spans="1:7">
      <c r="A463">
        <v>461</v>
      </c>
      <c r="B463">
        <v>9212221.47006726</v>
      </c>
      <c r="C463">
        <v>1703605.48786501</v>
      </c>
      <c r="D463">
        <v>2566000.93424112</v>
      </c>
      <c r="E463">
        <v>2855716.54056593</v>
      </c>
      <c r="F463">
        <v>683827.894016306</v>
      </c>
      <c r="G463">
        <v>1403070.61337889</v>
      </c>
    </row>
    <row r="464" spans="1:7">
      <c r="A464">
        <v>462</v>
      </c>
      <c r="B464">
        <v>9212223.51094341</v>
      </c>
      <c r="C464">
        <v>1703457.95685726</v>
      </c>
      <c r="D464">
        <v>2566040.88319592</v>
      </c>
      <c r="E464">
        <v>2855716.54056593</v>
      </c>
      <c r="F464">
        <v>683896.180974982</v>
      </c>
      <c r="G464">
        <v>1403111.94934931</v>
      </c>
    </row>
    <row r="465" spans="1:7">
      <c r="A465">
        <v>463</v>
      </c>
      <c r="B465">
        <v>9212215.64055268</v>
      </c>
      <c r="C465">
        <v>1703622.03551048</v>
      </c>
      <c r="D465">
        <v>2566026.65984121</v>
      </c>
      <c r="E465">
        <v>2855716.54056593</v>
      </c>
      <c r="F465">
        <v>683788.384516015</v>
      </c>
      <c r="G465">
        <v>1403062.02011904</v>
      </c>
    </row>
    <row r="466" spans="1:7">
      <c r="A466">
        <v>464</v>
      </c>
      <c r="B466">
        <v>9212217.15930689</v>
      </c>
      <c r="C466">
        <v>1703751.87224041</v>
      </c>
      <c r="D466">
        <v>2565985.02655296</v>
      </c>
      <c r="E466">
        <v>2855716.54056593</v>
      </c>
      <c r="F466">
        <v>683723.264182225</v>
      </c>
      <c r="G466">
        <v>1403040.45576537</v>
      </c>
    </row>
    <row r="467" spans="1:7">
      <c r="A467">
        <v>465</v>
      </c>
      <c r="B467">
        <v>9212213.07143266</v>
      </c>
      <c r="C467">
        <v>1703286.64603804</v>
      </c>
      <c r="D467">
        <v>2566152.55629977</v>
      </c>
      <c r="E467">
        <v>2855716.54056593</v>
      </c>
      <c r="F467">
        <v>683935.551867107</v>
      </c>
      <c r="G467">
        <v>1403121.77666181</v>
      </c>
    </row>
    <row r="468" spans="1:7">
      <c r="A468">
        <v>466</v>
      </c>
      <c r="B468">
        <v>9212215.10397944</v>
      </c>
      <c r="C468">
        <v>1703449.91288453</v>
      </c>
      <c r="D468">
        <v>2566108.9188124</v>
      </c>
      <c r="E468">
        <v>2855716.54056593</v>
      </c>
      <c r="F468">
        <v>683852.515536099</v>
      </c>
      <c r="G468">
        <v>1403087.21618048</v>
      </c>
    </row>
    <row r="469" spans="1:7">
      <c r="A469">
        <v>467</v>
      </c>
      <c r="B469">
        <v>9212212.07367942</v>
      </c>
      <c r="C469">
        <v>1702772.20740467</v>
      </c>
      <c r="D469">
        <v>2566286.36333729</v>
      </c>
      <c r="E469">
        <v>2855716.54056593</v>
      </c>
      <c r="F469">
        <v>684207.937715042</v>
      </c>
      <c r="G469">
        <v>1403229.02465649</v>
      </c>
    </row>
    <row r="470" spans="1:7">
      <c r="A470">
        <v>468</v>
      </c>
      <c r="B470">
        <v>9212213.19305336</v>
      </c>
      <c r="C470">
        <v>1702896.36829008</v>
      </c>
      <c r="D470">
        <v>2566262.95426726</v>
      </c>
      <c r="E470">
        <v>2855716.54056593</v>
      </c>
      <c r="F470">
        <v>684135.284177557</v>
      </c>
      <c r="G470">
        <v>1403202.04575253</v>
      </c>
    </row>
    <row r="471" spans="1:7">
      <c r="A471">
        <v>469</v>
      </c>
      <c r="B471">
        <v>9212212.62144816</v>
      </c>
      <c r="C471">
        <v>1701254.64899618</v>
      </c>
      <c r="D471">
        <v>2566717.7722281</v>
      </c>
      <c r="E471">
        <v>2855716.54056593</v>
      </c>
      <c r="F471">
        <v>684976.451590229</v>
      </c>
      <c r="G471">
        <v>1403547.20806771</v>
      </c>
    </row>
    <row r="472" spans="1:7">
      <c r="A472">
        <v>470</v>
      </c>
      <c r="B472">
        <v>9212211.96068121</v>
      </c>
      <c r="C472">
        <v>1702864.4561667</v>
      </c>
      <c r="D472">
        <v>2566253.04418435</v>
      </c>
      <c r="E472">
        <v>2855716.54056593</v>
      </c>
      <c r="F472">
        <v>684167.627828904</v>
      </c>
      <c r="G472">
        <v>1403210.29193532</v>
      </c>
    </row>
    <row r="473" spans="1:7">
      <c r="A473">
        <v>471</v>
      </c>
      <c r="B473">
        <v>9212211.52851821</v>
      </c>
      <c r="C473">
        <v>1703133.49791809</v>
      </c>
      <c r="D473">
        <v>2566204.27418752</v>
      </c>
      <c r="E473">
        <v>2855716.54056593</v>
      </c>
      <c r="F473">
        <v>684012.894491331</v>
      </c>
      <c r="G473">
        <v>1403144.32135534</v>
      </c>
    </row>
    <row r="474" spans="1:7">
      <c r="A474">
        <v>472</v>
      </c>
      <c r="B474">
        <v>9212212.20702393</v>
      </c>
      <c r="C474">
        <v>1703167.91876372</v>
      </c>
      <c r="D474">
        <v>2566196.91701657</v>
      </c>
      <c r="E474">
        <v>2855716.54056593</v>
      </c>
      <c r="F474">
        <v>683994.942710616</v>
      </c>
      <c r="G474">
        <v>1403135.88796709</v>
      </c>
    </row>
    <row r="475" spans="1:7">
      <c r="A475">
        <v>473</v>
      </c>
      <c r="B475">
        <v>9212209.69668589</v>
      </c>
      <c r="C475">
        <v>1703402.90133186</v>
      </c>
      <c r="D475">
        <v>2566113.87229016</v>
      </c>
      <c r="E475">
        <v>2855716.54056593</v>
      </c>
      <c r="F475">
        <v>683887.650301725</v>
      </c>
      <c r="G475">
        <v>1403088.73219622</v>
      </c>
    </row>
    <row r="476" spans="1:7">
      <c r="A476">
        <v>474</v>
      </c>
      <c r="B476">
        <v>9212212.2500232</v>
      </c>
      <c r="C476">
        <v>1703816.5873183</v>
      </c>
      <c r="D476">
        <v>2566001.18324062</v>
      </c>
      <c r="E476">
        <v>2855716.54056593</v>
      </c>
      <c r="F476">
        <v>683676.601921389</v>
      </c>
      <c r="G476">
        <v>1403001.33697697</v>
      </c>
    </row>
    <row r="477" spans="1:7">
      <c r="A477">
        <v>475</v>
      </c>
      <c r="B477">
        <v>9212211.31334717</v>
      </c>
      <c r="C477">
        <v>1703503.17531995</v>
      </c>
      <c r="D477">
        <v>2566072.68630608</v>
      </c>
      <c r="E477">
        <v>2855716.54056593</v>
      </c>
      <c r="F477">
        <v>683851.8031677</v>
      </c>
      <c r="G477">
        <v>1403067.10798749</v>
      </c>
    </row>
    <row r="478" spans="1:7">
      <c r="A478">
        <v>476</v>
      </c>
      <c r="B478">
        <v>9212210.38987959</v>
      </c>
      <c r="C478">
        <v>1703113.76044496</v>
      </c>
      <c r="D478">
        <v>2566203.10033473</v>
      </c>
      <c r="E478">
        <v>2855716.54056593</v>
      </c>
      <c r="F478">
        <v>684031.277094126</v>
      </c>
      <c r="G478">
        <v>1403145.71143984</v>
      </c>
    </row>
    <row r="479" spans="1:7">
      <c r="A479">
        <v>477</v>
      </c>
      <c r="B479">
        <v>9212211.06532378</v>
      </c>
      <c r="C479">
        <v>1703445.75619292</v>
      </c>
      <c r="D479">
        <v>2566085.21410147</v>
      </c>
      <c r="E479">
        <v>2855716.54056593</v>
      </c>
      <c r="F479">
        <v>683875.349215406</v>
      </c>
      <c r="G479">
        <v>1403088.20524806</v>
      </c>
    </row>
    <row r="480" spans="1:7">
      <c r="A480">
        <v>478</v>
      </c>
      <c r="B480">
        <v>9212207.36819544</v>
      </c>
      <c r="C480">
        <v>1703264.11129522</v>
      </c>
      <c r="D480">
        <v>2566136.29325556</v>
      </c>
      <c r="E480">
        <v>2855716.54056593</v>
      </c>
      <c r="F480">
        <v>683968.264011155</v>
      </c>
      <c r="G480">
        <v>1403122.15906757</v>
      </c>
    </row>
    <row r="481" spans="1:7">
      <c r="A481">
        <v>479</v>
      </c>
      <c r="B481">
        <v>9212209.59193921</v>
      </c>
      <c r="C481">
        <v>1702670.12838487</v>
      </c>
      <c r="D481">
        <v>2566330.82812023</v>
      </c>
      <c r="E481">
        <v>2855716.54056593</v>
      </c>
      <c r="F481">
        <v>684254.245942215</v>
      </c>
      <c r="G481">
        <v>1403237.84892597</v>
      </c>
    </row>
    <row r="482" spans="1:7">
      <c r="A482">
        <v>480</v>
      </c>
      <c r="B482">
        <v>9212209.90319398</v>
      </c>
      <c r="C482">
        <v>1703123.30589413</v>
      </c>
      <c r="D482">
        <v>2566187.80473253</v>
      </c>
      <c r="E482">
        <v>2855716.54056593</v>
      </c>
      <c r="F482">
        <v>684032.596824227</v>
      </c>
      <c r="G482">
        <v>1403149.65517716</v>
      </c>
    </row>
    <row r="483" spans="1:7">
      <c r="A483">
        <v>481</v>
      </c>
      <c r="B483">
        <v>9212208.7651881</v>
      </c>
      <c r="C483">
        <v>1703062.32573423</v>
      </c>
      <c r="D483">
        <v>2566172.19193442</v>
      </c>
      <c r="E483">
        <v>2855716.54056593</v>
      </c>
      <c r="F483">
        <v>684088.141342022</v>
      </c>
      <c r="G483">
        <v>1403169.56561149</v>
      </c>
    </row>
    <row r="484" spans="1:7">
      <c r="A484">
        <v>482</v>
      </c>
      <c r="B484">
        <v>9212207.86238283</v>
      </c>
      <c r="C484">
        <v>1703264.31148998</v>
      </c>
      <c r="D484">
        <v>2566132.44411109</v>
      </c>
      <c r="E484">
        <v>2855716.54056593</v>
      </c>
      <c r="F484">
        <v>683973.154967608</v>
      </c>
      <c r="G484">
        <v>1403121.41124821</v>
      </c>
    </row>
    <row r="485" spans="1:7">
      <c r="A485">
        <v>483</v>
      </c>
      <c r="B485">
        <v>9212207.25354217</v>
      </c>
      <c r="C485">
        <v>1702742.12469887</v>
      </c>
      <c r="D485">
        <v>2566291.21057898</v>
      </c>
      <c r="E485">
        <v>2855716.54056593</v>
      </c>
      <c r="F485">
        <v>684234.768214241</v>
      </c>
      <c r="G485">
        <v>1403222.60948415</v>
      </c>
    </row>
    <row r="486" spans="1:7">
      <c r="A486">
        <v>484</v>
      </c>
      <c r="B486">
        <v>9212208.35894469</v>
      </c>
      <c r="C486">
        <v>1702815.96769201</v>
      </c>
      <c r="D486">
        <v>2566252.96721283</v>
      </c>
      <c r="E486">
        <v>2855716.54056593</v>
      </c>
      <c r="F486">
        <v>684210.279911569</v>
      </c>
      <c r="G486">
        <v>1403212.60356235</v>
      </c>
    </row>
    <row r="487" spans="1:7">
      <c r="A487">
        <v>485</v>
      </c>
      <c r="B487">
        <v>9212210.01986012</v>
      </c>
      <c r="C487">
        <v>1703165.54583753</v>
      </c>
      <c r="D487">
        <v>2566181.77634445</v>
      </c>
      <c r="E487">
        <v>2855716.54056593</v>
      </c>
      <c r="F487">
        <v>684009.57028995</v>
      </c>
      <c r="G487">
        <v>1403136.58682226</v>
      </c>
    </row>
    <row r="488" spans="1:7">
      <c r="A488">
        <v>486</v>
      </c>
      <c r="B488">
        <v>9212206.81095141</v>
      </c>
      <c r="C488">
        <v>1702605.27563237</v>
      </c>
      <c r="D488">
        <v>2566337.50960938</v>
      </c>
      <c r="E488">
        <v>2855716.54056593</v>
      </c>
      <c r="F488">
        <v>684302.74905976</v>
      </c>
      <c r="G488">
        <v>1403244.73608396</v>
      </c>
    </row>
    <row r="489" spans="1:7">
      <c r="A489">
        <v>487</v>
      </c>
      <c r="B489">
        <v>9212207.77917677</v>
      </c>
      <c r="C489">
        <v>1702788.26273386</v>
      </c>
      <c r="D489">
        <v>2566266.5649693</v>
      </c>
      <c r="E489">
        <v>2855716.54056593</v>
      </c>
      <c r="F489">
        <v>684230.515758692</v>
      </c>
      <c r="G489">
        <v>1403205.895149</v>
      </c>
    </row>
    <row r="490" spans="1:7">
      <c r="A490">
        <v>488</v>
      </c>
      <c r="B490">
        <v>9212207.71247583</v>
      </c>
      <c r="C490">
        <v>1702730.25964776</v>
      </c>
      <c r="D490">
        <v>2566274.51605359</v>
      </c>
      <c r="E490">
        <v>2855716.54056593</v>
      </c>
      <c r="F490">
        <v>684260.942416587</v>
      </c>
      <c r="G490">
        <v>1403225.45379196</v>
      </c>
    </row>
    <row r="491" spans="1:7">
      <c r="A491">
        <v>489</v>
      </c>
      <c r="B491">
        <v>9212208.97462031</v>
      </c>
      <c r="C491">
        <v>1701911.79855647</v>
      </c>
      <c r="D491">
        <v>2566560.83536839</v>
      </c>
      <c r="E491">
        <v>2855716.54056593</v>
      </c>
      <c r="F491">
        <v>684637.47727167</v>
      </c>
      <c r="G491">
        <v>1403382.32285784</v>
      </c>
    </row>
    <row r="492" spans="1:7">
      <c r="A492">
        <v>490</v>
      </c>
      <c r="B492">
        <v>9212209.51316322</v>
      </c>
      <c r="C492">
        <v>1702411.83613885</v>
      </c>
      <c r="D492">
        <v>2566398.72964976</v>
      </c>
      <c r="E492">
        <v>2855716.54056593</v>
      </c>
      <c r="F492">
        <v>684400.482111388</v>
      </c>
      <c r="G492">
        <v>1403281.92469729</v>
      </c>
    </row>
    <row r="493" spans="1:7">
      <c r="A493">
        <v>491</v>
      </c>
      <c r="B493">
        <v>9212208.75836444</v>
      </c>
      <c r="C493">
        <v>1702674.25623312</v>
      </c>
      <c r="D493">
        <v>2566280.65313565</v>
      </c>
      <c r="E493">
        <v>2855716.54056593</v>
      </c>
      <c r="F493">
        <v>684293.360977602</v>
      </c>
      <c r="G493">
        <v>1403243.94745214</v>
      </c>
    </row>
    <row r="494" spans="1:7">
      <c r="A494">
        <v>492</v>
      </c>
      <c r="B494">
        <v>9212208.9273747</v>
      </c>
      <c r="C494">
        <v>1702445.13466542</v>
      </c>
      <c r="D494">
        <v>2566381.6166805</v>
      </c>
      <c r="E494">
        <v>2855716.54056593</v>
      </c>
      <c r="F494">
        <v>684388.530662435</v>
      </c>
      <c r="G494">
        <v>1403277.10480041</v>
      </c>
    </row>
    <row r="495" spans="1:7">
      <c r="A495">
        <v>493</v>
      </c>
      <c r="B495">
        <v>9212206.51770534</v>
      </c>
      <c r="C495">
        <v>1702485.37270239</v>
      </c>
      <c r="D495">
        <v>2566350.99245521</v>
      </c>
      <c r="E495">
        <v>2855716.54056593</v>
      </c>
      <c r="F495">
        <v>684371.841052489</v>
      </c>
      <c r="G495">
        <v>1403281.77092932</v>
      </c>
    </row>
    <row r="496" spans="1:7">
      <c r="A496">
        <v>494</v>
      </c>
      <c r="B496">
        <v>9212206.11876141</v>
      </c>
      <c r="C496">
        <v>1702539.90276883</v>
      </c>
      <c r="D496">
        <v>2566320.93817288</v>
      </c>
      <c r="E496">
        <v>2855716.54056593</v>
      </c>
      <c r="F496">
        <v>684353.825190353</v>
      </c>
      <c r="G496">
        <v>1403274.91206341</v>
      </c>
    </row>
    <row r="497" spans="1:7">
      <c r="A497">
        <v>495</v>
      </c>
      <c r="B497">
        <v>9212208.57271019</v>
      </c>
      <c r="C497">
        <v>1702898.74937956</v>
      </c>
      <c r="D497">
        <v>2566203.29269265</v>
      </c>
      <c r="E497">
        <v>2855716.54056593</v>
      </c>
      <c r="F497">
        <v>684185.310048162</v>
      </c>
      <c r="G497">
        <v>1403204.68002389</v>
      </c>
    </row>
    <row r="498" spans="1:7">
      <c r="A498">
        <v>496</v>
      </c>
      <c r="B498">
        <v>9212207.09679012</v>
      </c>
      <c r="C498">
        <v>1702355.50484802</v>
      </c>
      <c r="D498">
        <v>2566372.74691312</v>
      </c>
      <c r="E498">
        <v>2855716.54056593</v>
      </c>
      <c r="F498">
        <v>684449.162208346</v>
      </c>
      <c r="G498">
        <v>1403313.1422547</v>
      </c>
    </row>
    <row r="499" spans="1:7">
      <c r="A499">
        <v>497</v>
      </c>
      <c r="B499">
        <v>9212205.96645239</v>
      </c>
      <c r="C499">
        <v>1702949.00857031</v>
      </c>
      <c r="D499">
        <v>2566230.08792585</v>
      </c>
      <c r="E499">
        <v>2855716.54056593</v>
      </c>
      <c r="F499">
        <v>684123.060606866</v>
      </c>
      <c r="G499">
        <v>1403187.26878344</v>
      </c>
    </row>
    <row r="500" spans="1:7">
      <c r="A500">
        <v>498</v>
      </c>
      <c r="B500">
        <v>9212207.90056927</v>
      </c>
      <c r="C500">
        <v>1703664.44951604</v>
      </c>
      <c r="D500">
        <v>2566027.73448225</v>
      </c>
      <c r="E500">
        <v>2855716.54056593</v>
      </c>
      <c r="F500">
        <v>683761.829388134</v>
      </c>
      <c r="G500">
        <v>1403037.34661691</v>
      </c>
    </row>
    <row r="501" spans="1:7">
      <c r="A501">
        <v>499</v>
      </c>
      <c r="B501">
        <v>9212208.15701258</v>
      </c>
      <c r="C501">
        <v>1702413.58565151</v>
      </c>
      <c r="D501">
        <v>2566384.97384105</v>
      </c>
      <c r="E501">
        <v>2855716.54056593</v>
      </c>
      <c r="F501">
        <v>684394.988841601</v>
      </c>
      <c r="G501">
        <v>1403298.0681125</v>
      </c>
    </row>
    <row r="502" spans="1:7">
      <c r="A502">
        <v>500</v>
      </c>
      <c r="B502">
        <v>9212207.11897631</v>
      </c>
      <c r="C502">
        <v>1703037.43996963</v>
      </c>
      <c r="D502">
        <v>2566201.22256526</v>
      </c>
      <c r="E502">
        <v>2855716.54056593</v>
      </c>
      <c r="F502">
        <v>684083.066094115</v>
      </c>
      <c r="G502">
        <v>1403168.84978137</v>
      </c>
    </row>
    <row r="503" spans="1:7">
      <c r="A503">
        <v>501</v>
      </c>
      <c r="B503">
        <v>9212208.72963321</v>
      </c>
      <c r="C503">
        <v>1702877.76462174</v>
      </c>
      <c r="D503">
        <v>2566281.57739508</v>
      </c>
      <c r="E503">
        <v>2855716.54056593</v>
      </c>
      <c r="F503">
        <v>684137.308919512</v>
      </c>
      <c r="G503">
        <v>1403195.53813094</v>
      </c>
    </row>
    <row r="504" spans="1:7">
      <c r="A504">
        <v>502</v>
      </c>
      <c r="B504">
        <v>9212206.76942313</v>
      </c>
      <c r="C504">
        <v>1702744.75741454</v>
      </c>
      <c r="D504">
        <v>2566287.84102262</v>
      </c>
      <c r="E504">
        <v>2855716.54056593</v>
      </c>
      <c r="F504">
        <v>684224.714682677</v>
      </c>
      <c r="G504">
        <v>1403232.91573736</v>
      </c>
    </row>
    <row r="505" spans="1:7">
      <c r="A505">
        <v>503</v>
      </c>
      <c r="B505">
        <v>9212205.47928449</v>
      </c>
      <c r="C505">
        <v>1702783.49856746</v>
      </c>
      <c r="D505">
        <v>2566257.74859876</v>
      </c>
      <c r="E505">
        <v>2855716.54056593</v>
      </c>
      <c r="F505">
        <v>684221.914128667</v>
      </c>
      <c r="G505">
        <v>1403225.77742367</v>
      </c>
    </row>
    <row r="506" spans="1:7">
      <c r="A506">
        <v>504</v>
      </c>
      <c r="B506">
        <v>9212206.35860841</v>
      </c>
      <c r="C506">
        <v>1702694.94760428</v>
      </c>
      <c r="D506">
        <v>2566273.90677181</v>
      </c>
      <c r="E506">
        <v>2855716.54056593</v>
      </c>
      <c r="F506">
        <v>684272.217321596</v>
      </c>
      <c r="G506">
        <v>1403248.74634478</v>
      </c>
    </row>
    <row r="507" spans="1:7">
      <c r="A507">
        <v>505</v>
      </c>
      <c r="B507">
        <v>9212206.58960093</v>
      </c>
      <c r="C507">
        <v>1703480.50974029</v>
      </c>
      <c r="D507">
        <v>2566057.58164409</v>
      </c>
      <c r="E507">
        <v>2855716.54056593</v>
      </c>
      <c r="F507">
        <v>683869.719046309</v>
      </c>
      <c r="G507">
        <v>1403082.2386043</v>
      </c>
    </row>
    <row r="508" spans="1:7">
      <c r="A508">
        <v>506</v>
      </c>
      <c r="B508">
        <v>9212206.9335801</v>
      </c>
      <c r="C508">
        <v>1702699.02780041</v>
      </c>
      <c r="D508">
        <v>2566297.80742526</v>
      </c>
      <c r="E508">
        <v>2855716.54056593</v>
      </c>
      <c r="F508">
        <v>684254.262910814</v>
      </c>
      <c r="G508">
        <v>1403239.29487768</v>
      </c>
    </row>
    <row r="509" spans="1:7">
      <c r="A509">
        <v>507</v>
      </c>
      <c r="B509">
        <v>9212205.9993425</v>
      </c>
      <c r="C509">
        <v>1702138.50573605</v>
      </c>
      <c r="D509">
        <v>2566445.79532734</v>
      </c>
      <c r="E509">
        <v>2855716.54056593</v>
      </c>
      <c r="F509">
        <v>684547.499892317</v>
      </c>
      <c r="G509">
        <v>1403357.65782086</v>
      </c>
    </row>
    <row r="510" spans="1:7">
      <c r="A510">
        <v>508</v>
      </c>
      <c r="B510">
        <v>9212204.98259971</v>
      </c>
      <c r="C510">
        <v>1702541.7321983</v>
      </c>
      <c r="D510">
        <v>2566330.07333172</v>
      </c>
      <c r="E510">
        <v>2855716.54056593</v>
      </c>
      <c r="F510">
        <v>684343.23041237</v>
      </c>
      <c r="G510">
        <v>1403273.40609138</v>
      </c>
    </row>
    <row r="511" spans="1:7">
      <c r="A511">
        <v>509</v>
      </c>
      <c r="B511">
        <v>9212208.67282944</v>
      </c>
      <c r="C511">
        <v>1701976.22224677</v>
      </c>
      <c r="D511">
        <v>2566508.96419264</v>
      </c>
      <c r="E511">
        <v>2855716.54056593</v>
      </c>
      <c r="F511">
        <v>684618.423326585</v>
      </c>
      <c r="G511">
        <v>1403388.52249752</v>
      </c>
    </row>
    <row r="512" spans="1:7">
      <c r="A512">
        <v>510</v>
      </c>
      <c r="B512">
        <v>9212206.8816884</v>
      </c>
      <c r="C512">
        <v>1702570.35359031</v>
      </c>
      <c r="D512">
        <v>2566329.46468775</v>
      </c>
      <c r="E512">
        <v>2855716.54056593</v>
      </c>
      <c r="F512">
        <v>684322.863687171</v>
      </c>
      <c r="G512">
        <v>1403267.65915724</v>
      </c>
    </row>
    <row r="513" spans="1:7">
      <c r="A513">
        <v>511</v>
      </c>
      <c r="B513">
        <v>9212209.79059249</v>
      </c>
      <c r="C513">
        <v>1702716.2594298</v>
      </c>
      <c r="D513">
        <v>2566303.86687731</v>
      </c>
      <c r="E513">
        <v>2855716.54056593</v>
      </c>
      <c r="F513">
        <v>684242.646827771</v>
      </c>
      <c r="G513">
        <v>1403230.47689167</v>
      </c>
    </row>
    <row r="514" spans="1:7">
      <c r="A514">
        <v>512</v>
      </c>
      <c r="B514">
        <v>9212206.30075011</v>
      </c>
      <c r="C514">
        <v>1702289.5081774</v>
      </c>
      <c r="D514">
        <v>2566405.3985943</v>
      </c>
      <c r="E514">
        <v>2855716.54056593</v>
      </c>
      <c r="F514">
        <v>684472.634368879</v>
      </c>
      <c r="G514">
        <v>1403322.2190436</v>
      </c>
    </row>
    <row r="515" spans="1:7">
      <c r="A515">
        <v>513</v>
      </c>
      <c r="B515">
        <v>9212206.08061785</v>
      </c>
      <c r="C515">
        <v>1702997.32812928</v>
      </c>
      <c r="D515">
        <v>2566201.04985979</v>
      </c>
      <c r="E515">
        <v>2855716.54056593</v>
      </c>
      <c r="F515">
        <v>684106.671969849</v>
      </c>
      <c r="G515">
        <v>1403184.490093</v>
      </c>
    </row>
    <row r="516" spans="1:7">
      <c r="A516">
        <v>514</v>
      </c>
      <c r="B516">
        <v>9212205.82936294</v>
      </c>
      <c r="C516">
        <v>1702261.44769108</v>
      </c>
      <c r="D516">
        <v>2566430.25684611</v>
      </c>
      <c r="E516">
        <v>2855716.54056593</v>
      </c>
      <c r="F516">
        <v>684471.767725273</v>
      </c>
      <c r="G516">
        <v>1403325.81653455</v>
      </c>
    </row>
    <row r="517" spans="1:7">
      <c r="A517">
        <v>515</v>
      </c>
      <c r="B517">
        <v>9212207.04913155</v>
      </c>
      <c r="C517">
        <v>1702221.28292218</v>
      </c>
      <c r="D517">
        <v>2566388.43288555</v>
      </c>
      <c r="E517">
        <v>2855716.54056593</v>
      </c>
      <c r="F517">
        <v>684527.99674899</v>
      </c>
      <c r="G517">
        <v>1403352.7960089</v>
      </c>
    </row>
    <row r="518" spans="1:7">
      <c r="A518">
        <v>516</v>
      </c>
      <c r="B518">
        <v>9212207.97223102</v>
      </c>
      <c r="C518">
        <v>1702487.06117367</v>
      </c>
      <c r="D518">
        <v>2566347.85923156</v>
      </c>
      <c r="E518">
        <v>2855716.54056593</v>
      </c>
      <c r="F518">
        <v>684368.643629213</v>
      </c>
      <c r="G518">
        <v>1403287.86763064</v>
      </c>
    </row>
    <row r="519" spans="1:7">
      <c r="A519">
        <v>517</v>
      </c>
      <c r="B519">
        <v>9212206.51940589</v>
      </c>
      <c r="C519">
        <v>1702793.97456577</v>
      </c>
      <c r="D519">
        <v>2566213.83907053</v>
      </c>
      <c r="E519">
        <v>2855716.54056593</v>
      </c>
      <c r="F519">
        <v>684250.223660999</v>
      </c>
      <c r="G519">
        <v>1403231.94154266</v>
      </c>
    </row>
    <row r="520" spans="1:7">
      <c r="A520">
        <v>518</v>
      </c>
      <c r="B520">
        <v>9212206.05660256</v>
      </c>
      <c r="C520">
        <v>1702305.37086275</v>
      </c>
      <c r="D520">
        <v>2566402.4743758</v>
      </c>
      <c r="E520">
        <v>2855716.54056593</v>
      </c>
      <c r="F520">
        <v>684460.757213362</v>
      </c>
      <c r="G520">
        <v>1403320.91358471</v>
      </c>
    </row>
    <row r="521" spans="1:7">
      <c r="A521">
        <v>519</v>
      </c>
      <c r="B521">
        <v>9212207.60104041</v>
      </c>
      <c r="C521">
        <v>1702595.63179857</v>
      </c>
      <c r="D521">
        <v>2566306.98702093</v>
      </c>
      <c r="E521">
        <v>2855716.54056593</v>
      </c>
      <c r="F521">
        <v>684327.083801965</v>
      </c>
      <c r="G521">
        <v>1403261.35785301</v>
      </c>
    </row>
    <row r="522" spans="1:7">
      <c r="A522">
        <v>520</v>
      </c>
      <c r="B522">
        <v>9212206.1806616</v>
      </c>
      <c r="C522">
        <v>1702613.04052222</v>
      </c>
      <c r="D522">
        <v>2566301.46767151</v>
      </c>
      <c r="E522">
        <v>2855716.54056593</v>
      </c>
      <c r="F522">
        <v>684314.86264126</v>
      </c>
      <c r="G522">
        <v>1403260.26926068</v>
      </c>
    </row>
    <row r="523" spans="1:7">
      <c r="A523">
        <v>521</v>
      </c>
      <c r="B523">
        <v>9212207.31658952</v>
      </c>
      <c r="C523">
        <v>1702138.06902382</v>
      </c>
      <c r="D523">
        <v>2566442.66500299</v>
      </c>
      <c r="E523">
        <v>2855716.54056593</v>
      </c>
      <c r="F523">
        <v>684554.478442676</v>
      </c>
      <c r="G523">
        <v>1403355.56355411</v>
      </c>
    </row>
    <row r="524" spans="1:7">
      <c r="A524">
        <v>522</v>
      </c>
      <c r="B524">
        <v>9212204.65436453</v>
      </c>
      <c r="C524">
        <v>1702681.65468306</v>
      </c>
      <c r="D524">
        <v>2566260.47555556</v>
      </c>
      <c r="E524">
        <v>2855716.54056593</v>
      </c>
      <c r="F524">
        <v>684294.610613178</v>
      </c>
      <c r="G524">
        <v>1403251.3729468</v>
      </c>
    </row>
    <row r="525" spans="1:7">
      <c r="A525">
        <v>523</v>
      </c>
      <c r="B525">
        <v>9212205.26561181</v>
      </c>
      <c r="C525">
        <v>1702674.6696217</v>
      </c>
      <c r="D525">
        <v>2566256.46065165</v>
      </c>
      <c r="E525">
        <v>2855716.54056593</v>
      </c>
      <c r="F525">
        <v>684300.717290844</v>
      </c>
      <c r="G525">
        <v>1403256.87748168</v>
      </c>
    </row>
    <row r="526" spans="1:7">
      <c r="A526">
        <v>524</v>
      </c>
      <c r="B526">
        <v>9212205.32439318</v>
      </c>
      <c r="C526">
        <v>1702840.54843784</v>
      </c>
      <c r="D526">
        <v>2566210.43544433</v>
      </c>
      <c r="E526">
        <v>2855716.54056593</v>
      </c>
      <c r="F526">
        <v>684215.091432638</v>
      </c>
      <c r="G526">
        <v>1403222.70851243</v>
      </c>
    </row>
    <row r="527" spans="1:7">
      <c r="A527">
        <v>525</v>
      </c>
      <c r="B527">
        <v>9212204.53497836</v>
      </c>
      <c r="C527">
        <v>1702809.2519796</v>
      </c>
      <c r="D527">
        <v>2566222.12089791</v>
      </c>
      <c r="E527">
        <v>2855716.54056593</v>
      </c>
      <c r="F527">
        <v>684231.118641167</v>
      </c>
      <c r="G527">
        <v>1403225.50289375</v>
      </c>
    </row>
    <row r="528" spans="1:7">
      <c r="A528">
        <v>526</v>
      </c>
      <c r="B528">
        <v>9212204.22828278</v>
      </c>
      <c r="C528">
        <v>1702857.40545809</v>
      </c>
      <c r="D528">
        <v>2566199.20571143</v>
      </c>
      <c r="E528">
        <v>2855716.54056593</v>
      </c>
      <c r="F528">
        <v>684214.233317322</v>
      </c>
      <c r="G528">
        <v>1403216.84323</v>
      </c>
    </row>
    <row r="529" spans="1:7">
      <c r="A529">
        <v>527</v>
      </c>
      <c r="B529">
        <v>9212204.62928463</v>
      </c>
      <c r="C529">
        <v>1702848.71607604</v>
      </c>
      <c r="D529">
        <v>2566204.2465197</v>
      </c>
      <c r="E529">
        <v>2855716.54056593</v>
      </c>
      <c r="F529">
        <v>684217.49207893</v>
      </c>
      <c r="G529">
        <v>1403217.63404402</v>
      </c>
    </row>
    <row r="530" spans="1:7">
      <c r="A530">
        <v>528</v>
      </c>
      <c r="B530">
        <v>9212203.51322257</v>
      </c>
      <c r="C530">
        <v>1702787.95995975</v>
      </c>
      <c r="D530">
        <v>2566238.34931597</v>
      </c>
      <c r="E530">
        <v>2855716.54056593</v>
      </c>
      <c r="F530">
        <v>684234.858993274</v>
      </c>
      <c r="G530">
        <v>1403225.80438764</v>
      </c>
    </row>
    <row r="531" spans="1:7">
      <c r="A531">
        <v>529</v>
      </c>
      <c r="B531">
        <v>9212202.65337734</v>
      </c>
      <c r="C531">
        <v>1702583.79460998</v>
      </c>
      <c r="D531">
        <v>2566293.3598128</v>
      </c>
      <c r="E531">
        <v>2855716.54056593</v>
      </c>
      <c r="F531">
        <v>684340.881946768</v>
      </c>
      <c r="G531">
        <v>1403268.07644186</v>
      </c>
    </row>
    <row r="532" spans="1:7">
      <c r="A532">
        <v>530</v>
      </c>
      <c r="B532">
        <v>9212203.03996593</v>
      </c>
      <c r="C532">
        <v>1702554.91020364</v>
      </c>
      <c r="D532">
        <v>2566310.36475122</v>
      </c>
      <c r="E532">
        <v>2855716.54056593</v>
      </c>
      <c r="F532">
        <v>684348.342775132</v>
      </c>
      <c r="G532">
        <v>1403272.88167001</v>
      </c>
    </row>
    <row r="533" spans="1:7">
      <c r="A533">
        <v>531</v>
      </c>
      <c r="B533">
        <v>9212203.18005831</v>
      </c>
      <c r="C533">
        <v>1702601.43278205</v>
      </c>
      <c r="D533">
        <v>2566289.28385208</v>
      </c>
      <c r="E533">
        <v>2855716.54056593</v>
      </c>
      <c r="F533">
        <v>684330.725495375</v>
      </c>
      <c r="G533">
        <v>1403265.19736287</v>
      </c>
    </row>
    <row r="534" spans="1:7">
      <c r="A534">
        <v>532</v>
      </c>
      <c r="B534">
        <v>9212203.3428398</v>
      </c>
      <c r="C534">
        <v>1703279.77228358</v>
      </c>
      <c r="D534">
        <v>2566096.99038196</v>
      </c>
      <c r="E534">
        <v>2855716.54056593</v>
      </c>
      <c r="F534">
        <v>683989.915273999</v>
      </c>
      <c r="G534">
        <v>1403120.12433432</v>
      </c>
    </row>
    <row r="535" spans="1:7">
      <c r="A535">
        <v>533</v>
      </c>
      <c r="B535">
        <v>9212203.00513726</v>
      </c>
      <c r="C535">
        <v>1702441.21623851</v>
      </c>
      <c r="D535">
        <v>2566337.49569434</v>
      </c>
      <c r="E535">
        <v>2855716.54056593</v>
      </c>
      <c r="F535">
        <v>684410.487234809</v>
      </c>
      <c r="G535">
        <v>1403297.26540367</v>
      </c>
    </row>
    <row r="536" spans="1:7">
      <c r="A536">
        <v>534</v>
      </c>
      <c r="B536">
        <v>9212202.02973943</v>
      </c>
      <c r="C536">
        <v>1702891.29313925</v>
      </c>
      <c r="D536">
        <v>2566207.8981362</v>
      </c>
      <c r="E536">
        <v>2855716.54056593</v>
      </c>
      <c r="F536">
        <v>684181.597455343</v>
      </c>
      <c r="G536">
        <v>1403204.7004427</v>
      </c>
    </row>
    <row r="537" spans="1:7">
      <c r="A537">
        <v>535</v>
      </c>
      <c r="B537">
        <v>9212202.79710125</v>
      </c>
      <c r="C537">
        <v>1703009.41795708</v>
      </c>
      <c r="D537">
        <v>2566174.03409776</v>
      </c>
      <c r="E537">
        <v>2855716.54056593</v>
      </c>
      <c r="F537">
        <v>684122.10413887</v>
      </c>
      <c r="G537">
        <v>1403180.70034161</v>
      </c>
    </row>
    <row r="538" spans="1:7">
      <c r="A538">
        <v>536</v>
      </c>
      <c r="B538">
        <v>9212201.99823223</v>
      </c>
      <c r="C538">
        <v>1702965.09535861</v>
      </c>
      <c r="D538">
        <v>2566194.3253126</v>
      </c>
      <c r="E538">
        <v>2855716.54056593</v>
      </c>
      <c r="F538">
        <v>684140.493395015</v>
      </c>
      <c r="G538">
        <v>1403185.54360007</v>
      </c>
    </row>
    <row r="539" spans="1:7">
      <c r="A539">
        <v>537</v>
      </c>
      <c r="B539">
        <v>9212201.88191037</v>
      </c>
      <c r="C539">
        <v>1702870.83283189</v>
      </c>
      <c r="D539">
        <v>2566224.68014204</v>
      </c>
      <c r="E539">
        <v>2855716.54056593</v>
      </c>
      <c r="F539">
        <v>684185.036023741</v>
      </c>
      <c r="G539">
        <v>1403204.79234677</v>
      </c>
    </row>
    <row r="540" spans="1:7">
      <c r="A540">
        <v>538</v>
      </c>
      <c r="B540">
        <v>9212201.89155378</v>
      </c>
      <c r="C540">
        <v>1702652.79630959</v>
      </c>
      <c r="D540">
        <v>2566286.81460188</v>
      </c>
      <c r="E540">
        <v>2855716.54056593</v>
      </c>
      <c r="F540">
        <v>684297.922622956</v>
      </c>
      <c r="G540">
        <v>1403247.81745342</v>
      </c>
    </row>
    <row r="541" spans="1:7">
      <c r="A541">
        <v>539</v>
      </c>
      <c r="B541">
        <v>9212202.12571752</v>
      </c>
      <c r="C541">
        <v>1702887.60489263</v>
      </c>
      <c r="D541">
        <v>2566226.43559751</v>
      </c>
      <c r="E541">
        <v>2855716.54056593</v>
      </c>
      <c r="F541">
        <v>684172.888713095</v>
      </c>
      <c r="G541">
        <v>1403198.65594835</v>
      </c>
    </row>
    <row r="542" spans="1:7">
      <c r="A542">
        <v>540</v>
      </c>
      <c r="B542">
        <v>9212201.04589042</v>
      </c>
      <c r="C542">
        <v>1702534.13011613</v>
      </c>
      <c r="D542">
        <v>2566309.99866219</v>
      </c>
      <c r="E542">
        <v>2855716.54056593</v>
      </c>
      <c r="F542">
        <v>684364.577071106</v>
      </c>
      <c r="G542">
        <v>1403275.79947506</v>
      </c>
    </row>
    <row r="543" spans="1:7">
      <c r="A543">
        <v>541</v>
      </c>
      <c r="B543">
        <v>9212201.76560594</v>
      </c>
      <c r="C543">
        <v>1702472.42713389</v>
      </c>
      <c r="D543">
        <v>2566321.39256514</v>
      </c>
      <c r="E543">
        <v>2855716.54056593</v>
      </c>
      <c r="F543">
        <v>684402.244183058</v>
      </c>
      <c r="G543">
        <v>1403289.16115792</v>
      </c>
    </row>
    <row r="544" spans="1:7">
      <c r="A544">
        <v>542</v>
      </c>
      <c r="B544">
        <v>9212199.75496352</v>
      </c>
      <c r="C544">
        <v>1702721.2391616</v>
      </c>
      <c r="D544">
        <v>2566237.82956929</v>
      </c>
      <c r="E544">
        <v>2855716.54056593</v>
      </c>
      <c r="F544">
        <v>684282.000567778</v>
      </c>
      <c r="G544">
        <v>1403242.14509891</v>
      </c>
    </row>
    <row r="545" spans="1:7">
      <c r="A545">
        <v>543</v>
      </c>
      <c r="B545">
        <v>9212199.85483303</v>
      </c>
      <c r="C545">
        <v>1702761.2918957</v>
      </c>
      <c r="D545">
        <v>2566233.29606357</v>
      </c>
      <c r="E545">
        <v>2855716.54056593</v>
      </c>
      <c r="F545">
        <v>684257.320041607</v>
      </c>
      <c r="G545">
        <v>1403231.40626622</v>
      </c>
    </row>
    <row r="546" spans="1:7">
      <c r="A546">
        <v>544</v>
      </c>
      <c r="B546">
        <v>9212200.67038241</v>
      </c>
      <c r="C546">
        <v>1702645.98641632</v>
      </c>
      <c r="D546">
        <v>2566257.88126778</v>
      </c>
      <c r="E546">
        <v>2855716.54056593</v>
      </c>
      <c r="F546">
        <v>684320.444793238</v>
      </c>
      <c r="G546">
        <v>1403259.81733914</v>
      </c>
    </row>
    <row r="547" spans="1:7">
      <c r="A547">
        <v>545</v>
      </c>
      <c r="B547">
        <v>9212200.08917725</v>
      </c>
      <c r="C547">
        <v>1702762.9247972</v>
      </c>
      <c r="D547">
        <v>2566220.35158912</v>
      </c>
      <c r="E547">
        <v>2855716.54056593</v>
      </c>
      <c r="F547">
        <v>684264.497037022</v>
      </c>
      <c r="G547">
        <v>1403235.77518799</v>
      </c>
    </row>
    <row r="548" spans="1:7">
      <c r="A548">
        <v>546</v>
      </c>
      <c r="B548">
        <v>9212200.12430473</v>
      </c>
      <c r="C548">
        <v>1702762.06433886</v>
      </c>
      <c r="D548">
        <v>2566223.74638141</v>
      </c>
      <c r="E548">
        <v>2855716.54056593</v>
      </c>
      <c r="F548">
        <v>684261.507672704</v>
      </c>
      <c r="G548">
        <v>1403236.26534582</v>
      </c>
    </row>
    <row r="549" spans="1:7">
      <c r="A549">
        <v>547</v>
      </c>
      <c r="B549">
        <v>9212199.49929348</v>
      </c>
      <c r="C549">
        <v>1702610.03207646</v>
      </c>
      <c r="D549">
        <v>2566273.67466443</v>
      </c>
      <c r="E549">
        <v>2855716.54056593</v>
      </c>
      <c r="F549">
        <v>684335.884106242</v>
      </c>
      <c r="G549">
        <v>1403263.36788041</v>
      </c>
    </row>
    <row r="550" spans="1:7">
      <c r="A550">
        <v>548</v>
      </c>
      <c r="B550">
        <v>9212199.39117469</v>
      </c>
      <c r="C550">
        <v>1702423.26874591</v>
      </c>
      <c r="D550">
        <v>2566319.3402142</v>
      </c>
      <c r="E550">
        <v>2855716.54056593</v>
      </c>
      <c r="F550">
        <v>684439.740294906</v>
      </c>
      <c r="G550">
        <v>1403300.50135374</v>
      </c>
    </row>
    <row r="551" spans="1:7">
      <c r="A551">
        <v>549</v>
      </c>
      <c r="B551">
        <v>9212199.90170578</v>
      </c>
      <c r="C551">
        <v>1702460.15114392</v>
      </c>
      <c r="D551">
        <v>2566302.48261006</v>
      </c>
      <c r="E551">
        <v>2855716.54056593</v>
      </c>
      <c r="F551">
        <v>684425.968120668</v>
      </c>
      <c r="G551">
        <v>1403294.7592652</v>
      </c>
    </row>
    <row r="552" spans="1:7">
      <c r="A552">
        <v>550</v>
      </c>
      <c r="B552">
        <v>9212199.25201456</v>
      </c>
      <c r="C552">
        <v>1701996.42531678</v>
      </c>
      <c r="D552">
        <v>2566455.02712659</v>
      </c>
      <c r="E552">
        <v>2855716.54056593</v>
      </c>
      <c r="F552">
        <v>684647.623787314</v>
      </c>
      <c r="G552">
        <v>1403383.63521795</v>
      </c>
    </row>
    <row r="553" spans="1:7">
      <c r="A553">
        <v>551</v>
      </c>
      <c r="B553">
        <v>9212199.54007449</v>
      </c>
      <c r="C553">
        <v>1702093.48494127</v>
      </c>
      <c r="D553">
        <v>2566412.96365009</v>
      </c>
      <c r="E553">
        <v>2855716.54056593</v>
      </c>
      <c r="F553">
        <v>684608.881967258</v>
      </c>
      <c r="G553">
        <v>1403367.66894994</v>
      </c>
    </row>
    <row r="554" spans="1:7">
      <c r="A554">
        <v>552</v>
      </c>
      <c r="B554">
        <v>9212199.06063808</v>
      </c>
      <c r="C554">
        <v>1702020.496202</v>
      </c>
      <c r="D554">
        <v>2566457.04534699</v>
      </c>
      <c r="E554">
        <v>2855716.54056593</v>
      </c>
      <c r="F554">
        <v>684626.306566634</v>
      </c>
      <c r="G554">
        <v>1403378.67195652</v>
      </c>
    </row>
    <row r="555" spans="1:7">
      <c r="A555">
        <v>553</v>
      </c>
      <c r="B555">
        <v>9212198.87720216</v>
      </c>
      <c r="C555">
        <v>1702144.38917672</v>
      </c>
      <c r="D555">
        <v>2566418.57892697</v>
      </c>
      <c r="E555">
        <v>2855716.54056593</v>
      </c>
      <c r="F555">
        <v>684565.056154898</v>
      </c>
      <c r="G555">
        <v>1403354.31237764</v>
      </c>
    </row>
    <row r="556" spans="1:7">
      <c r="A556">
        <v>554</v>
      </c>
      <c r="B556">
        <v>9212199.60444516</v>
      </c>
      <c r="C556">
        <v>1701989.68304208</v>
      </c>
      <c r="D556">
        <v>2566452.51062582</v>
      </c>
      <c r="E556">
        <v>2855716.54056593</v>
      </c>
      <c r="F556">
        <v>684647.755425129</v>
      </c>
      <c r="G556">
        <v>1403393.11478619</v>
      </c>
    </row>
    <row r="557" spans="1:7">
      <c r="A557">
        <v>555</v>
      </c>
      <c r="B557">
        <v>9212199.00561157</v>
      </c>
      <c r="C557">
        <v>1702163.77468848</v>
      </c>
      <c r="D557">
        <v>2566409.7036882</v>
      </c>
      <c r="E557">
        <v>2855716.54056593</v>
      </c>
      <c r="F557">
        <v>684558.408818732</v>
      </c>
      <c r="G557">
        <v>1403350.57785023</v>
      </c>
    </row>
    <row r="558" spans="1:7">
      <c r="A558">
        <v>556</v>
      </c>
      <c r="B558">
        <v>9212199.2745743</v>
      </c>
      <c r="C558">
        <v>1702045.5804024</v>
      </c>
      <c r="D558">
        <v>2566456.29013654</v>
      </c>
      <c r="E558">
        <v>2855716.54056593</v>
      </c>
      <c r="F558">
        <v>684609.419943659</v>
      </c>
      <c r="G558">
        <v>1403371.44352576</v>
      </c>
    </row>
    <row r="559" spans="1:7">
      <c r="A559">
        <v>557</v>
      </c>
      <c r="B559">
        <v>9212198.98402323</v>
      </c>
      <c r="C559">
        <v>1701934.45534015</v>
      </c>
      <c r="D559">
        <v>2566470.53963388</v>
      </c>
      <c r="E559">
        <v>2855716.54056593</v>
      </c>
      <c r="F559">
        <v>684676.406512546</v>
      </c>
      <c r="G559">
        <v>1403401.04197073</v>
      </c>
    </row>
    <row r="560" spans="1:7">
      <c r="A560">
        <v>558</v>
      </c>
      <c r="B560">
        <v>9212198.85966037</v>
      </c>
      <c r="C560">
        <v>1702651.39020509</v>
      </c>
      <c r="D560">
        <v>2566263.88038675</v>
      </c>
      <c r="E560">
        <v>2855716.54056593</v>
      </c>
      <c r="F560">
        <v>684318.130215303</v>
      </c>
      <c r="G560">
        <v>1403248.9182873</v>
      </c>
    </row>
    <row r="561" spans="1:7">
      <c r="A561">
        <v>559</v>
      </c>
      <c r="B561">
        <v>9212198.84790621</v>
      </c>
      <c r="C561">
        <v>1702593.01631798</v>
      </c>
      <c r="D561">
        <v>2566284.04778311</v>
      </c>
      <c r="E561">
        <v>2855716.54056593</v>
      </c>
      <c r="F561">
        <v>684344.808501366</v>
      </c>
      <c r="G561">
        <v>1403260.43473782</v>
      </c>
    </row>
    <row r="562" spans="1:7">
      <c r="A562">
        <v>560</v>
      </c>
      <c r="B562">
        <v>9212199.6438633</v>
      </c>
      <c r="C562">
        <v>1702895.51214155</v>
      </c>
      <c r="D562">
        <v>2566207.98571593</v>
      </c>
      <c r="E562">
        <v>2855716.54056593</v>
      </c>
      <c r="F562">
        <v>684183.926142186</v>
      </c>
      <c r="G562">
        <v>1403195.6792977</v>
      </c>
    </row>
    <row r="563" spans="1:7">
      <c r="A563">
        <v>561</v>
      </c>
      <c r="B563">
        <v>9212198.6141683</v>
      </c>
      <c r="C563">
        <v>1702721.37753137</v>
      </c>
      <c r="D563">
        <v>2566245.04758929</v>
      </c>
      <c r="E563">
        <v>2855716.54056593</v>
      </c>
      <c r="F563">
        <v>684281.135607355</v>
      </c>
      <c r="G563">
        <v>1403234.51287436</v>
      </c>
    </row>
    <row r="564" spans="1:7">
      <c r="A564">
        <v>562</v>
      </c>
      <c r="B564">
        <v>9212199.19984926</v>
      </c>
      <c r="C564">
        <v>1702527.35691638</v>
      </c>
      <c r="D564">
        <v>2566306.88817523</v>
      </c>
      <c r="E564">
        <v>2855716.54056593</v>
      </c>
      <c r="F564">
        <v>684374.012995669</v>
      </c>
      <c r="G564">
        <v>1403274.40119605</v>
      </c>
    </row>
    <row r="565" spans="1:7">
      <c r="A565">
        <v>563</v>
      </c>
      <c r="B565">
        <v>9212198.71138333</v>
      </c>
      <c r="C565">
        <v>1702534.46931862</v>
      </c>
      <c r="D565">
        <v>2566297.38405305</v>
      </c>
      <c r="E565">
        <v>2855716.54056593</v>
      </c>
      <c r="F565">
        <v>684377.390882431</v>
      </c>
      <c r="G565">
        <v>1403272.9265633</v>
      </c>
    </row>
    <row r="566" spans="1:7">
      <c r="A566">
        <v>564</v>
      </c>
      <c r="B566">
        <v>9212199.25749035</v>
      </c>
      <c r="C566">
        <v>1702747.36719201</v>
      </c>
      <c r="D566">
        <v>2566237.76929546</v>
      </c>
      <c r="E566">
        <v>2855716.54056593</v>
      </c>
      <c r="F566">
        <v>684269.411521202</v>
      </c>
      <c r="G566">
        <v>1403228.16891575</v>
      </c>
    </row>
    <row r="567" spans="1:7">
      <c r="A567">
        <v>565</v>
      </c>
      <c r="B567">
        <v>9212198.84436027</v>
      </c>
      <c r="C567">
        <v>1702759.65453564</v>
      </c>
      <c r="D567">
        <v>2566238.29426927</v>
      </c>
      <c r="E567">
        <v>2855716.54056593</v>
      </c>
      <c r="F567">
        <v>684259.809692208</v>
      </c>
      <c r="G567">
        <v>1403224.54529721</v>
      </c>
    </row>
    <row r="568" spans="1:7">
      <c r="A568">
        <v>566</v>
      </c>
      <c r="B568">
        <v>9212199.99586686</v>
      </c>
      <c r="C568">
        <v>1702734.52094958</v>
      </c>
      <c r="D568">
        <v>2566254.12476674</v>
      </c>
      <c r="E568">
        <v>2855716.54056593</v>
      </c>
      <c r="F568">
        <v>684268.015800656</v>
      </c>
      <c r="G568">
        <v>1403226.79378396</v>
      </c>
    </row>
    <row r="569" spans="1:7">
      <c r="A569">
        <v>567</v>
      </c>
      <c r="B569">
        <v>9212199.19161078</v>
      </c>
      <c r="C569">
        <v>1702834.08671664</v>
      </c>
      <c r="D569">
        <v>2566212.85199964</v>
      </c>
      <c r="E569">
        <v>2855716.54056593</v>
      </c>
      <c r="F569">
        <v>684223.326210231</v>
      </c>
      <c r="G569">
        <v>1403212.38611834</v>
      </c>
    </row>
    <row r="570" spans="1:7">
      <c r="A570">
        <v>568</v>
      </c>
      <c r="B570">
        <v>9212200.03230767</v>
      </c>
      <c r="C570">
        <v>1702883.08204694</v>
      </c>
      <c r="D570">
        <v>2566191.92948042</v>
      </c>
      <c r="E570">
        <v>2855716.54056593</v>
      </c>
      <c r="F570">
        <v>684206.754157841</v>
      </c>
      <c r="G570">
        <v>1403201.72605654</v>
      </c>
    </row>
    <row r="571" spans="1:7">
      <c r="A571">
        <v>569</v>
      </c>
      <c r="B571">
        <v>9212198.92136744</v>
      </c>
      <c r="C571">
        <v>1702897.94439857</v>
      </c>
      <c r="D571">
        <v>2566202.45538731</v>
      </c>
      <c r="E571">
        <v>2855716.54056593</v>
      </c>
      <c r="F571">
        <v>684184.79987589</v>
      </c>
      <c r="G571">
        <v>1403197.18113974</v>
      </c>
    </row>
    <row r="572" spans="1:7">
      <c r="A572">
        <v>570</v>
      </c>
      <c r="B572">
        <v>9212199.06650994</v>
      </c>
      <c r="C572">
        <v>1702684.81716326</v>
      </c>
      <c r="D572">
        <v>2566249.55075501</v>
      </c>
      <c r="E572">
        <v>2855716.54056593</v>
      </c>
      <c r="F572">
        <v>684306.160330229</v>
      </c>
      <c r="G572">
        <v>1403241.99769552</v>
      </c>
    </row>
    <row r="573" spans="1:7">
      <c r="A573">
        <v>571</v>
      </c>
      <c r="B573">
        <v>9212199.31073566</v>
      </c>
      <c r="C573">
        <v>1702698.62494003</v>
      </c>
      <c r="D573">
        <v>2566257.08509144</v>
      </c>
      <c r="E573">
        <v>2855716.54056593</v>
      </c>
      <c r="F573">
        <v>684289.782100667</v>
      </c>
      <c r="G573">
        <v>1403237.27803759</v>
      </c>
    </row>
    <row r="574" spans="1:7">
      <c r="A574">
        <v>572</v>
      </c>
      <c r="B574">
        <v>9212198.64158909</v>
      </c>
      <c r="C574">
        <v>1702399.03179912</v>
      </c>
      <c r="D574">
        <v>2566352.04054644</v>
      </c>
      <c r="E574">
        <v>2855716.54056593</v>
      </c>
      <c r="F574">
        <v>684433.50086641</v>
      </c>
      <c r="G574">
        <v>1403297.52781118</v>
      </c>
    </row>
    <row r="575" spans="1:7">
      <c r="A575">
        <v>573</v>
      </c>
      <c r="B575">
        <v>9212199.27407249</v>
      </c>
      <c r="C575">
        <v>1702723.11363684</v>
      </c>
      <c r="D575">
        <v>2566242.95572491</v>
      </c>
      <c r="E575">
        <v>2855716.54056593</v>
      </c>
      <c r="F575">
        <v>684282.34139949</v>
      </c>
      <c r="G575">
        <v>1403234.32274532</v>
      </c>
    </row>
    <row r="576" spans="1:7">
      <c r="A576">
        <v>574</v>
      </c>
      <c r="B576">
        <v>9212198.49010929</v>
      </c>
      <c r="C576">
        <v>1702751.60460146</v>
      </c>
      <c r="D576">
        <v>2566226.21396222</v>
      </c>
      <c r="E576">
        <v>2855716.54056593</v>
      </c>
      <c r="F576">
        <v>684271.166911323</v>
      </c>
      <c r="G576">
        <v>1403232.96406835</v>
      </c>
    </row>
    <row r="577" spans="1:7">
      <c r="A577">
        <v>575</v>
      </c>
      <c r="B577">
        <v>9212198.7444262</v>
      </c>
      <c r="C577">
        <v>1702754.75924735</v>
      </c>
      <c r="D577">
        <v>2566217.41488623</v>
      </c>
      <c r="E577">
        <v>2855716.54056593</v>
      </c>
      <c r="F577">
        <v>684274.703482393</v>
      </c>
      <c r="G577">
        <v>1403235.3262443</v>
      </c>
    </row>
    <row r="578" spans="1:7">
      <c r="A578">
        <v>576</v>
      </c>
      <c r="B578">
        <v>9212198.98525091</v>
      </c>
      <c r="C578">
        <v>1702944.21892052</v>
      </c>
      <c r="D578">
        <v>2566169.50572824</v>
      </c>
      <c r="E578">
        <v>2855716.54056593</v>
      </c>
      <c r="F578">
        <v>684174.415941322</v>
      </c>
      <c r="G578">
        <v>1403194.3040949</v>
      </c>
    </row>
    <row r="579" spans="1:7">
      <c r="A579">
        <v>577</v>
      </c>
      <c r="B579">
        <v>9212198.90388541</v>
      </c>
      <c r="C579">
        <v>1702662.62628453</v>
      </c>
      <c r="D579">
        <v>2566247.19395474</v>
      </c>
      <c r="E579">
        <v>2855716.54056593</v>
      </c>
      <c r="F579">
        <v>684321.613157926</v>
      </c>
      <c r="G579">
        <v>1403250.92992228</v>
      </c>
    </row>
    <row r="580" spans="1:7">
      <c r="A580">
        <v>578</v>
      </c>
      <c r="B580">
        <v>9212198.93250105</v>
      </c>
      <c r="C580">
        <v>1702790.95484344</v>
      </c>
      <c r="D580">
        <v>2566206.0957787</v>
      </c>
      <c r="E580">
        <v>2855716.54056593</v>
      </c>
      <c r="F580">
        <v>684257.042604354</v>
      </c>
      <c r="G580">
        <v>1403228.29870861</v>
      </c>
    </row>
    <row r="581" spans="1:7">
      <c r="A581">
        <v>579</v>
      </c>
      <c r="B581">
        <v>9212199.03672755</v>
      </c>
      <c r="C581">
        <v>1702566.94013876</v>
      </c>
      <c r="D581">
        <v>2566282.33939694</v>
      </c>
      <c r="E581">
        <v>2855716.54056593</v>
      </c>
      <c r="F581">
        <v>684363.461280761</v>
      </c>
      <c r="G581">
        <v>1403269.75534516</v>
      </c>
    </row>
    <row r="582" spans="1:7">
      <c r="A582">
        <v>580</v>
      </c>
      <c r="B582">
        <v>9212199.5795833</v>
      </c>
      <c r="C582">
        <v>1703058.78562658</v>
      </c>
      <c r="D582">
        <v>2566107.96120015</v>
      </c>
      <c r="E582">
        <v>2855716.54056593</v>
      </c>
      <c r="F582">
        <v>684137.243459188</v>
      </c>
      <c r="G582">
        <v>1403179.04873146</v>
      </c>
    </row>
    <row r="583" spans="1:7">
      <c r="A583">
        <v>581</v>
      </c>
      <c r="B583">
        <v>9212198.38753723</v>
      </c>
      <c r="C583">
        <v>1702744.45654216</v>
      </c>
      <c r="D583">
        <v>2566223.26239551</v>
      </c>
      <c r="E583">
        <v>2855716.54056593</v>
      </c>
      <c r="F583">
        <v>684279.567230734</v>
      </c>
      <c r="G583">
        <v>1403234.5608029</v>
      </c>
    </row>
    <row r="584" spans="1:7">
      <c r="A584">
        <v>582</v>
      </c>
      <c r="B584">
        <v>9212199.06170217</v>
      </c>
      <c r="C584">
        <v>1702615.59939877</v>
      </c>
      <c r="D584">
        <v>2566280.93818027</v>
      </c>
      <c r="E584">
        <v>2855716.54056593</v>
      </c>
      <c r="F584">
        <v>684330.002183723</v>
      </c>
      <c r="G584">
        <v>1403255.98137348</v>
      </c>
    </row>
    <row r="585" spans="1:7">
      <c r="A585">
        <v>583</v>
      </c>
      <c r="B585">
        <v>9212198.24021254</v>
      </c>
      <c r="C585">
        <v>1702719.06399726</v>
      </c>
      <c r="D585">
        <v>2566231.84829189</v>
      </c>
      <c r="E585">
        <v>2855716.54056593</v>
      </c>
      <c r="F585">
        <v>684289.189697283</v>
      </c>
      <c r="G585">
        <v>1403241.59766018</v>
      </c>
    </row>
    <row r="586" spans="1:7">
      <c r="A586">
        <v>584</v>
      </c>
      <c r="B586">
        <v>9212198.78859671</v>
      </c>
      <c r="C586">
        <v>1702454.47728775</v>
      </c>
      <c r="D586">
        <v>2566288.75958679</v>
      </c>
      <c r="E586">
        <v>2855716.54056593</v>
      </c>
      <c r="F586">
        <v>684436.915152821</v>
      </c>
      <c r="G586">
        <v>1403302.09600342</v>
      </c>
    </row>
    <row r="587" spans="1:7">
      <c r="A587">
        <v>585</v>
      </c>
      <c r="B587">
        <v>9212198.06250373</v>
      </c>
      <c r="C587">
        <v>1702692.10819322</v>
      </c>
      <c r="D587">
        <v>2566242.04628669</v>
      </c>
      <c r="E587">
        <v>2855716.54056593</v>
      </c>
      <c r="F587">
        <v>684302.168289941</v>
      </c>
      <c r="G587">
        <v>1403245.19916794</v>
      </c>
    </row>
    <row r="588" spans="1:7">
      <c r="A588">
        <v>586</v>
      </c>
      <c r="B588">
        <v>9212198.28197688</v>
      </c>
      <c r="C588">
        <v>1702510.27181258</v>
      </c>
      <c r="D588">
        <v>2566308.29347308</v>
      </c>
      <c r="E588">
        <v>2855716.54056593</v>
      </c>
      <c r="F588">
        <v>684380.568373523</v>
      </c>
      <c r="G588">
        <v>1403282.60775176</v>
      </c>
    </row>
    <row r="589" spans="1:7">
      <c r="A589">
        <v>587</v>
      </c>
      <c r="B589">
        <v>9212198.09050204</v>
      </c>
      <c r="C589">
        <v>1702601.02740275</v>
      </c>
      <c r="D589">
        <v>2566271.29808949</v>
      </c>
      <c r="E589">
        <v>2855716.54056593</v>
      </c>
      <c r="F589">
        <v>684345.932845048</v>
      </c>
      <c r="G589">
        <v>1403263.29159882</v>
      </c>
    </row>
    <row r="590" spans="1:7">
      <c r="A590">
        <v>588</v>
      </c>
      <c r="B590">
        <v>9212198.65778309</v>
      </c>
      <c r="C590">
        <v>1702414.80361758</v>
      </c>
      <c r="D590">
        <v>2566324.83120957</v>
      </c>
      <c r="E590">
        <v>2855716.54056593</v>
      </c>
      <c r="F590">
        <v>684443.65779147</v>
      </c>
      <c r="G590">
        <v>1403298.82459855</v>
      </c>
    </row>
    <row r="591" spans="1:7">
      <c r="A591">
        <v>589</v>
      </c>
      <c r="B591">
        <v>9212198.26133864</v>
      </c>
      <c r="C591">
        <v>1702703.82287976</v>
      </c>
      <c r="D591">
        <v>2566235.80221724</v>
      </c>
      <c r="E591">
        <v>2855716.54056593</v>
      </c>
      <c r="F591">
        <v>684299.103447605</v>
      </c>
      <c r="G591">
        <v>1403242.99222811</v>
      </c>
    </row>
    <row r="592" spans="1:7">
      <c r="A592">
        <v>590</v>
      </c>
      <c r="B592">
        <v>9212198.30393637</v>
      </c>
      <c r="C592">
        <v>1702809.9950877</v>
      </c>
      <c r="D592">
        <v>2566205.62707697</v>
      </c>
      <c r="E592">
        <v>2855716.54056593</v>
      </c>
      <c r="F592">
        <v>684245.263313262</v>
      </c>
      <c r="G592">
        <v>1403220.8778925</v>
      </c>
    </row>
    <row r="593" spans="1:7">
      <c r="A593">
        <v>591</v>
      </c>
      <c r="B593">
        <v>9212198.12274347</v>
      </c>
      <c r="C593">
        <v>1702446.61244824</v>
      </c>
      <c r="D593">
        <v>2566305.1140503</v>
      </c>
      <c r="E593">
        <v>2855716.54056593</v>
      </c>
      <c r="F593">
        <v>684430.616989934</v>
      </c>
      <c r="G593">
        <v>1403299.23868906</v>
      </c>
    </row>
    <row r="594" spans="1:7">
      <c r="A594">
        <v>592</v>
      </c>
      <c r="B594">
        <v>9212198.03610561</v>
      </c>
      <c r="C594">
        <v>1702717.91414522</v>
      </c>
      <c r="D594">
        <v>2566238.20110151</v>
      </c>
      <c r="E594">
        <v>2855716.54056593</v>
      </c>
      <c r="F594">
        <v>684286.167512123</v>
      </c>
      <c r="G594">
        <v>1403239.21278083</v>
      </c>
    </row>
    <row r="595" spans="1:7">
      <c r="A595">
        <v>593</v>
      </c>
      <c r="B595">
        <v>9212198.08304439</v>
      </c>
      <c r="C595">
        <v>1702775.60863504</v>
      </c>
      <c r="D595">
        <v>2566224.24329268</v>
      </c>
      <c r="E595">
        <v>2855716.54056593</v>
      </c>
      <c r="F595">
        <v>684254.874148589</v>
      </c>
      <c r="G595">
        <v>1403226.81640216</v>
      </c>
    </row>
    <row r="596" spans="1:7">
      <c r="A596">
        <v>594</v>
      </c>
      <c r="B596">
        <v>9212198.13723386</v>
      </c>
      <c r="C596">
        <v>1702718.77304088</v>
      </c>
      <c r="D596">
        <v>2566239.02597594</v>
      </c>
      <c r="E596">
        <v>2855716.54056593</v>
      </c>
      <c r="F596">
        <v>684284.865207594</v>
      </c>
      <c r="G596">
        <v>1403238.93244351</v>
      </c>
    </row>
    <row r="597" spans="1:7">
      <c r="A597">
        <v>595</v>
      </c>
      <c r="B597">
        <v>9212197.91614874</v>
      </c>
      <c r="C597">
        <v>1702648.14570817</v>
      </c>
      <c r="D597">
        <v>2566265.28071036</v>
      </c>
      <c r="E597">
        <v>2855716.54056593</v>
      </c>
      <c r="F597">
        <v>684316.875398674</v>
      </c>
      <c r="G597">
        <v>1403251.07376561</v>
      </c>
    </row>
    <row r="598" spans="1:7">
      <c r="A598">
        <v>596</v>
      </c>
      <c r="B598">
        <v>9212198.1201639</v>
      </c>
      <c r="C598">
        <v>1702726.8940274</v>
      </c>
      <c r="D598">
        <v>2566239.88108052</v>
      </c>
      <c r="E598">
        <v>2855716.54056593</v>
      </c>
      <c r="F598">
        <v>684279.51666324</v>
      </c>
      <c r="G598">
        <v>1403235.2878268</v>
      </c>
    </row>
    <row r="599" spans="1:7">
      <c r="A599">
        <v>597</v>
      </c>
      <c r="B599">
        <v>9212198.36594728</v>
      </c>
      <c r="C599">
        <v>1702674.32580464</v>
      </c>
      <c r="D599">
        <v>2566254.04173305</v>
      </c>
      <c r="E599">
        <v>2855716.54056593</v>
      </c>
      <c r="F599">
        <v>684306.360432192</v>
      </c>
      <c r="G599">
        <v>1403247.09741147</v>
      </c>
    </row>
    <row r="600" spans="1:7">
      <c r="A600">
        <v>598</v>
      </c>
      <c r="B600">
        <v>9212198.10155068</v>
      </c>
      <c r="C600">
        <v>1702644.39610108</v>
      </c>
      <c r="D600">
        <v>2566268.22615909</v>
      </c>
      <c r="E600">
        <v>2855716.54056593</v>
      </c>
      <c r="F600">
        <v>684317.221249942</v>
      </c>
      <c r="G600">
        <v>1403251.71747463</v>
      </c>
    </row>
    <row r="601" spans="1:7">
      <c r="A601">
        <v>599</v>
      </c>
      <c r="B601">
        <v>9212198.16755281</v>
      </c>
      <c r="C601">
        <v>1702555.74969885</v>
      </c>
      <c r="D601">
        <v>2566298.08298305</v>
      </c>
      <c r="E601">
        <v>2855716.54056593</v>
      </c>
      <c r="F601">
        <v>684359.719655912</v>
      </c>
      <c r="G601">
        <v>1403268.07464906</v>
      </c>
    </row>
    <row r="602" spans="1:7">
      <c r="A602">
        <v>600</v>
      </c>
      <c r="B602">
        <v>9212198.00775355</v>
      </c>
      <c r="C602">
        <v>1702618.95996349</v>
      </c>
      <c r="D602">
        <v>2566275.32875074</v>
      </c>
      <c r="E602">
        <v>2855716.54056593</v>
      </c>
      <c r="F602">
        <v>684330.318860138</v>
      </c>
      <c r="G602">
        <v>1403256.85961325</v>
      </c>
    </row>
    <row r="603" spans="1:7">
      <c r="A603">
        <v>601</v>
      </c>
      <c r="B603">
        <v>9212198.15466994</v>
      </c>
      <c r="C603">
        <v>1702580.38665573</v>
      </c>
      <c r="D603">
        <v>2566283.67679995</v>
      </c>
      <c r="E603">
        <v>2855716.54056593</v>
      </c>
      <c r="F603">
        <v>684352.483484412</v>
      </c>
      <c r="G603">
        <v>1403265.06716391</v>
      </c>
    </row>
    <row r="604" spans="1:7">
      <c r="A604">
        <v>602</v>
      </c>
      <c r="B604">
        <v>9212198.07444818</v>
      </c>
      <c r="C604">
        <v>1702556.22075097</v>
      </c>
      <c r="D604">
        <v>2566288.24986465</v>
      </c>
      <c r="E604">
        <v>2855716.54056593</v>
      </c>
      <c r="F604">
        <v>684366.576872153</v>
      </c>
      <c r="G604">
        <v>1403270.48639446</v>
      </c>
    </row>
    <row r="605" spans="1:7">
      <c r="A605">
        <v>603</v>
      </c>
      <c r="B605">
        <v>9212198.17168661</v>
      </c>
      <c r="C605">
        <v>1702787.29567637</v>
      </c>
      <c r="D605">
        <v>2566228.38086942</v>
      </c>
      <c r="E605">
        <v>2855716.54056593</v>
      </c>
      <c r="F605">
        <v>684242.657534158</v>
      </c>
      <c r="G605">
        <v>1403223.29704074</v>
      </c>
    </row>
    <row r="606" spans="1:7">
      <c r="A606">
        <v>604</v>
      </c>
      <c r="B606">
        <v>9212197.95335571</v>
      </c>
      <c r="C606">
        <v>1702593.2975468</v>
      </c>
      <c r="D606">
        <v>2566281.60563619</v>
      </c>
      <c r="E606">
        <v>2855716.54056593</v>
      </c>
      <c r="F606">
        <v>684344.09222374</v>
      </c>
      <c r="G606">
        <v>1403262.41738304</v>
      </c>
    </row>
    <row r="607" spans="1:7">
      <c r="A607">
        <v>605</v>
      </c>
      <c r="B607">
        <v>9212198.17750222</v>
      </c>
      <c r="C607">
        <v>1702756.97137104</v>
      </c>
      <c r="D607">
        <v>2566237.26985734</v>
      </c>
      <c r="E607">
        <v>2855716.54056593</v>
      </c>
      <c r="F607">
        <v>684259.264528027</v>
      </c>
      <c r="G607">
        <v>1403228.13117988</v>
      </c>
    </row>
    <row r="608" spans="1:7">
      <c r="A608">
        <v>606</v>
      </c>
      <c r="B608">
        <v>9212197.77285749</v>
      </c>
      <c r="C608">
        <v>1702666.90015199</v>
      </c>
      <c r="D608">
        <v>2566263.46956117</v>
      </c>
      <c r="E608">
        <v>2855716.54056593</v>
      </c>
      <c r="F608">
        <v>684305.216959945</v>
      </c>
      <c r="G608">
        <v>1403245.64561845</v>
      </c>
    </row>
    <row r="609" spans="1:7">
      <c r="A609">
        <v>607</v>
      </c>
      <c r="B609">
        <v>9212197.56374792</v>
      </c>
      <c r="C609">
        <v>1702773.18220171</v>
      </c>
      <c r="D609">
        <v>2566223.69770446</v>
      </c>
      <c r="E609">
        <v>2855716.54056593</v>
      </c>
      <c r="F609">
        <v>684257.155068091</v>
      </c>
      <c r="G609">
        <v>1403226.98820773</v>
      </c>
    </row>
    <row r="610" spans="1:7">
      <c r="A610">
        <v>608</v>
      </c>
      <c r="B610">
        <v>9212197.63684224</v>
      </c>
      <c r="C610">
        <v>1702703.09960079</v>
      </c>
      <c r="D610">
        <v>2566244.66572208</v>
      </c>
      <c r="E610">
        <v>2855716.54056593</v>
      </c>
      <c r="F610">
        <v>684292.394804425</v>
      </c>
      <c r="G610">
        <v>1403240.936149</v>
      </c>
    </row>
    <row r="611" spans="1:7">
      <c r="A611">
        <v>609</v>
      </c>
      <c r="B611">
        <v>9212197.47768815</v>
      </c>
      <c r="C611">
        <v>1702749.88455472</v>
      </c>
      <c r="D611">
        <v>2566241.12292038</v>
      </c>
      <c r="E611">
        <v>2855716.54056593</v>
      </c>
      <c r="F611">
        <v>684261.17577154</v>
      </c>
      <c r="G611">
        <v>1403228.75387557</v>
      </c>
    </row>
    <row r="612" spans="1:7">
      <c r="A612">
        <v>610</v>
      </c>
      <c r="B612">
        <v>9212197.5386712</v>
      </c>
      <c r="C612">
        <v>1702706.27528337</v>
      </c>
      <c r="D612">
        <v>2566254.27916652</v>
      </c>
      <c r="E612">
        <v>2855716.54056593</v>
      </c>
      <c r="F612">
        <v>684283.079138015</v>
      </c>
      <c r="G612">
        <v>1403237.36451737</v>
      </c>
    </row>
    <row r="613" spans="1:7">
      <c r="A613">
        <v>611</v>
      </c>
      <c r="B613">
        <v>9212197.25641113</v>
      </c>
      <c r="C613">
        <v>1702629.86695997</v>
      </c>
      <c r="D613">
        <v>2566268.54688088</v>
      </c>
      <c r="E613">
        <v>2855716.54056593</v>
      </c>
      <c r="F613">
        <v>684325.905893272</v>
      </c>
      <c r="G613">
        <v>1403256.39611108</v>
      </c>
    </row>
    <row r="614" spans="1:7">
      <c r="A614">
        <v>612</v>
      </c>
      <c r="B614">
        <v>9212197.34545734</v>
      </c>
      <c r="C614">
        <v>1702611.40467718</v>
      </c>
      <c r="D614">
        <v>2566275.85903393</v>
      </c>
      <c r="E614">
        <v>2855716.54056593</v>
      </c>
      <c r="F614">
        <v>684333.273431443</v>
      </c>
      <c r="G614">
        <v>1403260.26774885</v>
      </c>
    </row>
    <row r="615" spans="1:7">
      <c r="A615">
        <v>613</v>
      </c>
      <c r="B615">
        <v>9212197.27341125</v>
      </c>
      <c r="C615">
        <v>1702466.53868512</v>
      </c>
      <c r="D615">
        <v>2566324.03791075</v>
      </c>
      <c r="E615">
        <v>2855716.54056593</v>
      </c>
      <c r="F615">
        <v>684403.459709749</v>
      </c>
      <c r="G615">
        <v>1403286.69653969</v>
      </c>
    </row>
    <row r="616" spans="1:7">
      <c r="A616">
        <v>614</v>
      </c>
      <c r="B616">
        <v>9212197.38298098</v>
      </c>
      <c r="C616">
        <v>1702687.88573386</v>
      </c>
      <c r="D616">
        <v>2566250.45859184</v>
      </c>
      <c r="E616">
        <v>2855716.54056593</v>
      </c>
      <c r="F616">
        <v>684296.929714299</v>
      </c>
      <c r="G616">
        <v>1403245.56837506</v>
      </c>
    </row>
    <row r="617" spans="1:7">
      <c r="A617">
        <v>615</v>
      </c>
      <c r="B617">
        <v>9212197.13798986</v>
      </c>
      <c r="C617">
        <v>1702513.46253554</v>
      </c>
      <c r="D617">
        <v>2566303.45954571</v>
      </c>
      <c r="E617">
        <v>2855716.54056593</v>
      </c>
      <c r="F617">
        <v>684384.096646522</v>
      </c>
      <c r="G617">
        <v>1403279.57869616</v>
      </c>
    </row>
    <row r="618" spans="1:7">
      <c r="A618">
        <v>616</v>
      </c>
      <c r="B618">
        <v>9212197.25877551</v>
      </c>
      <c r="C618">
        <v>1702555.86865133</v>
      </c>
      <c r="D618">
        <v>2566287.54563686</v>
      </c>
      <c r="E618">
        <v>2855716.54056593</v>
      </c>
      <c r="F618">
        <v>684366.368400147</v>
      </c>
      <c r="G618">
        <v>1403270.93552124</v>
      </c>
    </row>
    <row r="619" spans="1:7">
      <c r="A619">
        <v>617</v>
      </c>
      <c r="B619">
        <v>9212197.08013886</v>
      </c>
      <c r="C619">
        <v>1702453.50237241</v>
      </c>
      <c r="D619">
        <v>2566323.10111372</v>
      </c>
      <c r="E619">
        <v>2855716.54056593</v>
      </c>
      <c r="F619">
        <v>684412.240397551</v>
      </c>
      <c r="G619">
        <v>1403291.69568924</v>
      </c>
    </row>
    <row r="620" spans="1:7">
      <c r="A620">
        <v>618</v>
      </c>
      <c r="B620">
        <v>9212197.15781103</v>
      </c>
      <c r="C620">
        <v>1702455.86558412</v>
      </c>
      <c r="D620">
        <v>2566319.68346874</v>
      </c>
      <c r="E620">
        <v>2855716.54056593</v>
      </c>
      <c r="F620">
        <v>684412.937026303</v>
      </c>
      <c r="G620">
        <v>1403292.13116593</v>
      </c>
    </row>
    <row r="621" spans="1:7">
      <c r="A621">
        <v>619</v>
      </c>
      <c r="B621">
        <v>9212197.05777025</v>
      </c>
      <c r="C621">
        <v>1702190.42961879</v>
      </c>
      <c r="D621">
        <v>2566393.21144845</v>
      </c>
      <c r="E621">
        <v>2855716.54056593</v>
      </c>
      <c r="F621">
        <v>684548.138262203</v>
      </c>
      <c r="G621">
        <v>1403348.73787487</v>
      </c>
    </row>
    <row r="622" spans="1:7">
      <c r="A622">
        <v>620</v>
      </c>
      <c r="B622">
        <v>9212197.18986028</v>
      </c>
      <c r="C622">
        <v>1702174.26187568</v>
      </c>
      <c r="D622">
        <v>2566396.41939501</v>
      </c>
      <c r="E622">
        <v>2855716.54056593</v>
      </c>
      <c r="F622">
        <v>684557.632375946</v>
      </c>
      <c r="G622">
        <v>1403352.33564771</v>
      </c>
    </row>
    <row r="623" spans="1:7">
      <c r="A623">
        <v>621</v>
      </c>
      <c r="B623">
        <v>9212197.11768296</v>
      </c>
      <c r="C623">
        <v>1702387.35772258</v>
      </c>
      <c r="D623">
        <v>2566335.85190989</v>
      </c>
      <c r="E623">
        <v>2855716.54056593</v>
      </c>
      <c r="F623">
        <v>684450.387317809</v>
      </c>
      <c r="G623">
        <v>1403306.98016676</v>
      </c>
    </row>
    <row r="624" spans="1:7">
      <c r="A624">
        <v>622</v>
      </c>
      <c r="B624">
        <v>9212197.11893248</v>
      </c>
      <c r="C624">
        <v>1702198.66432252</v>
      </c>
      <c r="D624">
        <v>2566388.83966895</v>
      </c>
      <c r="E624">
        <v>2855716.54056593</v>
      </c>
      <c r="F624">
        <v>684545.550102233</v>
      </c>
      <c r="G624">
        <v>1403347.52427284</v>
      </c>
    </row>
    <row r="625" spans="1:7">
      <c r="A625">
        <v>623</v>
      </c>
      <c r="B625">
        <v>9212197.15637589</v>
      </c>
      <c r="C625">
        <v>1702179.98807818</v>
      </c>
      <c r="D625">
        <v>2566396.30034519</v>
      </c>
      <c r="E625">
        <v>2855716.54056593</v>
      </c>
      <c r="F625">
        <v>684552.867895786</v>
      </c>
      <c r="G625">
        <v>1403351.4594908</v>
      </c>
    </row>
    <row r="626" spans="1:7">
      <c r="A626">
        <v>624</v>
      </c>
      <c r="B626">
        <v>9212197.10553595</v>
      </c>
      <c r="C626">
        <v>1702195.90722976</v>
      </c>
      <c r="D626">
        <v>2566392.15687782</v>
      </c>
      <c r="E626">
        <v>2855716.54056593</v>
      </c>
      <c r="F626">
        <v>684545.355203451</v>
      </c>
      <c r="G626">
        <v>1403347.14565899</v>
      </c>
    </row>
    <row r="627" spans="1:7">
      <c r="A627">
        <v>625</v>
      </c>
      <c r="B627">
        <v>9212197.10466371</v>
      </c>
      <c r="C627">
        <v>1702330.39842077</v>
      </c>
      <c r="D627">
        <v>2566358.74948971</v>
      </c>
      <c r="E627">
        <v>2855716.54056593</v>
      </c>
      <c r="F627">
        <v>684471.39037098</v>
      </c>
      <c r="G627">
        <v>1403320.02581631</v>
      </c>
    </row>
    <row r="628" spans="1:7">
      <c r="A628">
        <v>626</v>
      </c>
      <c r="B628">
        <v>9212197.18186685</v>
      </c>
      <c r="C628">
        <v>1702211.18688719</v>
      </c>
      <c r="D628">
        <v>2566391.14702309</v>
      </c>
      <c r="E628">
        <v>2855716.54056593</v>
      </c>
      <c r="F628">
        <v>684534.591100904</v>
      </c>
      <c r="G628">
        <v>1403343.71628973</v>
      </c>
    </row>
    <row r="629" spans="1:7">
      <c r="A629">
        <v>627</v>
      </c>
      <c r="B629">
        <v>9212197.10596208</v>
      </c>
      <c r="C629">
        <v>1702083.94737189</v>
      </c>
      <c r="D629">
        <v>2566429.44010221</v>
      </c>
      <c r="E629">
        <v>2855716.54056593</v>
      </c>
      <c r="F629">
        <v>684598.35562983</v>
      </c>
      <c r="G629">
        <v>1403368.82229222</v>
      </c>
    </row>
    <row r="630" spans="1:7">
      <c r="A630">
        <v>628</v>
      </c>
      <c r="B630">
        <v>9212197.11250964</v>
      </c>
      <c r="C630">
        <v>1702149.05468234</v>
      </c>
      <c r="D630">
        <v>2566408.20551123</v>
      </c>
      <c r="E630">
        <v>2855716.54056593</v>
      </c>
      <c r="F630">
        <v>684567.196679253</v>
      </c>
      <c r="G630">
        <v>1403356.11507089</v>
      </c>
    </row>
    <row r="631" spans="1:7">
      <c r="A631">
        <v>629</v>
      </c>
      <c r="B631">
        <v>9212197.0473029</v>
      </c>
      <c r="C631">
        <v>1702144.34736596</v>
      </c>
      <c r="D631">
        <v>2566403.63260848</v>
      </c>
      <c r="E631">
        <v>2855716.54056593</v>
      </c>
      <c r="F631">
        <v>684573.425782646</v>
      </c>
      <c r="G631">
        <v>1403359.10097988</v>
      </c>
    </row>
    <row r="632" spans="1:7">
      <c r="A632">
        <v>630</v>
      </c>
      <c r="B632">
        <v>9212197.14144819</v>
      </c>
      <c r="C632">
        <v>1702200.08438181</v>
      </c>
      <c r="D632">
        <v>2566384.37595534</v>
      </c>
      <c r="E632">
        <v>2855716.54056593</v>
      </c>
      <c r="F632">
        <v>684548.10704327</v>
      </c>
      <c r="G632">
        <v>1403348.03350184</v>
      </c>
    </row>
    <row r="633" spans="1:7">
      <c r="A633">
        <v>631</v>
      </c>
      <c r="B633">
        <v>9212197.30054501</v>
      </c>
      <c r="C633">
        <v>1702217.56970271</v>
      </c>
      <c r="D633">
        <v>2566382.8160878</v>
      </c>
      <c r="E633">
        <v>2855716.54056593</v>
      </c>
      <c r="F633">
        <v>684535.989649852</v>
      </c>
      <c r="G633">
        <v>1403344.38453871</v>
      </c>
    </row>
    <row r="634" spans="1:7">
      <c r="A634">
        <v>632</v>
      </c>
      <c r="B634">
        <v>9212197.11218643</v>
      </c>
      <c r="C634">
        <v>1702123.56616394</v>
      </c>
      <c r="D634">
        <v>2566406.44639739</v>
      </c>
      <c r="E634">
        <v>2855716.54056593</v>
      </c>
      <c r="F634">
        <v>684586.72564392</v>
      </c>
      <c r="G634">
        <v>1403363.83341524</v>
      </c>
    </row>
    <row r="635" spans="1:7">
      <c r="A635">
        <v>633</v>
      </c>
      <c r="B635">
        <v>9212197.22162353</v>
      </c>
      <c r="C635">
        <v>1701918.82428312</v>
      </c>
      <c r="D635">
        <v>2566465.53024404</v>
      </c>
      <c r="E635">
        <v>2855716.54056593</v>
      </c>
      <c r="F635">
        <v>684690.26450983</v>
      </c>
      <c r="G635">
        <v>1403406.0620206</v>
      </c>
    </row>
    <row r="636" spans="1:7">
      <c r="A636">
        <v>634</v>
      </c>
      <c r="B636">
        <v>9212197.05853105</v>
      </c>
      <c r="C636">
        <v>1702192.72195474</v>
      </c>
      <c r="D636">
        <v>2566388.28258697</v>
      </c>
      <c r="E636">
        <v>2855716.54056593</v>
      </c>
      <c r="F636">
        <v>684550.022992608</v>
      </c>
      <c r="G636">
        <v>1403349.4904308</v>
      </c>
    </row>
    <row r="637" spans="1:7">
      <c r="A637">
        <v>635</v>
      </c>
      <c r="B637">
        <v>9212197.22804397</v>
      </c>
      <c r="C637">
        <v>1702049.30011125</v>
      </c>
      <c r="D637">
        <v>2566425.28143771</v>
      </c>
      <c r="E637">
        <v>2855716.54056593</v>
      </c>
      <c r="F637">
        <v>684624.342481325</v>
      </c>
      <c r="G637">
        <v>1403381.76344776</v>
      </c>
    </row>
    <row r="638" spans="1:7">
      <c r="A638">
        <v>636</v>
      </c>
      <c r="B638">
        <v>9212197.00802222</v>
      </c>
      <c r="C638">
        <v>1702171.33783533</v>
      </c>
      <c r="D638">
        <v>2566397.83639867</v>
      </c>
      <c r="E638">
        <v>2855716.54056593</v>
      </c>
      <c r="F638">
        <v>684558.288213589</v>
      </c>
      <c r="G638">
        <v>1403353.00500869</v>
      </c>
    </row>
    <row r="639" spans="1:7">
      <c r="A639">
        <v>637</v>
      </c>
      <c r="B639">
        <v>9212197.28105279</v>
      </c>
      <c r="C639">
        <v>1701963.68793612</v>
      </c>
      <c r="D639">
        <v>2566468.28631768</v>
      </c>
      <c r="E639">
        <v>2855716.54056593</v>
      </c>
      <c r="F639">
        <v>684656.629037556</v>
      </c>
      <c r="G639">
        <v>1403392.13719551</v>
      </c>
    </row>
    <row r="640" spans="1:7">
      <c r="A640">
        <v>638</v>
      </c>
      <c r="B640">
        <v>9212196.97086525</v>
      </c>
      <c r="C640">
        <v>1702205.99829256</v>
      </c>
      <c r="D640">
        <v>2566383.12232848</v>
      </c>
      <c r="E640">
        <v>2855716.54056593</v>
      </c>
      <c r="F640">
        <v>684543.998000209</v>
      </c>
      <c r="G640">
        <v>1403347.31167807</v>
      </c>
    </row>
    <row r="641" spans="1:7">
      <c r="A641">
        <v>639</v>
      </c>
      <c r="B641">
        <v>9212197.00849489</v>
      </c>
      <c r="C641">
        <v>1702131.47799221</v>
      </c>
      <c r="D641">
        <v>2566399.79321863</v>
      </c>
      <c r="E641">
        <v>2855716.54056593</v>
      </c>
      <c r="F641">
        <v>684585.401279333</v>
      </c>
      <c r="G641">
        <v>1403363.79543878</v>
      </c>
    </row>
    <row r="642" spans="1:7">
      <c r="A642">
        <v>640</v>
      </c>
      <c r="B642">
        <v>9212197.15449876</v>
      </c>
      <c r="C642">
        <v>1702294.68005</v>
      </c>
      <c r="D642">
        <v>2566353.76292142</v>
      </c>
      <c r="E642">
        <v>2855716.54056593</v>
      </c>
      <c r="F642">
        <v>684501.614751697</v>
      </c>
      <c r="G642">
        <v>1403330.55620971</v>
      </c>
    </row>
    <row r="643" spans="1:7">
      <c r="A643">
        <v>641</v>
      </c>
      <c r="B643">
        <v>9212196.99724242</v>
      </c>
      <c r="C643">
        <v>1702266.48642804</v>
      </c>
      <c r="D643">
        <v>2566375.94805136</v>
      </c>
      <c r="E643">
        <v>2855716.54056593</v>
      </c>
      <c r="F643">
        <v>684507.06373324</v>
      </c>
      <c r="G643">
        <v>1403330.95846384</v>
      </c>
    </row>
    <row r="644" spans="1:7">
      <c r="A644">
        <v>642</v>
      </c>
      <c r="B644">
        <v>9212197.00695981</v>
      </c>
      <c r="C644">
        <v>1702254.48269189</v>
      </c>
      <c r="D644">
        <v>2566366.73646565</v>
      </c>
      <c r="E644">
        <v>2855716.54056593</v>
      </c>
      <c r="F644">
        <v>684521.322614734</v>
      </c>
      <c r="G644">
        <v>1403337.92462161</v>
      </c>
    </row>
    <row r="645" spans="1:7">
      <c r="A645">
        <v>643</v>
      </c>
      <c r="B645">
        <v>9212197.06127379</v>
      </c>
      <c r="C645">
        <v>1702241.63379969</v>
      </c>
      <c r="D645">
        <v>2566375.58491305</v>
      </c>
      <c r="E645">
        <v>2855716.54056593</v>
      </c>
      <c r="F645">
        <v>684521.966891765</v>
      </c>
      <c r="G645">
        <v>1403341.33510336</v>
      </c>
    </row>
    <row r="646" spans="1:7">
      <c r="A646">
        <v>644</v>
      </c>
      <c r="B646">
        <v>9212196.94971016</v>
      </c>
      <c r="C646">
        <v>1702253.96841377</v>
      </c>
      <c r="D646">
        <v>2566368.008301</v>
      </c>
      <c r="E646">
        <v>2855716.54056593</v>
      </c>
      <c r="F646">
        <v>684520.35385347</v>
      </c>
      <c r="G646">
        <v>1403338.07857599</v>
      </c>
    </row>
    <row r="647" spans="1:7">
      <c r="A647">
        <v>645</v>
      </c>
      <c r="B647">
        <v>9212197.04034333</v>
      </c>
      <c r="C647">
        <v>1702319.13807233</v>
      </c>
      <c r="D647">
        <v>2566357.93344346</v>
      </c>
      <c r="E647">
        <v>2855716.54056593</v>
      </c>
      <c r="F647">
        <v>684481.357344489</v>
      </c>
      <c r="G647">
        <v>1403322.07091712</v>
      </c>
    </row>
    <row r="648" spans="1:7">
      <c r="A648">
        <v>646</v>
      </c>
      <c r="B648">
        <v>9212197.03875022</v>
      </c>
      <c r="C648">
        <v>1702270.80788602</v>
      </c>
      <c r="D648">
        <v>2566362.5160869</v>
      </c>
      <c r="E648">
        <v>2855716.54056593</v>
      </c>
      <c r="F648">
        <v>684512.81354762</v>
      </c>
      <c r="G648">
        <v>1403334.36066375</v>
      </c>
    </row>
    <row r="649" spans="1:7">
      <c r="A649">
        <v>647</v>
      </c>
      <c r="B649">
        <v>9212197.13476858</v>
      </c>
      <c r="C649">
        <v>1702333.75269949</v>
      </c>
      <c r="D649">
        <v>2566338.75711232</v>
      </c>
      <c r="E649">
        <v>2855716.54056593</v>
      </c>
      <c r="F649">
        <v>684486.231225141</v>
      </c>
      <c r="G649">
        <v>1403321.85316569</v>
      </c>
    </row>
    <row r="650" spans="1:7">
      <c r="A650">
        <v>648</v>
      </c>
      <c r="B650">
        <v>9212196.97409323</v>
      </c>
      <c r="C650">
        <v>1702209.87748197</v>
      </c>
      <c r="D650">
        <v>2566378.74226265</v>
      </c>
      <c r="E650">
        <v>2855716.54056593</v>
      </c>
      <c r="F650">
        <v>684544.092368371</v>
      </c>
      <c r="G650">
        <v>1403347.7214143</v>
      </c>
    </row>
    <row r="651" spans="1:7">
      <c r="A651">
        <v>649</v>
      </c>
      <c r="B651">
        <v>9212197.08173662</v>
      </c>
      <c r="C651">
        <v>1702407.8609695</v>
      </c>
      <c r="D651">
        <v>2566322.36311257</v>
      </c>
      <c r="E651">
        <v>2855716.54056593</v>
      </c>
      <c r="F651">
        <v>684442.730557856</v>
      </c>
      <c r="G651">
        <v>1403307.58653076</v>
      </c>
    </row>
    <row r="652" spans="1:7">
      <c r="A652">
        <v>650</v>
      </c>
      <c r="B652">
        <v>9212197.01907117</v>
      </c>
      <c r="C652">
        <v>1702187.00140343</v>
      </c>
      <c r="D652">
        <v>2566385.17029111</v>
      </c>
      <c r="E652">
        <v>2855716.54056593</v>
      </c>
      <c r="F652">
        <v>684555.521586351</v>
      </c>
      <c r="G652">
        <v>1403352.78522435</v>
      </c>
    </row>
    <row r="653" spans="1:7">
      <c r="A653">
        <v>651</v>
      </c>
      <c r="B653">
        <v>9212196.91757356</v>
      </c>
      <c r="C653">
        <v>1702310.58821503</v>
      </c>
      <c r="D653">
        <v>2566352.11321152</v>
      </c>
      <c r="E653">
        <v>2855716.54056593</v>
      </c>
      <c r="F653">
        <v>684491.664863415</v>
      </c>
      <c r="G653">
        <v>1403326.01071766</v>
      </c>
    </row>
    <row r="654" spans="1:7">
      <c r="A654">
        <v>652</v>
      </c>
      <c r="B654">
        <v>9212196.9249388</v>
      </c>
      <c r="C654">
        <v>1702302.13410617</v>
      </c>
      <c r="D654">
        <v>2566353.84713711</v>
      </c>
      <c r="E654">
        <v>2855716.54056593</v>
      </c>
      <c r="F654">
        <v>684496.105501727</v>
      </c>
      <c r="G654">
        <v>1403328.29762785</v>
      </c>
    </row>
    <row r="655" spans="1:7">
      <c r="A655">
        <v>653</v>
      </c>
      <c r="B655">
        <v>9212196.93501133</v>
      </c>
      <c r="C655">
        <v>1702255.76750769</v>
      </c>
      <c r="D655">
        <v>2566368.83203987</v>
      </c>
      <c r="E655">
        <v>2855716.54056593</v>
      </c>
      <c r="F655">
        <v>684518.474671255</v>
      </c>
      <c r="G655">
        <v>1403337.32022658</v>
      </c>
    </row>
    <row r="656" spans="1:7">
      <c r="A656">
        <v>654</v>
      </c>
      <c r="B656">
        <v>9212197.1266093</v>
      </c>
      <c r="C656">
        <v>1702317.28364651</v>
      </c>
      <c r="D656">
        <v>2566348.70292572</v>
      </c>
      <c r="E656">
        <v>2855716.54056593</v>
      </c>
      <c r="F656">
        <v>684489.103780894</v>
      </c>
      <c r="G656">
        <v>1403325.49569024</v>
      </c>
    </row>
    <row r="657" spans="1:7">
      <c r="A657">
        <v>655</v>
      </c>
      <c r="B657">
        <v>9212196.96751876</v>
      </c>
      <c r="C657">
        <v>1702277.9912785</v>
      </c>
      <c r="D657">
        <v>2566360.75730904</v>
      </c>
      <c r="E657">
        <v>2855716.54056593</v>
      </c>
      <c r="F657">
        <v>684509.147376572</v>
      </c>
      <c r="G657">
        <v>1403332.53098871</v>
      </c>
    </row>
    <row r="658" spans="1:7">
      <c r="A658">
        <v>656</v>
      </c>
      <c r="B658">
        <v>9212196.99764084</v>
      </c>
      <c r="C658">
        <v>1702291.09495642</v>
      </c>
      <c r="D658">
        <v>2566355.72601056</v>
      </c>
      <c r="E658">
        <v>2855716.54056593</v>
      </c>
      <c r="F658">
        <v>684503.310406109</v>
      </c>
      <c r="G658">
        <v>1403330.32570183</v>
      </c>
    </row>
    <row r="659" spans="1:7">
      <c r="A659">
        <v>657</v>
      </c>
      <c r="B659">
        <v>9212196.93662316</v>
      </c>
      <c r="C659">
        <v>1702301.00125444</v>
      </c>
      <c r="D659">
        <v>2566356.39556583</v>
      </c>
      <c r="E659">
        <v>2855716.54056593</v>
      </c>
      <c r="F659">
        <v>684495.481754554</v>
      </c>
      <c r="G659">
        <v>1403327.5174824</v>
      </c>
    </row>
    <row r="660" spans="1:7">
      <c r="A660">
        <v>658</v>
      </c>
      <c r="B660">
        <v>9212196.93796315</v>
      </c>
      <c r="C660">
        <v>1702352.86739146</v>
      </c>
      <c r="D660">
        <v>2566343.62958078</v>
      </c>
      <c r="E660">
        <v>2855716.54056593</v>
      </c>
      <c r="F660">
        <v>684467.112618263</v>
      </c>
      <c r="G660">
        <v>1403316.78780671</v>
      </c>
    </row>
    <row r="661" spans="1:7">
      <c r="A661">
        <v>659</v>
      </c>
      <c r="B661">
        <v>9212196.94441676</v>
      </c>
      <c r="C661">
        <v>1702322.91520113</v>
      </c>
      <c r="D661">
        <v>2566347.17642323</v>
      </c>
      <c r="E661">
        <v>2855716.54056593</v>
      </c>
      <c r="F661">
        <v>684486.406375789</v>
      </c>
      <c r="G661">
        <v>1403323.90585068</v>
      </c>
    </row>
    <row r="662" spans="1:7">
      <c r="A662">
        <v>660</v>
      </c>
      <c r="B662">
        <v>9212196.90595798</v>
      </c>
      <c r="C662">
        <v>1702268.86987567</v>
      </c>
      <c r="D662">
        <v>2566363.13706228</v>
      </c>
      <c r="E662">
        <v>2855716.54056593</v>
      </c>
      <c r="F662">
        <v>684512.715589272</v>
      </c>
      <c r="G662">
        <v>1403335.64286483</v>
      </c>
    </row>
    <row r="663" spans="1:7">
      <c r="A663">
        <v>661</v>
      </c>
      <c r="B663">
        <v>9212196.94497512</v>
      </c>
      <c r="C663">
        <v>1702261.73917679</v>
      </c>
      <c r="D663">
        <v>2566364.15346034</v>
      </c>
      <c r="E663">
        <v>2855716.54056593</v>
      </c>
      <c r="F663">
        <v>684517.057294555</v>
      </c>
      <c r="G663">
        <v>1403337.4544775</v>
      </c>
    </row>
    <row r="664" spans="1:7">
      <c r="A664">
        <v>662</v>
      </c>
      <c r="B664">
        <v>9212196.90475521</v>
      </c>
      <c r="C664">
        <v>1702319.92273298</v>
      </c>
      <c r="D664">
        <v>2566350.98018441</v>
      </c>
      <c r="E664">
        <v>2855716.54056593</v>
      </c>
      <c r="F664">
        <v>684484.778007443</v>
      </c>
      <c r="G664">
        <v>1403324.68326445</v>
      </c>
    </row>
    <row r="665" spans="1:7">
      <c r="A665">
        <v>663</v>
      </c>
      <c r="B665">
        <v>9212196.91291153</v>
      </c>
      <c r="C665">
        <v>1702290.51749785</v>
      </c>
      <c r="D665">
        <v>2566357.87767924</v>
      </c>
      <c r="E665">
        <v>2855716.54056593</v>
      </c>
      <c r="F665">
        <v>684500.749804761</v>
      </c>
      <c r="G665">
        <v>1403331.22736375</v>
      </c>
    </row>
    <row r="666" spans="1:7">
      <c r="A666">
        <v>664</v>
      </c>
      <c r="B666">
        <v>9212196.84393855</v>
      </c>
      <c r="C666">
        <v>1702209.25289721</v>
      </c>
      <c r="D666">
        <v>2566389.59742162</v>
      </c>
      <c r="E666">
        <v>2855716.54056593</v>
      </c>
      <c r="F666">
        <v>684536.252377115</v>
      </c>
      <c r="G666">
        <v>1403345.20067667</v>
      </c>
    </row>
    <row r="667" spans="1:7">
      <c r="A667">
        <v>665</v>
      </c>
      <c r="B667">
        <v>9212196.8060624</v>
      </c>
      <c r="C667">
        <v>1702181.94818545</v>
      </c>
      <c r="D667">
        <v>2566396.33876873</v>
      </c>
      <c r="E667">
        <v>2855716.54056593</v>
      </c>
      <c r="F667">
        <v>684550.846359145</v>
      </c>
      <c r="G667">
        <v>1403351.13218315</v>
      </c>
    </row>
    <row r="668" spans="1:7">
      <c r="A668">
        <v>666</v>
      </c>
      <c r="B668">
        <v>9212196.80586018</v>
      </c>
      <c r="C668">
        <v>1702202.28287963</v>
      </c>
      <c r="D668">
        <v>2566392.40646675</v>
      </c>
      <c r="E668">
        <v>2855716.54056593</v>
      </c>
      <c r="F668">
        <v>684538.190302694</v>
      </c>
      <c r="G668">
        <v>1403347.38564517</v>
      </c>
    </row>
    <row r="669" spans="1:7">
      <c r="A669">
        <v>667</v>
      </c>
      <c r="B669">
        <v>9212196.85699335</v>
      </c>
      <c r="C669">
        <v>1702195.80726117</v>
      </c>
      <c r="D669">
        <v>2566391.83250783</v>
      </c>
      <c r="E669">
        <v>2855716.54056593</v>
      </c>
      <c r="F669">
        <v>684542.992232148</v>
      </c>
      <c r="G669">
        <v>1403349.68442626</v>
      </c>
    </row>
    <row r="670" spans="1:7">
      <c r="A670">
        <v>668</v>
      </c>
      <c r="B670">
        <v>9212196.80457077</v>
      </c>
      <c r="C670">
        <v>1702243.55750023</v>
      </c>
      <c r="D670">
        <v>2566380.5730572</v>
      </c>
      <c r="E670">
        <v>2855716.54056593</v>
      </c>
      <c r="F670">
        <v>684517.672678222</v>
      </c>
      <c r="G670">
        <v>1403338.46076919</v>
      </c>
    </row>
    <row r="671" spans="1:7">
      <c r="A671">
        <v>669</v>
      </c>
      <c r="B671">
        <v>9212196.83833277</v>
      </c>
      <c r="C671">
        <v>1702274.87492385</v>
      </c>
      <c r="D671">
        <v>2566371.89149755</v>
      </c>
      <c r="E671">
        <v>2855716.54056593</v>
      </c>
      <c r="F671">
        <v>684501.616186529</v>
      </c>
      <c r="G671">
        <v>1403331.91515891</v>
      </c>
    </row>
    <row r="672" spans="1:7">
      <c r="A672">
        <v>670</v>
      </c>
      <c r="B672">
        <v>9212196.73384463</v>
      </c>
      <c r="C672">
        <v>1702270.21777428</v>
      </c>
      <c r="D672">
        <v>2566371.47420355</v>
      </c>
      <c r="E672">
        <v>2855716.54056593</v>
      </c>
      <c r="F672">
        <v>684506.135151158</v>
      </c>
      <c r="G672">
        <v>1403332.3661497</v>
      </c>
    </row>
    <row r="673" spans="1:7">
      <c r="A673">
        <v>671</v>
      </c>
      <c r="B673">
        <v>9212196.75168272</v>
      </c>
      <c r="C673">
        <v>1702353.90843736</v>
      </c>
      <c r="D673">
        <v>2566348.11597393</v>
      </c>
      <c r="E673">
        <v>2855716.54056593</v>
      </c>
      <c r="F673">
        <v>684463.045831974</v>
      </c>
      <c r="G673">
        <v>1403315.14087352</v>
      </c>
    </row>
    <row r="674" spans="1:7">
      <c r="A674">
        <v>672</v>
      </c>
      <c r="B674">
        <v>9212196.74000392</v>
      </c>
      <c r="C674">
        <v>1702268.48410203</v>
      </c>
      <c r="D674">
        <v>2566370.17063824</v>
      </c>
      <c r="E674">
        <v>2855716.54056593</v>
      </c>
      <c r="F674">
        <v>684508.330726171</v>
      </c>
      <c r="G674">
        <v>1403333.21397153</v>
      </c>
    </row>
    <row r="675" spans="1:7">
      <c r="A675">
        <v>673</v>
      </c>
      <c r="B675">
        <v>9212196.670984</v>
      </c>
      <c r="C675">
        <v>1702311.95905135</v>
      </c>
      <c r="D675">
        <v>2566363.46999455</v>
      </c>
      <c r="E675">
        <v>2855716.54056593</v>
      </c>
      <c r="F675">
        <v>684482.267920779</v>
      </c>
      <c r="G675">
        <v>1403322.43345138</v>
      </c>
    </row>
    <row r="676" spans="1:7">
      <c r="A676">
        <v>674</v>
      </c>
      <c r="B676">
        <v>9212196.69434457</v>
      </c>
      <c r="C676">
        <v>1702332.86036262</v>
      </c>
      <c r="D676">
        <v>2566356.36299712</v>
      </c>
      <c r="E676">
        <v>2855716.54056593</v>
      </c>
      <c r="F676">
        <v>684472.464533827</v>
      </c>
      <c r="G676">
        <v>1403318.46588508</v>
      </c>
    </row>
    <row r="677" spans="1:7">
      <c r="A677">
        <v>675</v>
      </c>
      <c r="B677">
        <v>9212196.72406627</v>
      </c>
      <c r="C677">
        <v>1702351.45311154</v>
      </c>
      <c r="D677">
        <v>2566354.86378958</v>
      </c>
      <c r="E677">
        <v>2855716.54056593</v>
      </c>
      <c r="F677">
        <v>684460.231629734</v>
      </c>
      <c r="G677">
        <v>1403313.63496948</v>
      </c>
    </row>
    <row r="678" spans="1:7">
      <c r="A678">
        <v>676</v>
      </c>
      <c r="B678">
        <v>9212196.6961626</v>
      </c>
      <c r="C678">
        <v>1702346.82107962</v>
      </c>
      <c r="D678">
        <v>2566350.75085864</v>
      </c>
      <c r="E678">
        <v>2855716.54056593</v>
      </c>
      <c r="F678">
        <v>684466.542059043</v>
      </c>
      <c r="G678">
        <v>1403316.04159936</v>
      </c>
    </row>
    <row r="679" spans="1:7">
      <c r="A679">
        <v>677</v>
      </c>
      <c r="B679">
        <v>9212196.68514915</v>
      </c>
      <c r="C679">
        <v>1702305.79908609</v>
      </c>
      <c r="D679">
        <v>2566368.79546922</v>
      </c>
      <c r="E679">
        <v>2855716.54056593</v>
      </c>
      <c r="F679">
        <v>684483.494205717</v>
      </c>
      <c r="G679">
        <v>1403322.05582219</v>
      </c>
    </row>
    <row r="680" spans="1:7">
      <c r="A680">
        <v>678</v>
      </c>
      <c r="B680">
        <v>9212196.67100929</v>
      </c>
      <c r="C680">
        <v>1702328.93955373</v>
      </c>
      <c r="D680">
        <v>2566358.77222967</v>
      </c>
      <c r="E680">
        <v>2855716.54056593</v>
      </c>
      <c r="F680">
        <v>684473.72624129</v>
      </c>
      <c r="G680">
        <v>1403318.69241867</v>
      </c>
    </row>
    <row r="681" spans="1:7">
      <c r="A681">
        <v>679</v>
      </c>
      <c r="B681">
        <v>9212196.68479722</v>
      </c>
      <c r="C681">
        <v>1702249.85703532</v>
      </c>
      <c r="D681">
        <v>2566381.58572495</v>
      </c>
      <c r="E681">
        <v>2855716.54056593</v>
      </c>
      <c r="F681">
        <v>684513.581869356</v>
      </c>
      <c r="G681">
        <v>1403335.11960166</v>
      </c>
    </row>
    <row r="682" spans="1:7">
      <c r="A682">
        <v>680</v>
      </c>
      <c r="B682">
        <v>9212196.70647738</v>
      </c>
      <c r="C682">
        <v>1702329.2892373</v>
      </c>
      <c r="D682">
        <v>2566359.1530456</v>
      </c>
      <c r="E682">
        <v>2855716.54056593</v>
      </c>
      <c r="F682">
        <v>684473.080518496</v>
      </c>
      <c r="G682">
        <v>1403318.64311005</v>
      </c>
    </row>
    <row r="683" spans="1:7">
      <c r="A683">
        <v>681</v>
      </c>
      <c r="B683">
        <v>9212196.69324432</v>
      </c>
      <c r="C683">
        <v>1702262.80777691</v>
      </c>
      <c r="D683">
        <v>2566377.77734405</v>
      </c>
      <c r="E683">
        <v>2855716.54056593</v>
      </c>
      <c r="F683">
        <v>684507.512991474</v>
      </c>
      <c r="G683">
        <v>1403332.05456596</v>
      </c>
    </row>
    <row r="684" spans="1:7">
      <c r="A684">
        <v>682</v>
      </c>
      <c r="B684">
        <v>9212196.70897323</v>
      </c>
      <c r="C684">
        <v>1702320.49512648</v>
      </c>
      <c r="D684">
        <v>2566361.8258959</v>
      </c>
      <c r="E684">
        <v>2855716.54056593</v>
      </c>
      <c r="F684">
        <v>684477.496771644</v>
      </c>
      <c r="G684">
        <v>1403320.35061327</v>
      </c>
    </row>
    <row r="685" spans="1:7">
      <c r="A685">
        <v>683</v>
      </c>
      <c r="B685">
        <v>9212196.64666364</v>
      </c>
      <c r="C685">
        <v>1702335.98754376</v>
      </c>
      <c r="D685">
        <v>2566360.73282121</v>
      </c>
      <c r="E685">
        <v>2855716.54056593</v>
      </c>
      <c r="F685">
        <v>684466.569475099</v>
      </c>
      <c r="G685">
        <v>1403316.81625764</v>
      </c>
    </row>
    <row r="686" spans="1:7">
      <c r="A686">
        <v>684</v>
      </c>
      <c r="B686">
        <v>9212196.67283671</v>
      </c>
      <c r="C686">
        <v>1702365.96394318</v>
      </c>
      <c r="D686">
        <v>2566352.04534952</v>
      </c>
      <c r="E686">
        <v>2855716.54056593</v>
      </c>
      <c r="F686">
        <v>684451.920130253</v>
      </c>
      <c r="G686">
        <v>1403310.20284782</v>
      </c>
    </row>
    <row r="687" spans="1:7">
      <c r="A687">
        <v>685</v>
      </c>
      <c r="B687">
        <v>9212196.68701929</v>
      </c>
      <c r="C687">
        <v>1702193.01336103</v>
      </c>
      <c r="D687">
        <v>2566403.56365076</v>
      </c>
      <c r="E687">
        <v>2855716.54056593</v>
      </c>
      <c r="F687">
        <v>684538.294528339</v>
      </c>
      <c r="G687">
        <v>1403345.27491323</v>
      </c>
    </row>
    <row r="688" spans="1:7">
      <c r="A688">
        <v>686</v>
      </c>
      <c r="B688">
        <v>9212196.65372824</v>
      </c>
      <c r="C688">
        <v>1702350.93990881</v>
      </c>
      <c r="D688">
        <v>2566354.38368883</v>
      </c>
      <c r="E688">
        <v>2855716.54056593</v>
      </c>
      <c r="F688">
        <v>684460.418517798</v>
      </c>
      <c r="G688">
        <v>1403314.37104687</v>
      </c>
    </row>
    <row r="689" spans="1:7">
      <c r="A689">
        <v>687</v>
      </c>
      <c r="B689">
        <v>9212196.69746383</v>
      </c>
      <c r="C689">
        <v>1702331.20240155</v>
      </c>
      <c r="D689">
        <v>2566363.53115394</v>
      </c>
      <c r="E689">
        <v>2855716.54056593</v>
      </c>
      <c r="F689">
        <v>684468.073681683</v>
      </c>
      <c r="G689">
        <v>1403317.34966072</v>
      </c>
    </row>
    <row r="690" spans="1:7">
      <c r="A690">
        <v>688</v>
      </c>
      <c r="B690">
        <v>9212196.67153877</v>
      </c>
      <c r="C690">
        <v>1702298.64626517</v>
      </c>
      <c r="D690">
        <v>2566371.31413767</v>
      </c>
      <c r="E690">
        <v>2855716.54056593</v>
      </c>
      <c r="F690">
        <v>684485.154898775</v>
      </c>
      <c r="G690">
        <v>1403325.01567122</v>
      </c>
    </row>
    <row r="691" spans="1:7">
      <c r="A691">
        <v>689</v>
      </c>
      <c r="B691">
        <v>9212196.72683948</v>
      </c>
      <c r="C691">
        <v>1702239.40791013</v>
      </c>
      <c r="D691">
        <v>2566391.7206321</v>
      </c>
      <c r="E691">
        <v>2855716.54056593</v>
      </c>
      <c r="F691">
        <v>684513.006582818</v>
      </c>
      <c r="G691">
        <v>1403336.05114849</v>
      </c>
    </row>
    <row r="692" spans="1:7">
      <c r="A692">
        <v>690</v>
      </c>
      <c r="B692">
        <v>9212196.68728898</v>
      </c>
      <c r="C692">
        <v>1702361.43033151</v>
      </c>
      <c r="D692">
        <v>2566354.67174273</v>
      </c>
      <c r="E692">
        <v>2855716.54056593</v>
      </c>
      <c r="F692">
        <v>684452.676243319</v>
      </c>
      <c r="G692">
        <v>1403311.36840549</v>
      </c>
    </row>
    <row r="693" spans="1:7">
      <c r="A693">
        <v>691</v>
      </c>
      <c r="B693">
        <v>9212196.64169766</v>
      </c>
      <c r="C693">
        <v>1702313.00905888</v>
      </c>
      <c r="D693">
        <v>2566367.06549494</v>
      </c>
      <c r="E693">
        <v>2855716.54056593</v>
      </c>
      <c r="F693">
        <v>684478.536989052</v>
      </c>
      <c r="G693">
        <v>1403321.48958886</v>
      </c>
    </row>
    <row r="694" spans="1:7">
      <c r="A694">
        <v>692</v>
      </c>
      <c r="B694">
        <v>9212196.67999187</v>
      </c>
      <c r="C694">
        <v>1702341.717262</v>
      </c>
      <c r="D694">
        <v>2566361.07268542</v>
      </c>
      <c r="E694">
        <v>2855716.54056593</v>
      </c>
      <c r="F694">
        <v>684462.46695223</v>
      </c>
      <c r="G694">
        <v>1403314.88252628</v>
      </c>
    </row>
    <row r="695" spans="1:7">
      <c r="A695">
        <v>693</v>
      </c>
      <c r="B695">
        <v>9212196.67965438</v>
      </c>
      <c r="C695">
        <v>1702288.11512059</v>
      </c>
      <c r="D695">
        <v>2566378.25109246</v>
      </c>
      <c r="E695">
        <v>2855716.54056593</v>
      </c>
      <c r="F695">
        <v>684488.519747744</v>
      </c>
      <c r="G695">
        <v>1403325.25312765</v>
      </c>
    </row>
    <row r="696" spans="1:7">
      <c r="A696">
        <v>694</v>
      </c>
      <c r="B696">
        <v>9212196.68697736</v>
      </c>
      <c r="C696">
        <v>1702323.31870329</v>
      </c>
      <c r="D696">
        <v>2566365.06008721</v>
      </c>
      <c r="E696">
        <v>2855716.54056593</v>
      </c>
      <c r="F696">
        <v>684472.167968808</v>
      </c>
      <c r="G696">
        <v>1403319.59965212</v>
      </c>
    </row>
    <row r="697" spans="1:7">
      <c r="A697">
        <v>695</v>
      </c>
      <c r="B697">
        <v>9212196.65317628</v>
      </c>
      <c r="C697">
        <v>1702430.44616486</v>
      </c>
      <c r="D697">
        <v>2566328.35870027</v>
      </c>
      <c r="E697">
        <v>2855716.54056593</v>
      </c>
      <c r="F697">
        <v>684422.662607429</v>
      </c>
      <c r="G697">
        <v>1403298.64513779</v>
      </c>
    </row>
    <row r="698" spans="1:7">
      <c r="A698">
        <v>696</v>
      </c>
      <c r="B698">
        <v>9212196.66183537</v>
      </c>
      <c r="C698">
        <v>1702333.58235287</v>
      </c>
      <c r="D698">
        <v>2566361.1386518</v>
      </c>
      <c r="E698">
        <v>2855716.54056593</v>
      </c>
      <c r="F698">
        <v>684468.342384467</v>
      </c>
      <c r="G698">
        <v>1403317.05788031</v>
      </c>
    </row>
    <row r="699" spans="1:7">
      <c r="A699">
        <v>697</v>
      </c>
      <c r="B699">
        <v>9212196.6295964</v>
      </c>
      <c r="C699">
        <v>1702288.53316495</v>
      </c>
      <c r="D699">
        <v>2566369.19623513</v>
      </c>
      <c r="E699">
        <v>2855716.54056593</v>
      </c>
      <c r="F699">
        <v>684494.338653368</v>
      </c>
      <c r="G699">
        <v>1403328.02097702</v>
      </c>
    </row>
    <row r="700" spans="1:7">
      <c r="A700">
        <v>698</v>
      </c>
      <c r="B700">
        <v>9212196.63957134</v>
      </c>
      <c r="C700">
        <v>1702322.10070513</v>
      </c>
      <c r="D700">
        <v>2566359.27111383</v>
      </c>
      <c r="E700">
        <v>2855716.54056593</v>
      </c>
      <c r="F700">
        <v>684477.909626886</v>
      </c>
      <c r="G700">
        <v>1403320.81755956</v>
      </c>
    </row>
    <row r="701" spans="1:7">
      <c r="A701">
        <v>699</v>
      </c>
      <c r="B701">
        <v>9212196.62978386</v>
      </c>
      <c r="C701">
        <v>1702288.23082669</v>
      </c>
      <c r="D701">
        <v>2566370.72255939</v>
      </c>
      <c r="E701">
        <v>2855716.54056593</v>
      </c>
      <c r="F701">
        <v>684492.984596119</v>
      </c>
      <c r="G701">
        <v>1403328.15123573</v>
      </c>
    </row>
    <row r="702" spans="1:7">
      <c r="A702">
        <v>700</v>
      </c>
      <c r="B702">
        <v>9212196.66554355</v>
      </c>
      <c r="C702">
        <v>1702252.0284065</v>
      </c>
      <c r="D702">
        <v>2566379.49602561</v>
      </c>
      <c r="E702">
        <v>2855716.54056593</v>
      </c>
      <c r="F702">
        <v>684513.077772753</v>
      </c>
      <c r="G702">
        <v>1403335.52277276</v>
      </c>
    </row>
    <row r="703" spans="1:7">
      <c r="A703">
        <v>701</v>
      </c>
      <c r="B703">
        <v>9212196.62237872</v>
      </c>
      <c r="C703">
        <v>1702324.67133434</v>
      </c>
      <c r="D703">
        <v>2566360.07687918</v>
      </c>
      <c r="E703">
        <v>2855716.54056593</v>
      </c>
      <c r="F703">
        <v>684475.059588733</v>
      </c>
      <c r="G703">
        <v>1403320.27401053</v>
      </c>
    </row>
    <row r="704" spans="1:7">
      <c r="A704">
        <v>702</v>
      </c>
      <c r="B704">
        <v>9212196.63668801</v>
      </c>
      <c r="C704">
        <v>1702320.41000784</v>
      </c>
      <c r="D704">
        <v>2566362.92727186</v>
      </c>
      <c r="E704">
        <v>2855716.54056593</v>
      </c>
      <c r="F704">
        <v>684476.102031024</v>
      </c>
      <c r="G704">
        <v>1403320.65681136</v>
      </c>
    </row>
    <row r="705" spans="1:7">
      <c r="A705">
        <v>703</v>
      </c>
      <c r="B705">
        <v>9212196.58768116</v>
      </c>
      <c r="C705">
        <v>1702274.23012632</v>
      </c>
      <c r="D705">
        <v>2566372.70797082</v>
      </c>
      <c r="E705">
        <v>2855716.54056593</v>
      </c>
      <c r="F705">
        <v>684502.410146248</v>
      </c>
      <c r="G705">
        <v>1403330.69887184</v>
      </c>
    </row>
    <row r="706" spans="1:7">
      <c r="A706">
        <v>704</v>
      </c>
      <c r="B706">
        <v>9212196.62365429</v>
      </c>
      <c r="C706">
        <v>1702267.42995214</v>
      </c>
      <c r="D706">
        <v>2566372.63718402</v>
      </c>
      <c r="E706">
        <v>2855716.54056593</v>
      </c>
      <c r="F706">
        <v>684507.006744092</v>
      </c>
      <c r="G706">
        <v>1403333.00920812</v>
      </c>
    </row>
    <row r="707" spans="1:7">
      <c r="A707">
        <v>705</v>
      </c>
      <c r="B707">
        <v>9212196.6351056</v>
      </c>
      <c r="C707">
        <v>1702216.07929126</v>
      </c>
      <c r="D707">
        <v>2566386.29588089</v>
      </c>
      <c r="E707">
        <v>2855716.54056593</v>
      </c>
      <c r="F707">
        <v>684534.329599951</v>
      </c>
      <c r="G707">
        <v>1403343.38976756</v>
      </c>
    </row>
    <row r="708" spans="1:7">
      <c r="A708">
        <v>706</v>
      </c>
      <c r="B708">
        <v>9212196.57036292</v>
      </c>
      <c r="C708">
        <v>1702245.0905011</v>
      </c>
      <c r="D708">
        <v>2566380.79248508</v>
      </c>
      <c r="E708">
        <v>2855716.54056593</v>
      </c>
      <c r="F708">
        <v>684517.356227603</v>
      </c>
      <c r="G708">
        <v>1403336.7905832</v>
      </c>
    </row>
    <row r="709" spans="1:7">
      <c r="A709">
        <v>707</v>
      </c>
      <c r="B709">
        <v>9212196.62224877</v>
      </c>
      <c r="C709">
        <v>1702230.27347722</v>
      </c>
      <c r="D709">
        <v>2566386.18016513</v>
      </c>
      <c r="E709">
        <v>2855716.54056593</v>
      </c>
      <c r="F709">
        <v>684524.44402585</v>
      </c>
      <c r="G709">
        <v>1403339.18401464</v>
      </c>
    </row>
    <row r="710" spans="1:7">
      <c r="A710">
        <v>708</v>
      </c>
      <c r="B710">
        <v>9212196.58709995</v>
      </c>
      <c r="C710">
        <v>1702284.34981216</v>
      </c>
      <c r="D710">
        <v>2566369.11466419</v>
      </c>
      <c r="E710">
        <v>2855716.54056593</v>
      </c>
      <c r="F710">
        <v>684497.888676838</v>
      </c>
      <c r="G710">
        <v>1403328.69338082</v>
      </c>
    </row>
    <row r="711" spans="1:7">
      <c r="A711">
        <v>709</v>
      </c>
      <c r="B711">
        <v>9212196.62038884</v>
      </c>
      <c r="C711">
        <v>1702180.5301508</v>
      </c>
      <c r="D711">
        <v>2566401.76924531</v>
      </c>
      <c r="E711">
        <v>2855716.54056593</v>
      </c>
      <c r="F711">
        <v>684548.372460968</v>
      </c>
      <c r="G711">
        <v>1403349.40796583</v>
      </c>
    </row>
    <row r="712" spans="1:7">
      <c r="A712">
        <v>710</v>
      </c>
      <c r="B712">
        <v>9212196.56547512</v>
      </c>
      <c r="C712">
        <v>1702253.47949156</v>
      </c>
      <c r="D712">
        <v>2566377.35084794</v>
      </c>
      <c r="E712">
        <v>2855716.54056593</v>
      </c>
      <c r="F712">
        <v>684513.843863179</v>
      </c>
      <c r="G712">
        <v>1403335.35070652</v>
      </c>
    </row>
    <row r="713" spans="1:7">
      <c r="A713">
        <v>711</v>
      </c>
      <c r="B713">
        <v>9212196.61128659</v>
      </c>
      <c r="C713">
        <v>1702316.68499876</v>
      </c>
      <c r="D713">
        <v>2566353.2034283</v>
      </c>
      <c r="E713">
        <v>2855716.54056593</v>
      </c>
      <c r="F713">
        <v>684486.19760533</v>
      </c>
      <c r="G713">
        <v>1403323.98468827</v>
      </c>
    </row>
    <row r="714" spans="1:7">
      <c r="A714">
        <v>712</v>
      </c>
      <c r="B714">
        <v>9212196.59395709</v>
      </c>
      <c r="C714">
        <v>1702236.50116441</v>
      </c>
      <c r="D714">
        <v>2566382.05319331</v>
      </c>
      <c r="E714">
        <v>2855716.54056593</v>
      </c>
      <c r="F714">
        <v>684522.401096502</v>
      </c>
      <c r="G714">
        <v>1403339.09793694</v>
      </c>
    </row>
    <row r="715" spans="1:7">
      <c r="A715">
        <v>713</v>
      </c>
      <c r="B715">
        <v>9212196.54987131</v>
      </c>
      <c r="C715">
        <v>1702246.43071224</v>
      </c>
      <c r="D715">
        <v>2566380.1564446</v>
      </c>
      <c r="E715">
        <v>2855716.54056593</v>
      </c>
      <c r="F715">
        <v>684517.047726618</v>
      </c>
      <c r="G715">
        <v>1403336.37442191</v>
      </c>
    </row>
    <row r="716" spans="1:7">
      <c r="A716">
        <v>714</v>
      </c>
      <c r="B716">
        <v>9212196.55395649</v>
      </c>
      <c r="C716">
        <v>1702225.04093323</v>
      </c>
      <c r="D716">
        <v>2566388.5102283</v>
      </c>
      <c r="E716">
        <v>2855716.54056593</v>
      </c>
      <c r="F716">
        <v>684526.219425179</v>
      </c>
      <c r="G716">
        <v>1403340.24280385</v>
      </c>
    </row>
    <row r="717" spans="1:7">
      <c r="A717">
        <v>715</v>
      </c>
      <c r="B717">
        <v>9212196.57576441</v>
      </c>
      <c r="C717">
        <v>1702110.60384759</v>
      </c>
      <c r="D717">
        <v>2566418.11433296</v>
      </c>
      <c r="E717">
        <v>2855716.54056593</v>
      </c>
      <c r="F717">
        <v>684587.519620167</v>
      </c>
      <c r="G717">
        <v>1403363.79739776</v>
      </c>
    </row>
    <row r="718" spans="1:7">
      <c r="A718">
        <v>716</v>
      </c>
      <c r="B718">
        <v>9212196.54789257</v>
      </c>
      <c r="C718">
        <v>1702235.01070715</v>
      </c>
      <c r="D718">
        <v>2566384.175655</v>
      </c>
      <c r="E718">
        <v>2855716.54056593</v>
      </c>
      <c r="F718">
        <v>684521.837365424</v>
      </c>
      <c r="G718">
        <v>1403338.98359905</v>
      </c>
    </row>
    <row r="719" spans="1:7">
      <c r="A719">
        <v>717</v>
      </c>
      <c r="B719">
        <v>9212196.62287078</v>
      </c>
      <c r="C719">
        <v>1702314.32814122</v>
      </c>
      <c r="D719">
        <v>2566362.53197313</v>
      </c>
      <c r="E719">
        <v>2855716.54056593</v>
      </c>
      <c r="F719">
        <v>684481.30224055</v>
      </c>
      <c r="G719">
        <v>1403321.91994994</v>
      </c>
    </row>
    <row r="720" spans="1:7">
      <c r="A720">
        <v>718</v>
      </c>
      <c r="B720">
        <v>9212196.572951</v>
      </c>
      <c r="C720">
        <v>1702210.42556068</v>
      </c>
      <c r="D720">
        <v>2566393.1784611</v>
      </c>
      <c r="E720">
        <v>2855716.54056593</v>
      </c>
      <c r="F720">
        <v>684532.846884709</v>
      </c>
      <c r="G720">
        <v>1403343.58147859</v>
      </c>
    </row>
    <row r="721" spans="1:7">
      <c r="A721">
        <v>719</v>
      </c>
      <c r="B721">
        <v>9212196.55527685</v>
      </c>
      <c r="C721">
        <v>1702172.19490476</v>
      </c>
      <c r="D721">
        <v>2566400.08205559</v>
      </c>
      <c r="E721">
        <v>2855716.54056593</v>
      </c>
      <c r="F721">
        <v>684554.349889257</v>
      </c>
      <c r="G721">
        <v>1403353.38786131</v>
      </c>
    </row>
    <row r="722" spans="1:7">
      <c r="A722">
        <v>720</v>
      </c>
      <c r="B722">
        <v>9212196.5798702</v>
      </c>
      <c r="C722">
        <v>1702179.10265506</v>
      </c>
      <c r="D722">
        <v>2566403.15664537</v>
      </c>
      <c r="E722">
        <v>2855716.54056593</v>
      </c>
      <c r="F722">
        <v>684548.189203604</v>
      </c>
      <c r="G722">
        <v>1403349.59080024</v>
      </c>
    </row>
    <row r="723" spans="1:7">
      <c r="A723">
        <v>721</v>
      </c>
      <c r="B723">
        <v>9212196.5259214</v>
      </c>
      <c r="C723">
        <v>1702301.03757092</v>
      </c>
      <c r="D723">
        <v>2566364.96980845</v>
      </c>
      <c r="E723">
        <v>2855716.54056593</v>
      </c>
      <c r="F723">
        <v>684488.716197654</v>
      </c>
      <c r="G723">
        <v>1403325.26177845</v>
      </c>
    </row>
    <row r="724" spans="1:7">
      <c r="A724">
        <v>722</v>
      </c>
      <c r="B724">
        <v>9212196.55333444</v>
      </c>
      <c r="C724">
        <v>1702290.1300589</v>
      </c>
      <c r="D724">
        <v>2566368.02484856</v>
      </c>
      <c r="E724">
        <v>2855716.54056593</v>
      </c>
      <c r="F724">
        <v>684494.359440991</v>
      </c>
      <c r="G724">
        <v>1403327.49842006</v>
      </c>
    </row>
    <row r="725" spans="1:7">
      <c r="A725">
        <v>723</v>
      </c>
      <c r="B725">
        <v>9212196.56237157</v>
      </c>
      <c r="C725">
        <v>1702333.18998172</v>
      </c>
      <c r="D725">
        <v>2566356.12463795</v>
      </c>
      <c r="E725">
        <v>2855716.54056593</v>
      </c>
      <c r="F725">
        <v>684471.162960334</v>
      </c>
      <c r="G725">
        <v>1403319.54422563</v>
      </c>
    </row>
    <row r="726" spans="1:7">
      <c r="A726">
        <v>724</v>
      </c>
      <c r="B726">
        <v>9212196.53653841</v>
      </c>
      <c r="C726">
        <v>1702296.19036353</v>
      </c>
      <c r="D726">
        <v>2566367.42679322</v>
      </c>
      <c r="E726">
        <v>2855716.54056593</v>
      </c>
      <c r="F726">
        <v>684490.266510112</v>
      </c>
      <c r="G726">
        <v>1403326.11230562</v>
      </c>
    </row>
    <row r="727" spans="1:7">
      <c r="A727">
        <v>725</v>
      </c>
      <c r="B727">
        <v>9212196.55753475</v>
      </c>
      <c r="C727">
        <v>1702386.16342331</v>
      </c>
      <c r="D727">
        <v>2566343.09757284</v>
      </c>
      <c r="E727">
        <v>2855716.54056593</v>
      </c>
      <c r="F727">
        <v>684444.074363197</v>
      </c>
      <c r="G727">
        <v>1403306.68160948</v>
      </c>
    </row>
    <row r="728" spans="1:7">
      <c r="A728">
        <v>726</v>
      </c>
      <c r="B728">
        <v>9212196.53964503</v>
      </c>
      <c r="C728">
        <v>1702282.86961054</v>
      </c>
      <c r="D728">
        <v>2566367.72725581</v>
      </c>
      <c r="E728">
        <v>2855716.54056593</v>
      </c>
      <c r="F728">
        <v>684499.663192621</v>
      </c>
      <c r="G728">
        <v>1403329.73902012</v>
      </c>
    </row>
    <row r="729" spans="1:7">
      <c r="A729">
        <v>727</v>
      </c>
      <c r="B729">
        <v>9212196.58128311</v>
      </c>
      <c r="C729">
        <v>1702247.26689252</v>
      </c>
      <c r="D729">
        <v>2566380.31783102</v>
      </c>
      <c r="E729">
        <v>2855716.54056593</v>
      </c>
      <c r="F729">
        <v>684516.362711742</v>
      </c>
      <c r="G729">
        <v>1403336.0932819</v>
      </c>
    </row>
    <row r="730" spans="1:7">
      <c r="A730">
        <v>728</v>
      </c>
      <c r="B730">
        <v>9212196.56682909</v>
      </c>
      <c r="C730">
        <v>1702301.50406203</v>
      </c>
      <c r="D730">
        <v>2566364.12172554</v>
      </c>
      <c r="E730">
        <v>2855716.54056593</v>
      </c>
      <c r="F730">
        <v>684489.262298184</v>
      </c>
      <c r="G730">
        <v>1403325.13817741</v>
      </c>
    </row>
    <row r="731" spans="1:7">
      <c r="A731">
        <v>729</v>
      </c>
      <c r="B731">
        <v>9212196.55394029</v>
      </c>
      <c r="C731">
        <v>1702372.6883234</v>
      </c>
      <c r="D731">
        <v>2566343.79194792</v>
      </c>
      <c r="E731">
        <v>2855716.54056593</v>
      </c>
      <c r="F731">
        <v>684453.590260076</v>
      </c>
      <c r="G731">
        <v>1403309.94284296</v>
      </c>
    </row>
    <row r="732" spans="1:7">
      <c r="A732">
        <v>730</v>
      </c>
      <c r="B732">
        <v>9212196.53452189</v>
      </c>
      <c r="C732">
        <v>1702285.48839724</v>
      </c>
      <c r="D732">
        <v>2566368.5562539</v>
      </c>
      <c r="E732">
        <v>2855716.54056593</v>
      </c>
      <c r="F732">
        <v>684497.245472133</v>
      </c>
      <c r="G732">
        <v>1403328.70383269</v>
      </c>
    </row>
    <row r="733" spans="1:7">
      <c r="A733">
        <v>731</v>
      </c>
      <c r="B733">
        <v>9212196.57512823</v>
      </c>
      <c r="C733">
        <v>1702263.59432323</v>
      </c>
      <c r="D733">
        <v>2566379.77969286</v>
      </c>
      <c r="E733">
        <v>2855716.54056593</v>
      </c>
      <c r="F733">
        <v>684505.142784032</v>
      </c>
      <c r="G733">
        <v>1403331.51776219</v>
      </c>
    </row>
    <row r="734" spans="1:7">
      <c r="A734">
        <v>732</v>
      </c>
      <c r="B734">
        <v>9212196.54333473</v>
      </c>
      <c r="C734">
        <v>1702282.71889981</v>
      </c>
      <c r="D734">
        <v>2566371.77735497</v>
      </c>
      <c r="E734">
        <v>2855716.54056593</v>
      </c>
      <c r="F734">
        <v>684496.905863429</v>
      </c>
      <c r="G734">
        <v>1403328.60065059</v>
      </c>
    </row>
    <row r="735" spans="1:7">
      <c r="A735">
        <v>733</v>
      </c>
      <c r="B735">
        <v>9212196.58576562</v>
      </c>
      <c r="C735">
        <v>1702375.56030663</v>
      </c>
      <c r="D735">
        <v>2566344.19168255</v>
      </c>
      <c r="E735">
        <v>2855716.54056593</v>
      </c>
      <c r="F735">
        <v>684450.771982606</v>
      </c>
      <c r="G735">
        <v>1403309.5212279</v>
      </c>
    </row>
    <row r="736" spans="1:7">
      <c r="A736">
        <v>734</v>
      </c>
      <c r="B736">
        <v>9212196.53289156</v>
      </c>
      <c r="C736">
        <v>1702274.30446009</v>
      </c>
      <c r="D736">
        <v>2566371.52885524</v>
      </c>
      <c r="E736">
        <v>2855716.54056593</v>
      </c>
      <c r="F736">
        <v>684503.157837219</v>
      </c>
      <c r="G736">
        <v>1403331.00117309</v>
      </c>
    </row>
    <row r="737" spans="1:7">
      <c r="A737">
        <v>735</v>
      </c>
      <c r="B737">
        <v>9212196.54834591</v>
      </c>
      <c r="C737">
        <v>1702300.2436627</v>
      </c>
      <c r="D737">
        <v>2566362.15852291</v>
      </c>
      <c r="E737">
        <v>2855716.54056593</v>
      </c>
      <c r="F737">
        <v>684491.239390501</v>
      </c>
      <c r="G737">
        <v>1403326.36620387</v>
      </c>
    </row>
    <row r="738" spans="1:7">
      <c r="A738">
        <v>736</v>
      </c>
      <c r="B738">
        <v>9212196.5330034</v>
      </c>
      <c r="C738">
        <v>1702330.74254125</v>
      </c>
      <c r="D738">
        <v>2566357.29943033</v>
      </c>
      <c r="E738">
        <v>2855716.54056593</v>
      </c>
      <c r="F738">
        <v>684472.803972396</v>
      </c>
      <c r="G738">
        <v>1403319.14649349</v>
      </c>
    </row>
    <row r="739" spans="1:7">
      <c r="A739">
        <v>737</v>
      </c>
      <c r="B739">
        <v>9212196.52505707</v>
      </c>
      <c r="C739">
        <v>1702308.96933066</v>
      </c>
      <c r="D739">
        <v>2566362.49923841</v>
      </c>
      <c r="E739">
        <v>2855716.54056593</v>
      </c>
      <c r="F739">
        <v>684484.894522023</v>
      </c>
      <c r="G739">
        <v>1403323.62140003</v>
      </c>
    </row>
    <row r="740" spans="1:7">
      <c r="A740">
        <v>738</v>
      </c>
      <c r="B740">
        <v>9212196.52024712</v>
      </c>
      <c r="C740">
        <v>1702274.61872396</v>
      </c>
      <c r="D740">
        <v>2566373.40250499</v>
      </c>
      <c r="E740">
        <v>2855716.54056593</v>
      </c>
      <c r="F740">
        <v>684501.592536291</v>
      </c>
      <c r="G740">
        <v>1403330.36591595</v>
      </c>
    </row>
    <row r="741" spans="1:7">
      <c r="A741">
        <v>739</v>
      </c>
      <c r="B741">
        <v>9212196.5127587</v>
      </c>
      <c r="C741">
        <v>1702289.9274181</v>
      </c>
      <c r="D741">
        <v>2566367.95505007</v>
      </c>
      <c r="E741">
        <v>2855716.54056593</v>
      </c>
      <c r="F741">
        <v>684494.656782729</v>
      </c>
      <c r="G741">
        <v>1403327.43294187</v>
      </c>
    </row>
    <row r="742" spans="1:7">
      <c r="A742">
        <v>740</v>
      </c>
      <c r="B742">
        <v>9212196.53074982</v>
      </c>
      <c r="C742">
        <v>1702307.28919407</v>
      </c>
      <c r="D742">
        <v>2566359.59676512</v>
      </c>
      <c r="E742">
        <v>2855716.54056593</v>
      </c>
      <c r="F742">
        <v>684487.965062789</v>
      </c>
      <c r="G742">
        <v>1403325.13916191</v>
      </c>
    </row>
    <row r="743" spans="1:7">
      <c r="A743">
        <v>741</v>
      </c>
      <c r="B743">
        <v>9212196.52389814</v>
      </c>
      <c r="C743">
        <v>1702286.59024208</v>
      </c>
      <c r="D743">
        <v>2566368.54100746</v>
      </c>
      <c r="E743">
        <v>2855716.54056593</v>
      </c>
      <c r="F743">
        <v>684496.62581253</v>
      </c>
      <c r="G743">
        <v>1403328.22627014</v>
      </c>
    </row>
    <row r="744" spans="1:7">
      <c r="A744">
        <v>742</v>
      </c>
      <c r="B744">
        <v>9212196.52942605</v>
      </c>
      <c r="C744">
        <v>1702271.30296186</v>
      </c>
      <c r="D744">
        <v>2566372.69446915</v>
      </c>
      <c r="E744">
        <v>2855716.54056593</v>
      </c>
      <c r="F744">
        <v>684504.302894399</v>
      </c>
      <c r="G744">
        <v>1403331.68853471</v>
      </c>
    </row>
    <row r="745" spans="1:7">
      <c r="A745">
        <v>743</v>
      </c>
      <c r="B745">
        <v>9212196.52261879</v>
      </c>
      <c r="C745">
        <v>1702320.22404983</v>
      </c>
      <c r="D745">
        <v>2566359.42615184</v>
      </c>
      <c r="E745">
        <v>2855716.54056593</v>
      </c>
      <c r="F745">
        <v>684479.015855427</v>
      </c>
      <c r="G745">
        <v>1403321.31599576</v>
      </c>
    </row>
    <row r="746" spans="1:7">
      <c r="A746">
        <v>744</v>
      </c>
      <c r="B746">
        <v>9212196.4936271</v>
      </c>
      <c r="C746">
        <v>1702262.45055789</v>
      </c>
      <c r="D746">
        <v>2566375.2762862</v>
      </c>
      <c r="E746">
        <v>2855716.54056593</v>
      </c>
      <c r="F746">
        <v>684509.221169537</v>
      </c>
      <c r="G746">
        <v>1403333.00504754</v>
      </c>
    </row>
    <row r="747" spans="1:7">
      <c r="A747">
        <v>745</v>
      </c>
      <c r="B747">
        <v>9212196.48844259</v>
      </c>
      <c r="C747">
        <v>1702254.56124769</v>
      </c>
      <c r="D747">
        <v>2566376.75296985</v>
      </c>
      <c r="E747">
        <v>2855716.54056593</v>
      </c>
      <c r="F747">
        <v>684513.544690668</v>
      </c>
      <c r="G747">
        <v>1403335.08896845</v>
      </c>
    </row>
    <row r="748" spans="1:7">
      <c r="A748">
        <v>746</v>
      </c>
      <c r="B748">
        <v>9212196.49749746</v>
      </c>
      <c r="C748">
        <v>1702307.97737702</v>
      </c>
      <c r="D748">
        <v>2566361.35512548</v>
      </c>
      <c r="E748">
        <v>2855716.54056593</v>
      </c>
      <c r="F748">
        <v>684486.728113368</v>
      </c>
      <c r="G748">
        <v>1403323.89631565</v>
      </c>
    </row>
    <row r="749" spans="1:7">
      <c r="A749">
        <v>747</v>
      </c>
      <c r="B749">
        <v>9212196.49877005</v>
      </c>
      <c r="C749">
        <v>1702259.88645666</v>
      </c>
      <c r="D749">
        <v>2566374.36061755</v>
      </c>
      <c r="E749">
        <v>2855716.54056593</v>
      </c>
      <c r="F749">
        <v>684511.505409858</v>
      </c>
      <c r="G749">
        <v>1403334.20572005</v>
      </c>
    </row>
    <row r="750" spans="1:7">
      <c r="A750">
        <v>748</v>
      </c>
      <c r="B750">
        <v>9212196.49269423</v>
      </c>
      <c r="C750">
        <v>1702205.56173369</v>
      </c>
      <c r="D750">
        <v>2566393.20775627</v>
      </c>
      <c r="E750">
        <v>2855716.54056593</v>
      </c>
      <c r="F750">
        <v>684536.572005146</v>
      </c>
      <c r="G750">
        <v>1403344.61063319</v>
      </c>
    </row>
    <row r="751" spans="1:7">
      <c r="A751">
        <v>749</v>
      </c>
      <c r="B751">
        <v>9212196.50277821</v>
      </c>
      <c r="C751">
        <v>1702257.42680361</v>
      </c>
      <c r="D751">
        <v>2566376.47660049</v>
      </c>
      <c r="E751">
        <v>2855716.54056593</v>
      </c>
      <c r="F751">
        <v>684511.570016085</v>
      </c>
      <c r="G751">
        <v>1403334.48879209</v>
      </c>
    </row>
    <row r="752" spans="1:7">
      <c r="A752">
        <v>750</v>
      </c>
      <c r="B752">
        <v>9212196.49038502</v>
      </c>
      <c r="C752">
        <v>1702211.29783077</v>
      </c>
      <c r="D752">
        <v>2566390.74332692</v>
      </c>
      <c r="E752">
        <v>2855716.54056593</v>
      </c>
      <c r="F752">
        <v>684534.100655508</v>
      </c>
      <c r="G752">
        <v>1403343.80800589</v>
      </c>
    </row>
    <row r="753" spans="1:7">
      <c r="A753">
        <v>751</v>
      </c>
      <c r="B753">
        <v>9212196.492665</v>
      </c>
      <c r="C753">
        <v>1702275.45022197</v>
      </c>
      <c r="D753">
        <v>2566370.84597965</v>
      </c>
      <c r="E753">
        <v>2855716.54056593</v>
      </c>
      <c r="F753">
        <v>684502.888947901</v>
      </c>
      <c r="G753">
        <v>1403330.76694955</v>
      </c>
    </row>
    <row r="754" spans="1:7">
      <c r="A754">
        <v>752</v>
      </c>
      <c r="B754">
        <v>9212196.48411979</v>
      </c>
      <c r="C754">
        <v>1702250.45188381</v>
      </c>
      <c r="D754">
        <v>2566377.88867494</v>
      </c>
      <c r="E754">
        <v>2855716.54056593</v>
      </c>
      <c r="F754">
        <v>684515.897049869</v>
      </c>
      <c r="G754">
        <v>1403335.70594524</v>
      </c>
    </row>
    <row r="755" spans="1:7">
      <c r="A755">
        <v>753</v>
      </c>
      <c r="B755">
        <v>9212196.49155341</v>
      </c>
      <c r="C755">
        <v>1702238.2177257</v>
      </c>
      <c r="D755">
        <v>2566381.79544883</v>
      </c>
      <c r="E755">
        <v>2855716.54056593</v>
      </c>
      <c r="F755">
        <v>684522.075351983</v>
      </c>
      <c r="G755">
        <v>1403337.86246096</v>
      </c>
    </row>
    <row r="756" spans="1:7">
      <c r="A756">
        <v>754</v>
      </c>
      <c r="B756">
        <v>9212196.47102007</v>
      </c>
      <c r="C756">
        <v>1702234.63813531</v>
      </c>
      <c r="D756">
        <v>2566383.94376411</v>
      </c>
      <c r="E756">
        <v>2855716.54056593</v>
      </c>
      <c r="F756">
        <v>684522.714593293</v>
      </c>
      <c r="G756">
        <v>1403338.63396142</v>
      </c>
    </row>
    <row r="757" spans="1:7">
      <c r="A757">
        <v>755</v>
      </c>
      <c r="B757">
        <v>9212196.47826173</v>
      </c>
      <c r="C757">
        <v>1702234.85052931</v>
      </c>
      <c r="D757">
        <v>2566384.44596921</v>
      </c>
      <c r="E757">
        <v>2855716.54056593</v>
      </c>
      <c r="F757">
        <v>684522.119325141</v>
      </c>
      <c r="G757">
        <v>1403338.52187214</v>
      </c>
    </row>
    <row r="758" spans="1:7">
      <c r="A758">
        <v>756</v>
      </c>
      <c r="B758">
        <v>9212196.45169952</v>
      </c>
      <c r="C758">
        <v>1702282.28889525</v>
      </c>
      <c r="D758">
        <v>2566371.00929916</v>
      </c>
      <c r="E758">
        <v>2855716.54056593</v>
      </c>
      <c r="F758">
        <v>684498.392943244</v>
      </c>
      <c r="G758">
        <v>1403328.21999593</v>
      </c>
    </row>
    <row r="759" spans="1:7">
      <c r="A759">
        <v>757</v>
      </c>
      <c r="B759">
        <v>9212196.44320112</v>
      </c>
      <c r="C759">
        <v>1702279.56103543</v>
      </c>
      <c r="D759">
        <v>2566371.24251826</v>
      </c>
      <c r="E759">
        <v>2855716.54056593</v>
      </c>
      <c r="F759">
        <v>684500.101274545</v>
      </c>
      <c r="G759">
        <v>1403328.99780695</v>
      </c>
    </row>
    <row r="760" spans="1:7">
      <c r="A760">
        <v>758</v>
      </c>
      <c r="B760">
        <v>9212196.45731469</v>
      </c>
      <c r="C760">
        <v>1702274.83850949</v>
      </c>
      <c r="D760">
        <v>2566371.19088249</v>
      </c>
      <c r="E760">
        <v>2855716.54056593</v>
      </c>
      <c r="F760">
        <v>684503.845589707</v>
      </c>
      <c r="G760">
        <v>1403330.04176707</v>
      </c>
    </row>
    <row r="761" spans="1:7">
      <c r="A761">
        <v>759</v>
      </c>
      <c r="B761">
        <v>9212196.44735025</v>
      </c>
      <c r="C761">
        <v>1702284.36817907</v>
      </c>
      <c r="D761">
        <v>2566369.18921995</v>
      </c>
      <c r="E761">
        <v>2855716.54056593</v>
      </c>
      <c r="F761">
        <v>684498.160201238</v>
      </c>
      <c r="G761">
        <v>1403328.18918407</v>
      </c>
    </row>
    <row r="762" spans="1:7">
      <c r="A762">
        <v>760</v>
      </c>
      <c r="B762">
        <v>9212196.4553635</v>
      </c>
      <c r="C762">
        <v>1702257.25495876</v>
      </c>
      <c r="D762">
        <v>2566378.63942232</v>
      </c>
      <c r="E762">
        <v>2855716.54056593</v>
      </c>
      <c r="F762">
        <v>684510.835068108</v>
      </c>
      <c r="G762">
        <v>1403333.18534838</v>
      </c>
    </row>
    <row r="763" spans="1:7">
      <c r="A763">
        <v>761</v>
      </c>
      <c r="B763">
        <v>9212196.44346973</v>
      </c>
      <c r="C763">
        <v>1702275.91952147</v>
      </c>
      <c r="D763">
        <v>2566371.11448582</v>
      </c>
      <c r="E763">
        <v>2855716.54056593</v>
      </c>
      <c r="F763">
        <v>684502.837467927</v>
      </c>
      <c r="G763">
        <v>1403330.03142857</v>
      </c>
    </row>
    <row r="764" spans="1:7">
      <c r="A764">
        <v>762</v>
      </c>
      <c r="B764">
        <v>9212196.43967067</v>
      </c>
      <c r="C764">
        <v>1702260.15055372</v>
      </c>
      <c r="D764">
        <v>2566375.61728125</v>
      </c>
      <c r="E764">
        <v>2855716.54056593</v>
      </c>
      <c r="F764">
        <v>684510.725901034</v>
      </c>
      <c r="G764">
        <v>1403333.40536873</v>
      </c>
    </row>
    <row r="765" spans="1:7">
      <c r="A765">
        <v>763</v>
      </c>
      <c r="B765">
        <v>9212196.4477394</v>
      </c>
      <c r="C765">
        <v>1702244.00712185</v>
      </c>
      <c r="D765">
        <v>2566379.65254139</v>
      </c>
      <c r="E765">
        <v>2855716.54056593</v>
      </c>
      <c r="F765">
        <v>684519.441467601</v>
      </c>
      <c r="G765">
        <v>1403336.80604263</v>
      </c>
    </row>
    <row r="766" spans="1:7">
      <c r="A766">
        <v>764</v>
      </c>
      <c r="B766">
        <v>9212196.44562546</v>
      </c>
      <c r="C766">
        <v>1702266.13678158</v>
      </c>
      <c r="D766">
        <v>2566373.83296093</v>
      </c>
      <c r="E766">
        <v>2855716.54056593</v>
      </c>
      <c r="F766">
        <v>684507.620278068</v>
      </c>
      <c r="G766">
        <v>1403332.31503896</v>
      </c>
    </row>
    <row r="767" spans="1:7">
      <c r="A767">
        <v>765</v>
      </c>
      <c r="B767">
        <v>9212196.44259227</v>
      </c>
      <c r="C767">
        <v>1702264.63151415</v>
      </c>
      <c r="D767">
        <v>2566374.00882251</v>
      </c>
      <c r="E767">
        <v>2855716.54056593</v>
      </c>
      <c r="F767">
        <v>684508.756759552</v>
      </c>
      <c r="G767">
        <v>1403332.50493012</v>
      </c>
    </row>
    <row r="768" spans="1:7">
      <c r="A768">
        <v>766</v>
      </c>
      <c r="B768">
        <v>9212196.44334856</v>
      </c>
      <c r="C768">
        <v>1702229.52701939</v>
      </c>
      <c r="D768">
        <v>2566383.46390967</v>
      </c>
      <c r="E768">
        <v>2855716.54056593</v>
      </c>
      <c r="F768">
        <v>684526.998888883</v>
      </c>
      <c r="G768">
        <v>1403339.91296468</v>
      </c>
    </row>
    <row r="769" spans="1:7">
      <c r="A769">
        <v>767</v>
      </c>
      <c r="B769">
        <v>9212196.44132465</v>
      </c>
      <c r="C769">
        <v>1702245.48138073</v>
      </c>
      <c r="D769">
        <v>2566379.93272321</v>
      </c>
      <c r="E769">
        <v>2855716.54056593</v>
      </c>
      <c r="F769">
        <v>684518.064691742</v>
      </c>
      <c r="G769">
        <v>1403336.42196303</v>
      </c>
    </row>
    <row r="770" spans="1:7">
      <c r="A770">
        <v>768</v>
      </c>
      <c r="B770">
        <v>9212196.44560339</v>
      </c>
      <c r="C770">
        <v>1702283.72356668</v>
      </c>
      <c r="D770">
        <v>2566365.64720815</v>
      </c>
      <c r="E770">
        <v>2855716.54056593</v>
      </c>
      <c r="F770">
        <v>684500.801589931</v>
      </c>
      <c r="G770">
        <v>1403329.73267269</v>
      </c>
    </row>
    <row r="771" spans="1:7">
      <c r="A771">
        <v>769</v>
      </c>
      <c r="B771">
        <v>9212196.43964354</v>
      </c>
      <c r="C771">
        <v>1702254.59644995</v>
      </c>
      <c r="D771">
        <v>2566377.21275257</v>
      </c>
      <c r="E771">
        <v>2855716.54056593</v>
      </c>
      <c r="F771">
        <v>684513.442873</v>
      </c>
      <c r="G771">
        <v>1403334.6470021</v>
      </c>
    </row>
    <row r="772" spans="1:7">
      <c r="A772">
        <v>770</v>
      </c>
      <c r="B772">
        <v>9212196.44669672</v>
      </c>
      <c r="C772">
        <v>1702236.28642843</v>
      </c>
      <c r="D772">
        <v>2566381.80918356</v>
      </c>
      <c r="E772">
        <v>2855716.54056593</v>
      </c>
      <c r="F772">
        <v>684523.139030028</v>
      </c>
      <c r="G772">
        <v>1403338.67148876</v>
      </c>
    </row>
    <row r="773" spans="1:7">
      <c r="A773">
        <v>771</v>
      </c>
      <c r="B773">
        <v>9212196.44185426</v>
      </c>
      <c r="C773">
        <v>1702285.11164216</v>
      </c>
      <c r="D773">
        <v>2566367.71673875</v>
      </c>
      <c r="E773">
        <v>2855716.54056593</v>
      </c>
      <c r="F773">
        <v>684498.460675316</v>
      </c>
      <c r="G773">
        <v>1403328.61223211</v>
      </c>
    </row>
    <row r="774" spans="1:7">
      <c r="A774">
        <v>772</v>
      </c>
      <c r="B774">
        <v>9212196.46352047</v>
      </c>
      <c r="C774">
        <v>1702283.09639896</v>
      </c>
      <c r="D774">
        <v>2566370.9412788</v>
      </c>
      <c r="E774">
        <v>2855716.54056593</v>
      </c>
      <c r="F774">
        <v>684497.34287519</v>
      </c>
      <c r="G774">
        <v>1403328.54240159</v>
      </c>
    </row>
    <row r="775" spans="1:7">
      <c r="A775">
        <v>773</v>
      </c>
      <c r="B775">
        <v>9212196.44383077</v>
      </c>
      <c r="C775">
        <v>1702236.869763</v>
      </c>
      <c r="D775">
        <v>2566382.429302</v>
      </c>
      <c r="E775">
        <v>2855716.54056593</v>
      </c>
      <c r="F775">
        <v>684522.189263371</v>
      </c>
      <c r="G775">
        <v>1403338.41493647</v>
      </c>
    </row>
    <row r="776" spans="1:7">
      <c r="A776">
        <v>774</v>
      </c>
      <c r="B776">
        <v>9212196.43751335</v>
      </c>
      <c r="C776">
        <v>1702303.44735904</v>
      </c>
      <c r="D776">
        <v>2566363.9371487</v>
      </c>
      <c r="E776">
        <v>2855716.54056593</v>
      </c>
      <c r="F776">
        <v>684488.088549538</v>
      </c>
      <c r="G776">
        <v>1403324.42389014</v>
      </c>
    </row>
    <row r="777" spans="1:7">
      <c r="A777">
        <v>775</v>
      </c>
      <c r="B777">
        <v>9212196.44161834</v>
      </c>
      <c r="C777">
        <v>1702307.13671167</v>
      </c>
      <c r="D777">
        <v>2566362.5570866</v>
      </c>
      <c r="E777">
        <v>2855716.54056593</v>
      </c>
      <c r="F777">
        <v>684486.397672718</v>
      </c>
      <c r="G777">
        <v>1403323.80958142</v>
      </c>
    </row>
    <row r="778" spans="1:7">
      <c r="A778">
        <v>776</v>
      </c>
      <c r="B778">
        <v>9212196.43235029</v>
      </c>
      <c r="C778">
        <v>1702241.0139873</v>
      </c>
      <c r="D778">
        <v>2566384.70379496</v>
      </c>
      <c r="E778">
        <v>2855716.54056593</v>
      </c>
      <c r="F778">
        <v>684517.471672796</v>
      </c>
      <c r="G778">
        <v>1403336.7023293</v>
      </c>
    </row>
    <row r="779" spans="1:7">
      <c r="A779">
        <v>777</v>
      </c>
      <c r="B779">
        <v>9212196.43628544</v>
      </c>
      <c r="C779">
        <v>1702238.3682168</v>
      </c>
      <c r="D779">
        <v>2566386.48414312</v>
      </c>
      <c r="E779">
        <v>2855716.54056593</v>
      </c>
      <c r="F779">
        <v>684517.974290367</v>
      </c>
      <c r="G779">
        <v>1403337.06906921</v>
      </c>
    </row>
    <row r="780" spans="1:7">
      <c r="A780">
        <v>778</v>
      </c>
      <c r="B780">
        <v>9212196.43646884</v>
      </c>
      <c r="C780">
        <v>1702256.23923028</v>
      </c>
      <c r="D780">
        <v>2566380.48283123</v>
      </c>
      <c r="E780">
        <v>2855716.54056593</v>
      </c>
      <c r="F780">
        <v>684509.572602252</v>
      </c>
      <c r="G780">
        <v>1403333.60123915</v>
      </c>
    </row>
    <row r="781" spans="1:7">
      <c r="A781">
        <v>779</v>
      </c>
      <c r="B781">
        <v>9212196.43492055</v>
      </c>
      <c r="C781">
        <v>1702229.79910235</v>
      </c>
      <c r="D781">
        <v>2566388.35192715</v>
      </c>
      <c r="E781">
        <v>2855716.54056593</v>
      </c>
      <c r="F781">
        <v>684523.005103768</v>
      </c>
      <c r="G781">
        <v>1403338.73822135</v>
      </c>
    </row>
    <row r="782" spans="1:7">
      <c r="A782">
        <v>780</v>
      </c>
      <c r="B782">
        <v>9212196.43992583</v>
      </c>
      <c r="C782">
        <v>1702282.97792318</v>
      </c>
      <c r="D782">
        <v>2566374.11137642</v>
      </c>
      <c r="E782">
        <v>2855716.54056593</v>
      </c>
      <c r="F782">
        <v>684495.564357421</v>
      </c>
      <c r="G782">
        <v>1403327.24570287</v>
      </c>
    </row>
    <row r="783" spans="1:7">
      <c r="A783">
        <v>781</v>
      </c>
      <c r="B783">
        <v>9212196.43331563</v>
      </c>
      <c r="C783">
        <v>1702246.40271469</v>
      </c>
      <c r="D783">
        <v>2566383.06806878</v>
      </c>
      <c r="E783">
        <v>2855716.54056593</v>
      </c>
      <c r="F783">
        <v>684514.617844273</v>
      </c>
      <c r="G783">
        <v>1403335.80412195</v>
      </c>
    </row>
    <row r="784" spans="1:7">
      <c r="A784">
        <v>782</v>
      </c>
      <c r="B784">
        <v>9212196.44665236</v>
      </c>
      <c r="C784">
        <v>1702221.84271905</v>
      </c>
      <c r="D784">
        <v>2566391.13992315</v>
      </c>
      <c r="E784">
        <v>2855716.54056593</v>
      </c>
      <c r="F784">
        <v>684526.991340133</v>
      </c>
      <c r="G784">
        <v>1403339.93210409</v>
      </c>
    </row>
    <row r="785" spans="1:7">
      <c r="A785">
        <v>783</v>
      </c>
      <c r="B785">
        <v>9212196.43410202</v>
      </c>
      <c r="C785">
        <v>1702246.73559506</v>
      </c>
      <c r="D785">
        <v>2566382.121628</v>
      </c>
      <c r="E785">
        <v>2855716.54056593</v>
      </c>
      <c r="F785">
        <v>684515.344066635</v>
      </c>
      <c r="G785">
        <v>1403335.6922464</v>
      </c>
    </row>
    <row r="786" spans="1:7">
      <c r="A786">
        <v>784</v>
      </c>
      <c r="B786">
        <v>9212196.43917234</v>
      </c>
      <c r="C786">
        <v>1702260.07353527</v>
      </c>
      <c r="D786">
        <v>2566379.07551026</v>
      </c>
      <c r="E786">
        <v>2855716.54056593</v>
      </c>
      <c r="F786">
        <v>684507.903016527</v>
      </c>
      <c r="G786">
        <v>1403332.84654436</v>
      </c>
    </row>
    <row r="787" spans="1:7">
      <c r="A787">
        <v>785</v>
      </c>
      <c r="B787">
        <v>9212196.43798746</v>
      </c>
      <c r="C787">
        <v>1702227.87295846</v>
      </c>
      <c r="D787">
        <v>2566388.6825327</v>
      </c>
      <c r="E787">
        <v>2855716.54056593</v>
      </c>
      <c r="F787">
        <v>684523.750440014</v>
      </c>
      <c r="G787">
        <v>1403339.59149035</v>
      </c>
    </row>
    <row r="788" spans="1:7">
      <c r="A788">
        <v>786</v>
      </c>
      <c r="B788">
        <v>9212196.44512087</v>
      </c>
      <c r="C788">
        <v>1702204.92648952</v>
      </c>
      <c r="D788">
        <v>2566393.47479358</v>
      </c>
      <c r="E788">
        <v>2855716.54056593</v>
      </c>
      <c r="F788">
        <v>684536.848617373</v>
      </c>
      <c r="G788">
        <v>1403344.65465447</v>
      </c>
    </row>
    <row r="789" spans="1:7">
      <c r="A789">
        <v>787</v>
      </c>
      <c r="B789">
        <v>9212196.43831845</v>
      </c>
      <c r="C789">
        <v>1702241.09639608</v>
      </c>
      <c r="D789">
        <v>2566385.51276323</v>
      </c>
      <c r="E789">
        <v>2855716.54056593</v>
      </c>
      <c r="F789">
        <v>684516.892153746</v>
      </c>
      <c r="G789">
        <v>1403336.39643947</v>
      </c>
    </row>
    <row r="790" spans="1:7">
      <c r="A790">
        <v>788</v>
      </c>
      <c r="B790">
        <v>9212196.43582643</v>
      </c>
      <c r="C790">
        <v>1702211.02565635</v>
      </c>
      <c r="D790">
        <v>2566392.55812374</v>
      </c>
      <c r="E790">
        <v>2855716.54056593</v>
      </c>
      <c r="F790">
        <v>684533.274352966</v>
      </c>
      <c r="G790">
        <v>1403343.03712743</v>
      </c>
    </row>
    <row r="791" spans="1:7">
      <c r="A791">
        <v>789</v>
      </c>
      <c r="B791">
        <v>9212196.43674766</v>
      </c>
      <c r="C791">
        <v>1702232.64972024</v>
      </c>
      <c r="D791">
        <v>2566387.60821259</v>
      </c>
      <c r="E791">
        <v>2855716.54056593</v>
      </c>
      <c r="F791">
        <v>684521.458542092</v>
      </c>
      <c r="G791">
        <v>1403338.1797068</v>
      </c>
    </row>
    <row r="792" spans="1:7">
      <c r="A792">
        <v>790</v>
      </c>
      <c r="B792">
        <v>9212196.44641994</v>
      </c>
      <c r="C792">
        <v>1702272.47975844</v>
      </c>
      <c r="D792">
        <v>2566375.48188284</v>
      </c>
      <c r="E792">
        <v>2855716.54056593</v>
      </c>
      <c r="F792">
        <v>684501.553172625</v>
      </c>
      <c r="G792">
        <v>1403330.3910401</v>
      </c>
    </row>
    <row r="793" spans="1:7">
      <c r="A793">
        <v>791</v>
      </c>
      <c r="B793">
        <v>9212196.43220221</v>
      </c>
      <c r="C793">
        <v>1702246.7165046</v>
      </c>
      <c r="D793">
        <v>2566382.25945332</v>
      </c>
      <c r="E793">
        <v>2855716.54056593</v>
      </c>
      <c r="F793">
        <v>684515.159042825</v>
      </c>
      <c r="G793">
        <v>1403335.75663554</v>
      </c>
    </row>
    <row r="794" spans="1:7">
      <c r="A794">
        <v>792</v>
      </c>
      <c r="B794">
        <v>9212196.43659339</v>
      </c>
      <c r="C794">
        <v>1702248.7027</v>
      </c>
      <c r="D794">
        <v>2566382.29307829</v>
      </c>
      <c r="E794">
        <v>2855716.54056593</v>
      </c>
      <c r="F794">
        <v>684513.696633409</v>
      </c>
      <c r="G794">
        <v>1403335.20361576</v>
      </c>
    </row>
    <row r="795" spans="1:7">
      <c r="A795">
        <v>793</v>
      </c>
      <c r="B795">
        <v>9212196.43879516</v>
      </c>
      <c r="C795">
        <v>1702260.70113048</v>
      </c>
      <c r="D795">
        <v>2566378.81786025</v>
      </c>
      <c r="E795">
        <v>2855716.54056593</v>
      </c>
      <c r="F795">
        <v>684507.543033185</v>
      </c>
      <c r="G795">
        <v>1403332.83620531</v>
      </c>
    </row>
    <row r="796" spans="1:7">
      <c r="A796">
        <v>794</v>
      </c>
      <c r="B796">
        <v>9212196.43443051</v>
      </c>
      <c r="C796">
        <v>1702242.86121165</v>
      </c>
      <c r="D796">
        <v>2566383.26536346</v>
      </c>
      <c r="E796">
        <v>2855716.54056593</v>
      </c>
      <c r="F796">
        <v>684517.226251152</v>
      </c>
      <c r="G796">
        <v>1403336.54103833</v>
      </c>
    </row>
    <row r="797" spans="1:7">
      <c r="A797">
        <v>795</v>
      </c>
      <c r="B797">
        <v>9212196.43775296</v>
      </c>
      <c r="C797">
        <v>1702236.6241134</v>
      </c>
      <c r="D797">
        <v>2566384.6820371</v>
      </c>
      <c r="E797">
        <v>2855716.54056593</v>
      </c>
      <c r="F797">
        <v>684520.71159421</v>
      </c>
      <c r="G797">
        <v>1403337.87944232</v>
      </c>
    </row>
    <row r="798" spans="1:7">
      <c r="A798">
        <v>796</v>
      </c>
      <c r="B798">
        <v>9212196.4337294</v>
      </c>
      <c r="C798">
        <v>1702255.46040247</v>
      </c>
      <c r="D798">
        <v>2566379.71583221</v>
      </c>
      <c r="E798">
        <v>2855716.54056593</v>
      </c>
      <c r="F798">
        <v>684510.710456506</v>
      </c>
      <c r="G798">
        <v>1403334.00647228</v>
      </c>
    </row>
    <row r="799" spans="1:7">
      <c r="A799">
        <v>797</v>
      </c>
      <c r="B799">
        <v>9212196.43221594</v>
      </c>
      <c r="C799">
        <v>1702254.62226438</v>
      </c>
      <c r="D799">
        <v>2566378.37108067</v>
      </c>
      <c r="E799">
        <v>2855716.54056593</v>
      </c>
      <c r="F799">
        <v>684512.211332685</v>
      </c>
      <c r="G799">
        <v>1403334.68697227</v>
      </c>
    </row>
    <row r="800" spans="1:7">
      <c r="A800">
        <v>798</v>
      </c>
      <c r="B800">
        <v>9212196.43314092</v>
      </c>
      <c r="C800">
        <v>1702253.39619918</v>
      </c>
      <c r="D800">
        <v>2566380.67998029</v>
      </c>
      <c r="E800">
        <v>2855716.54056593</v>
      </c>
      <c r="F800">
        <v>684511.555921719</v>
      </c>
      <c r="G800">
        <v>1403334.2604738</v>
      </c>
    </row>
    <row r="801" spans="1:7">
      <c r="A801">
        <v>799</v>
      </c>
      <c r="B801">
        <v>9212196.43147936</v>
      </c>
      <c r="C801">
        <v>1702237.25001046</v>
      </c>
      <c r="D801">
        <v>2566384.79217677</v>
      </c>
      <c r="E801">
        <v>2855716.54056593</v>
      </c>
      <c r="F801">
        <v>684520.093054416</v>
      </c>
      <c r="G801">
        <v>1403337.75567177</v>
      </c>
    </row>
    <row r="802" spans="1:7">
      <c r="A802">
        <v>800</v>
      </c>
      <c r="B802">
        <v>9212196.4302883</v>
      </c>
      <c r="C802">
        <v>1702235.15405628</v>
      </c>
      <c r="D802">
        <v>2566385.38513579</v>
      </c>
      <c r="E802">
        <v>2855716.54056593</v>
      </c>
      <c r="F802">
        <v>684521.242831417</v>
      </c>
      <c r="G802">
        <v>1403338.10769887</v>
      </c>
    </row>
    <row r="803" spans="1:7">
      <c r="A803">
        <v>801</v>
      </c>
      <c r="B803">
        <v>9212196.43348573</v>
      </c>
      <c r="C803">
        <v>1702250.25994504</v>
      </c>
      <c r="D803">
        <v>2566380.69865278</v>
      </c>
      <c r="E803">
        <v>2855716.54056593</v>
      </c>
      <c r="F803">
        <v>684513.86683265</v>
      </c>
      <c r="G803">
        <v>1403335.06748933</v>
      </c>
    </row>
    <row r="804" spans="1:7">
      <c r="A804">
        <v>802</v>
      </c>
      <c r="B804">
        <v>9212196.43347825</v>
      </c>
      <c r="C804">
        <v>1702225.09198254</v>
      </c>
      <c r="D804">
        <v>2566388.66266185</v>
      </c>
      <c r="E804">
        <v>2855716.54056593</v>
      </c>
      <c r="F804">
        <v>684526.03838422</v>
      </c>
      <c r="G804">
        <v>1403340.09988371</v>
      </c>
    </row>
    <row r="805" spans="1:7">
      <c r="A805">
        <v>803</v>
      </c>
      <c r="B805">
        <v>9212196.42931915</v>
      </c>
      <c r="C805">
        <v>1702201.78751139</v>
      </c>
      <c r="D805">
        <v>2566394.65096144</v>
      </c>
      <c r="E805">
        <v>2855716.54056593</v>
      </c>
      <c r="F805">
        <v>684538.326767152</v>
      </c>
      <c r="G805">
        <v>1403345.12351323</v>
      </c>
    </row>
    <row r="806" spans="1:7">
      <c r="A806">
        <v>804</v>
      </c>
      <c r="B806">
        <v>9212196.42943703</v>
      </c>
      <c r="C806">
        <v>1702205.74109455</v>
      </c>
      <c r="D806">
        <v>2566393.27631157</v>
      </c>
      <c r="E806">
        <v>2855716.54056593</v>
      </c>
      <c r="F806">
        <v>684536.414134861</v>
      </c>
      <c r="G806">
        <v>1403344.45733011</v>
      </c>
    </row>
    <row r="807" spans="1:7">
      <c r="A807">
        <v>805</v>
      </c>
      <c r="B807">
        <v>9212196.42866943</v>
      </c>
      <c r="C807">
        <v>1702194.41060478</v>
      </c>
      <c r="D807">
        <v>2566396.38446648</v>
      </c>
      <c r="E807">
        <v>2855716.54056593</v>
      </c>
      <c r="F807">
        <v>684542.518156667</v>
      </c>
      <c r="G807">
        <v>1403346.57487557</v>
      </c>
    </row>
    <row r="808" spans="1:7">
      <c r="A808">
        <v>806</v>
      </c>
      <c r="B808">
        <v>9212196.42909868</v>
      </c>
      <c r="C808">
        <v>1702205.56318863</v>
      </c>
      <c r="D808">
        <v>2566393.50756383</v>
      </c>
      <c r="E808">
        <v>2855716.54056593</v>
      </c>
      <c r="F808">
        <v>684536.633193865</v>
      </c>
      <c r="G808">
        <v>1403344.18458643</v>
      </c>
    </row>
    <row r="809" spans="1:7">
      <c r="A809">
        <v>807</v>
      </c>
      <c r="B809">
        <v>9212196.42772216</v>
      </c>
      <c r="C809">
        <v>1702192.36119851</v>
      </c>
      <c r="D809">
        <v>2566395.68853063</v>
      </c>
      <c r="E809">
        <v>2855716.54056593</v>
      </c>
      <c r="F809">
        <v>684544.44311701</v>
      </c>
      <c r="G809">
        <v>1403347.39431007</v>
      </c>
    </row>
    <row r="810" spans="1:7">
      <c r="A810">
        <v>808</v>
      </c>
      <c r="B810">
        <v>9212196.42789659</v>
      </c>
      <c r="C810">
        <v>1702195.94383117</v>
      </c>
      <c r="D810">
        <v>2566394.93923125</v>
      </c>
      <c r="E810">
        <v>2855716.54056593</v>
      </c>
      <c r="F810">
        <v>684542.499274488</v>
      </c>
      <c r="G810">
        <v>1403346.50499375</v>
      </c>
    </row>
    <row r="811" spans="1:7">
      <c r="A811">
        <v>809</v>
      </c>
      <c r="B811">
        <v>9212196.42430344</v>
      </c>
      <c r="C811">
        <v>1702213.49914826</v>
      </c>
      <c r="D811">
        <v>2566389.60883316</v>
      </c>
      <c r="E811">
        <v>2855716.54056593</v>
      </c>
      <c r="F811">
        <v>684533.892076817</v>
      </c>
      <c r="G811">
        <v>1403342.88367926</v>
      </c>
    </row>
    <row r="812" spans="1:7">
      <c r="A812">
        <v>810</v>
      </c>
      <c r="B812">
        <v>9212196.42538697</v>
      </c>
      <c r="C812">
        <v>1702221.09089694</v>
      </c>
      <c r="D812">
        <v>2566386.90739394</v>
      </c>
      <c r="E812">
        <v>2855716.54056593</v>
      </c>
      <c r="F812">
        <v>684530.472253054</v>
      </c>
      <c r="G812">
        <v>1403341.4142771</v>
      </c>
    </row>
    <row r="813" spans="1:7">
      <c r="A813">
        <v>811</v>
      </c>
      <c r="B813">
        <v>9212196.42176546</v>
      </c>
      <c r="C813">
        <v>1702242.36908636</v>
      </c>
      <c r="D813">
        <v>2566380.0472915</v>
      </c>
      <c r="E813">
        <v>2855716.54056593</v>
      </c>
      <c r="F813">
        <v>684520.240311428</v>
      </c>
      <c r="G813">
        <v>1403337.22451024</v>
      </c>
    </row>
    <row r="814" spans="1:7">
      <c r="A814">
        <v>812</v>
      </c>
      <c r="B814">
        <v>9212196.42012198</v>
      </c>
      <c r="C814">
        <v>1702234.99685303</v>
      </c>
      <c r="D814">
        <v>2566381.86369573</v>
      </c>
      <c r="E814">
        <v>2855716.54056593</v>
      </c>
      <c r="F814">
        <v>684524.181410366</v>
      </c>
      <c r="G814">
        <v>1403338.83759692</v>
      </c>
    </row>
    <row r="815" spans="1:7">
      <c r="A815">
        <v>813</v>
      </c>
      <c r="B815">
        <v>9212196.42003448</v>
      </c>
      <c r="C815">
        <v>1702229.92998781</v>
      </c>
      <c r="D815">
        <v>2566383.24272223</v>
      </c>
      <c r="E815">
        <v>2855716.54056593</v>
      </c>
      <c r="F815">
        <v>684526.902064415</v>
      </c>
      <c r="G815">
        <v>1403339.8046941</v>
      </c>
    </row>
    <row r="816" spans="1:7">
      <c r="A816">
        <v>814</v>
      </c>
      <c r="B816">
        <v>9212196.42028428</v>
      </c>
      <c r="C816">
        <v>1702229.18621142</v>
      </c>
      <c r="D816">
        <v>2566383.32118174</v>
      </c>
      <c r="E816">
        <v>2855716.54056593</v>
      </c>
      <c r="F816">
        <v>684527.261423744</v>
      </c>
      <c r="G816">
        <v>1403340.11090144</v>
      </c>
    </row>
    <row r="817" spans="1:7">
      <c r="A817">
        <v>815</v>
      </c>
      <c r="B817">
        <v>9212196.42192293</v>
      </c>
      <c r="C817">
        <v>1702216.60090164</v>
      </c>
      <c r="D817">
        <v>2566386.80676986</v>
      </c>
      <c r="E817">
        <v>2855716.54056593</v>
      </c>
      <c r="F817">
        <v>684533.776277845</v>
      </c>
      <c r="G817">
        <v>1403342.69740765</v>
      </c>
    </row>
    <row r="818" spans="1:7">
      <c r="A818">
        <v>816</v>
      </c>
      <c r="B818">
        <v>9212196.42115553</v>
      </c>
      <c r="C818">
        <v>1702233.90132126</v>
      </c>
      <c r="D818">
        <v>2566382.20254066</v>
      </c>
      <c r="E818">
        <v>2855716.54056593</v>
      </c>
      <c r="F818">
        <v>684524.723730924</v>
      </c>
      <c r="G818">
        <v>1403339.05299676</v>
      </c>
    </row>
    <row r="819" spans="1:7">
      <c r="A819">
        <v>817</v>
      </c>
      <c r="B819">
        <v>9212196.42081077</v>
      </c>
      <c r="C819">
        <v>1702222.05341327</v>
      </c>
      <c r="D819">
        <v>2566386.11943252</v>
      </c>
      <c r="E819">
        <v>2855716.54056593</v>
      </c>
      <c r="F819">
        <v>684530.488368122</v>
      </c>
      <c r="G819">
        <v>1403341.21903093</v>
      </c>
    </row>
    <row r="820" spans="1:7">
      <c r="A820">
        <v>818</v>
      </c>
      <c r="B820">
        <v>9212196.42086454</v>
      </c>
      <c r="C820">
        <v>1702228.61552155</v>
      </c>
      <c r="D820">
        <v>2566384.16597704</v>
      </c>
      <c r="E820">
        <v>2855716.54056593</v>
      </c>
      <c r="F820">
        <v>684527.116297988</v>
      </c>
      <c r="G820">
        <v>1403339.98250202</v>
      </c>
    </row>
    <row r="821" spans="1:7">
      <c r="A821">
        <v>819</v>
      </c>
      <c r="B821">
        <v>9212196.42024342</v>
      </c>
      <c r="C821">
        <v>1702245.74049631</v>
      </c>
      <c r="D821">
        <v>2566378.4038952</v>
      </c>
      <c r="E821">
        <v>2855716.54056593</v>
      </c>
      <c r="F821">
        <v>684519.084252905</v>
      </c>
      <c r="G821">
        <v>1403336.65103308</v>
      </c>
    </row>
    <row r="822" spans="1:7">
      <c r="A822">
        <v>820</v>
      </c>
      <c r="B822">
        <v>9212196.42169412</v>
      </c>
      <c r="C822">
        <v>1702226.51800087</v>
      </c>
      <c r="D822">
        <v>2566384.24392798</v>
      </c>
      <c r="E822">
        <v>2855716.54056593</v>
      </c>
      <c r="F822">
        <v>684528.71599616</v>
      </c>
      <c r="G822">
        <v>1403340.40320317</v>
      </c>
    </row>
    <row r="823" spans="1:7">
      <c r="A823">
        <v>821</v>
      </c>
      <c r="B823">
        <v>9212196.42240809</v>
      </c>
      <c r="C823">
        <v>1702222.70495566</v>
      </c>
      <c r="D823">
        <v>2566384.20939493</v>
      </c>
      <c r="E823">
        <v>2855716.54056593</v>
      </c>
      <c r="F823">
        <v>684531.470766733</v>
      </c>
      <c r="G823">
        <v>1403341.49672484</v>
      </c>
    </row>
    <row r="824" spans="1:7">
      <c r="A824">
        <v>822</v>
      </c>
      <c r="B824">
        <v>9212196.42219658</v>
      </c>
      <c r="C824">
        <v>1702232.81432713</v>
      </c>
      <c r="D824">
        <v>2566382.02160642</v>
      </c>
      <c r="E824">
        <v>2855716.54056593</v>
      </c>
      <c r="F824">
        <v>684525.722562533</v>
      </c>
      <c r="G824">
        <v>1403339.32313456</v>
      </c>
    </row>
    <row r="825" spans="1:7">
      <c r="A825">
        <v>823</v>
      </c>
      <c r="B825">
        <v>9212196.42443246</v>
      </c>
      <c r="C825">
        <v>1702236.13714206</v>
      </c>
      <c r="D825">
        <v>2566381.92633141</v>
      </c>
      <c r="E825">
        <v>2855716.54056593</v>
      </c>
      <c r="F825">
        <v>684523.440194897</v>
      </c>
      <c r="G825">
        <v>1403338.38019816</v>
      </c>
    </row>
    <row r="826" spans="1:7">
      <c r="A826">
        <v>824</v>
      </c>
      <c r="B826">
        <v>9212196.42228578</v>
      </c>
      <c r="C826">
        <v>1702225.83133413</v>
      </c>
      <c r="D826">
        <v>2566385.22780138</v>
      </c>
      <c r="E826">
        <v>2855716.54056593</v>
      </c>
      <c r="F826">
        <v>684528.453027277</v>
      </c>
      <c r="G826">
        <v>1403340.36955707</v>
      </c>
    </row>
    <row r="827" spans="1:7">
      <c r="A827">
        <v>825</v>
      </c>
      <c r="B827">
        <v>9212196.42348938</v>
      </c>
      <c r="C827">
        <v>1702224.03176746</v>
      </c>
      <c r="D827">
        <v>2566384.12253806</v>
      </c>
      <c r="E827">
        <v>2855716.54056593</v>
      </c>
      <c r="F827">
        <v>684530.580835965</v>
      </c>
      <c r="G827">
        <v>1403341.14778197</v>
      </c>
    </row>
    <row r="828" spans="1:7">
      <c r="A828">
        <v>826</v>
      </c>
      <c r="B828">
        <v>9212196.42053159</v>
      </c>
      <c r="C828">
        <v>1702228.81808339</v>
      </c>
      <c r="D828">
        <v>2566383.25644981</v>
      </c>
      <c r="E828">
        <v>2855716.54056593</v>
      </c>
      <c r="F828">
        <v>684527.642468269</v>
      </c>
      <c r="G828">
        <v>1403340.16296419</v>
      </c>
    </row>
    <row r="829" spans="1:7">
      <c r="A829">
        <v>827</v>
      </c>
      <c r="B829">
        <v>9212196.42216123</v>
      </c>
      <c r="C829">
        <v>1702253.8815892</v>
      </c>
      <c r="D829">
        <v>2566376.24657841</v>
      </c>
      <c r="E829">
        <v>2855716.54056593</v>
      </c>
      <c r="F829">
        <v>684514.823776461</v>
      </c>
      <c r="G829">
        <v>1403334.92965122</v>
      </c>
    </row>
    <row r="830" spans="1:7">
      <c r="A830">
        <v>828</v>
      </c>
      <c r="B830">
        <v>9212196.42246516</v>
      </c>
      <c r="C830">
        <v>1702226.97524159</v>
      </c>
      <c r="D830">
        <v>2566383.96296433</v>
      </c>
      <c r="E830">
        <v>2855716.54056593</v>
      </c>
      <c r="F830">
        <v>684528.497982989</v>
      </c>
      <c r="G830">
        <v>1403340.44571032</v>
      </c>
    </row>
    <row r="831" spans="1:7">
      <c r="A831">
        <v>829</v>
      </c>
      <c r="B831">
        <v>9212196.4203002</v>
      </c>
      <c r="C831">
        <v>1702249.12475849</v>
      </c>
      <c r="D831">
        <v>2566377.06878106</v>
      </c>
      <c r="E831">
        <v>2855716.54056593</v>
      </c>
      <c r="F831">
        <v>684517.692250006</v>
      </c>
      <c r="G831">
        <v>1403335.99394472</v>
      </c>
    </row>
    <row r="832" spans="1:7">
      <c r="A832">
        <v>830</v>
      </c>
      <c r="B832">
        <v>9212196.42197044</v>
      </c>
      <c r="C832">
        <v>1702224.44682416</v>
      </c>
      <c r="D832">
        <v>2566384.94493905</v>
      </c>
      <c r="E832">
        <v>2855716.54056593</v>
      </c>
      <c r="F832">
        <v>684529.657851523</v>
      </c>
      <c r="G832">
        <v>1403340.83178977</v>
      </c>
    </row>
    <row r="833" spans="1:7">
      <c r="A833">
        <v>831</v>
      </c>
      <c r="B833">
        <v>9212196.42125382</v>
      </c>
      <c r="C833">
        <v>1702218.73201184</v>
      </c>
      <c r="D833">
        <v>2566386.38470919</v>
      </c>
      <c r="E833">
        <v>2855716.54056593</v>
      </c>
      <c r="F833">
        <v>684532.534916311</v>
      </c>
      <c r="G833">
        <v>1403342.22905055</v>
      </c>
    </row>
    <row r="834" spans="1:7">
      <c r="A834">
        <v>832</v>
      </c>
      <c r="B834">
        <v>9212196.42310981</v>
      </c>
      <c r="C834">
        <v>1702217.23825106</v>
      </c>
      <c r="D834">
        <v>2566386.56722884</v>
      </c>
      <c r="E834">
        <v>2855716.54056593</v>
      </c>
      <c r="F834">
        <v>684533.559555272</v>
      </c>
      <c r="G834">
        <v>1403342.5175087</v>
      </c>
    </row>
    <row r="835" spans="1:7">
      <c r="A835">
        <v>833</v>
      </c>
      <c r="B835">
        <v>9212196.42196543</v>
      </c>
      <c r="C835">
        <v>1702261.66387665</v>
      </c>
      <c r="D835">
        <v>2566373.13488862</v>
      </c>
      <c r="E835">
        <v>2855716.54056593</v>
      </c>
      <c r="F835">
        <v>684511.649115487</v>
      </c>
      <c r="G835">
        <v>1403333.43351874</v>
      </c>
    </row>
    <row r="836" spans="1:7">
      <c r="A836">
        <v>834</v>
      </c>
      <c r="B836">
        <v>9212196.41980867</v>
      </c>
      <c r="C836">
        <v>1702229.0476141</v>
      </c>
      <c r="D836">
        <v>2566383.81291144</v>
      </c>
      <c r="E836">
        <v>2855716.54056593</v>
      </c>
      <c r="F836">
        <v>684527.199424818</v>
      </c>
      <c r="G836">
        <v>1403339.81929237</v>
      </c>
    </row>
    <row r="837" spans="1:7">
      <c r="A837">
        <v>835</v>
      </c>
      <c r="B837">
        <v>9212196.42121015</v>
      </c>
      <c r="C837">
        <v>1702254.48736841</v>
      </c>
      <c r="D837">
        <v>2566376.93758498</v>
      </c>
      <c r="E837">
        <v>2855716.54056593</v>
      </c>
      <c r="F837">
        <v>684513.957059179</v>
      </c>
      <c r="G837">
        <v>1403334.49863164</v>
      </c>
    </row>
    <row r="838" spans="1:7">
      <c r="A838">
        <v>836</v>
      </c>
      <c r="B838">
        <v>9212196.41939977</v>
      </c>
      <c r="C838">
        <v>1702231.53434445</v>
      </c>
      <c r="D838">
        <v>2566382.8921078</v>
      </c>
      <c r="E838">
        <v>2855716.54056593</v>
      </c>
      <c r="F838">
        <v>684526.003503876</v>
      </c>
      <c r="G838">
        <v>1403339.44887771</v>
      </c>
    </row>
    <row r="839" spans="1:7">
      <c r="A839">
        <v>837</v>
      </c>
      <c r="B839">
        <v>9212196.41874145</v>
      </c>
      <c r="C839">
        <v>1702239.6422367</v>
      </c>
      <c r="D839">
        <v>2566381.77924922</v>
      </c>
      <c r="E839">
        <v>2855716.54056593</v>
      </c>
      <c r="F839">
        <v>684520.951614246</v>
      </c>
      <c r="G839">
        <v>1403337.50507535</v>
      </c>
    </row>
    <row r="840" spans="1:7">
      <c r="A840">
        <v>838</v>
      </c>
      <c r="B840">
        <v>9212196.41872677</v>
      </c>
      <c r="C840">
        <v>1702244.28188965</v>
      </c>
      <c r="D840">
        <v>2566380.72466273</v>
      </c>
      <c r="E840">
        <v>2855716.54056593</v>
      </c>
      <c r="F840">
        <v>684518.480835309</v>
      </c>
      <c r="G840">
        <v>1403336.39077315</v>
      </c>
    </row>
    <row r="841" spans="1:7">
      <c r="A841">
        <v>839</v>
      </c>
      <c r="B841">
        <v>9212196.41837176</v>
      </c>
      <c r="C841">
        <v>1702230.02757396</v>
      </c>
      <c r="D841">
        <v>2566384.739697</v>
      </c>
      <c r="E841">
        <v>2855716.54056593</v>
      </c>
      <c r="F841">
        <v>684525.602201674</v>
      </c>
      <c r="G841">
        <v>1403339.50833319</v>
      </c>
    </row>
    <row r="842" spans="1:7">
      <c r="A842">
        <v>840</v>
      </c>
      <c r="B842">
        <v>9212196.41876582</v>
      </c>
      <c r="C842">
        <v>1702217.25154822</v>
      </c>
      <c r="D842">
        <v>2566388.9932343</v>
      </c>
      <c r="E842">
        <v>2855716.54056593</v>
      </c>
      <c r="F842">
        <v>684531.627194036</v>
      </c>
      <c r="G842">
        <v>1403342.00622333</v>
      </c>
    </row>
    <row r="843" spans="1:7">
      <c r="A843">
        <v>841</v>
      </c>
      <c r="B843">
        <v>9212196.42011013</v>
      </c>
      <c r="C843">
        <v>1702228.45061136</v>
      </c>
      <c r="D843">
        <v>2566385.46542411</v>
      </c>
      <c r="E843">
        <v>2855716.54056593</v>
      </c>
      <c r="F843">
        <v>684526.054759303</v>
      </c>
      <c r="G843">
        <v>1403339.90874942</v>
      </c>
    </row>
    <row r="844" spans="1:7">
      <c r="A844">
        <v>842</v>
      </c>
      <c r="B844">
        <v>9212196.41928105</v>
      </c>
      <c r="C844">
        <v>1702240.57329355</v>
      </c>
      <c r="D844">
        <v>2566381.99189348</v>
      </c>
      <c r="E844">
        <v>2855716.54056593</v>
      </c>
      <c r="F844">
        <v>684520.038831484</v>
      </c>
      <c r="G844">
        <v>1403337.27469661</v>
      </c>
    </row>
    <row r="845" spans="1:7">
      <c r="A845">
        <v>843</v>
      </c>
      <c r="B845">
        <v>9212196.41887818</v>
      </c>
      <c r="C845">
        <v>1702232.11388718</v>
      </c>
      <c r="D845">
        <v>2566384.31963049</v>
      </c>
      <c r="E845">
        <v>2855716.54056593</v>
      </c>
      <c r="F845">
        <v>684524.396826325</v>
      </c>
      <c r="G845">
        <v>1403339.04796825</v>
      </c>
    </row>
    <row r="846" spans="1:7">
      <c r="A846">
        <v>844</v>
      </c>
      <c r="B846">
        <v>9212196.4179944</v>
      </c>
      <c r="C846">
        <v>1702234.70211262</v>
      </c>
      <c r="D846">
        <v>2566383.29071272</v>
      </c>
      <c r="E846">
        <v>2855716.54056593</v>
      </c>
      <c r="F846">
        <v>684523.319359791</v>
      </c>
      <c r="G846">
        <v>1403338.56524333</v>
      </c>
    </row>
    <row r="847" spans="1:7">
      <c r="A847">
        <v>845</v>
      </c>
      <c r="B847">
        <v>9212196.41820796</v>
      </c>
      <c r="C847">
        <v>1702240.30681771</v>
      </c>
      <c r="D847">
        <v>2566381.74615139</v>
      </c>
      <c r="E847">
        <v>2855716.54056593</v>
      </c>
      <c r="F847">
        <v>684520.430915834</v>
      </c>
      <c r="G847">
        <v>1403337.3937571</v>
      </c>
    </row>
    <row r="848" spans="1:7">
      <c r="A848">
        <v>846</v>
      </c>
      <c r="B848">
        <v>9212196.41746112</v>
      </c>
      <c r="C848">
        <v>1702245.69441485</v>
      </c>
      <c r="D848">
        <v>2566379.39526813</v>
      </c>
      <c r="E848">
        <v>2855716.54056593</v>
      </c>
      <c r="F848">
        <v>684518.353742176</v>
      </c>
      <c r="G848">
        <v>1403336.43347004</v>
      </c>
    </row>
    <row r="849" spans="1:7">
      <c r="A849">
        <v>847</v>
      </c>
      <c r="B849">
        <v>9212196.41824299</v>
      </c>
      <c r="C849">
        <v>1702250.51211732</v>
      </c>
      <c r="D849">
        <v>2566378.0773546</v>
      </c>
      <c r="E849">
        <v>2855716.54056593</v>
      </c>
      <c r="F849">
        <v>684515.881105495</v>
      </c>
      <c r="G849">
        <v>1403335.40709964</v>
      </c>
    </row>
    <row r="850" spans="1:7">
      <c r="A850">
        <v>848</v>
      </c>
      <c r="B850">
        <v>9212196.41724397</v>
      </c>
      <c r="C850">
        <v>1702256.14795949</v>
      </c>
      <c r="D850">
        <v>2566376.25702637</v>
      </c>
      <c r="E850">
        <v>2855716.54056593</v>
      </c>
      <c r="F850">
        <v>684513.127755716</v>
      </c>
      <c r="G850">
        <v>1403334.34393646</v>
      </c>
    </row>
    <row r="851" spans="1:7">
      <c r="A851">
        <v>849</v>
      </c>
      <c r="B851">
        <v>9212196.41666613</v>
      </c>
      <c r="C851">
        <v>1702253.45971637</v>
      </c>
      <c r="D851">
        <v>2566377.13721306</v>
      </c>
      <c r="E851">
        <v>2855716.54056593</v>
      </c>
      <c r="F851">
        <v>684514.409373545</v>
      </c>
      <c r="G851">
        <v>1403334.86979722</v>
      </c>
    </row>
    <row r="852" spans="1:7">
      <c r="A852">
        <v>850</v>
      </c>
      <c r="B852">
        <v>9212196.4176992</v>
      </c>
      <c r="C852">
        <v>1702251.65790342</v>
      </c>
      <c r="D852">
        <v>2566377.44518746</v>
      </c>
      <c r="E852">
        <v>2855716.54056593</v>
      </c>
      <c r="F852">
        <v>684515.4380728</v>
      </c>
      <c r="G852">
        <v>1403335.33596959</v>
      </c>
    </row>
    <row r="853" spans="1:7">
      <c r="A853">
        <v>851</v>
      </c>
      <c r="B853">
        <v>9212196.41704876</v>
      </c>
      <c r="C853">
        <v>1702251.16522685</v>
      </c>
      <c r="D853">
        <v>2566377.90585801</v>
      </c>
      <c r="E853">
        <v>2855716.54056593</v>
      </c>
      <c r="F853">
        <v>684515.476499704</v>
      </c>
      <c r="G853">
        <v>1403335.32889826</v>
      </c>
    </row>
    <row r="854" spans="1:7">
      <c r="A854">
        <v>852</v>
      </c>
      <c r="B854">
        <v>9212196.41914105</v>
      </c>
      <c r="C854">
        <v>1702240.71482582</v>
      </c>
      <c r="D854">
        <v>2566381.05291374</v>
      </c>
      <c r="E854">
        <v>2855716.54056593</v>
      </c>
      <c r="F854">
        <v>684520.682572079</v>
      </c>
      <c r="G854">
        <v>1403337.42826349</v>
      </c>
    </row>
    <row r="855" spans="1:7">
      <c r="A855">
        <v>853</v>
      </c>
      <c r="B855">
        <v>9212196.41733744</v>
      </c>
      <c r="C855">
        <v>1702248.08728958</v>
      </c>
      <c r="D855">
        <v>2566378.61040456</v>
      </c>
      <c r="E855">
        <v>2855716.54056593</v>
      </c>
      <c r="F855">
        <v>684517.206780892</v>
      </c>
      <c r="G855">
        <v>1403335.97229647</v>
      </c>
    </row>
    <row r="856" spans="1:7">
      <c r="A856">
        <v>854</v>
      </c>
      <c r="B856">
        <v>9212196.41732235</v>
      </c>
      <c r="C856">
        <v>1702263.96612941</v>
      </c>
      <c r="D856">
        <v>2566374.20675372</v>
      </c>
      <c r="E856">
        <v>2855716.54056593</v>
      </c>
      <c r="F856">
        <v>684509.024849331</v>
      </c>
      <c r="G856">
        <v>1403332.67902397</v>
      </c>
    </row>
    <row r="857" spans="1:7">
      <c r="A857">
        <v>855</v>
      </c>
      <c r="B857">
        <v>9212196.41695044</v>
      </c>
      <c r="C857">
        <v>1702251.03743865</v>
      </c>
      <c r="D857">
        <v>2566377.81497197</v>
      </c>
      <c r="E857">
        <v>2855716.54056593</v>
      </c>
      <c r="F857">
        <v>684515.645951466</v>
      </c>
      <c r="G857">
        <v>1403335.37802242</v>
      </c>
    </row>
    <row r="858" spans="1:7">
      <c r="A858">
        <v>856</v>
      </c>
      <c r="B858">
        <v>9212196.4169171</v>
      </c>
      <c r="C858">
        <v>1702249.58692537</v>
      </c>
      <c r="D858">
        <v>2566377.62608332</v>
      </c>
      <c r="E858">
        <v>2855716.54056593</v>
      </c>
      <c r="F858">
        <v>684516.790231284</v>
      </c>
      <c r="G858">
        <v>1403335.87311121</v>
      </c>
    </row>
    <row r="859" spans="1:7">
      <c r="A859">
        <v>857</v>
      </c>
      <c r="B859">
        <v>9212196.41675842</v>
      </c>
      <c r="C859">
        <v>1702250.97673328</v>
      </c>
      <c r="D859">
        <v>2566378.27191989</v>
      </c>
      <c r="E859">
        <v>2855716.54056593</v>
      </c>
      <c r="F859">
        <v>684515.383179387</v>
      </c>
      <c r="G859">
        <v>1403335.24435994</v>
      </c>
    </row>
    <row r="860" spans="1:7">
      <c r="A860">
        <v>858</v>
      </c>
      <c r="B860">
        <v>9212196.41689978</v>
      </c>
      <c r="C860">
        <v>1702259.13351045</v>
      </c>
      <c r="D860">
        <v>2566375.52650023</v>
      </c>
      <c r="E860">
        <v>2855716.54056593</v>
      </c>
      <c r="F860">
        <v>684511.542611818</v>
      </c>
      <c r="G860">
        <v>1403333.67371134</v>
      </c>
    </row>
    <row r="861" spans="1:7">
      <c r="A861">
        <v>859</v>
      </c>
      <c r="B861">
        <v>9212196.41654347</v>
      </c>
      <c r="C861">
        <v>1702253.06270279</v>
      </c>
      <c r="D861">
        <v>2566377.29072463</v>
      </c>
      <c r="E861">
        <v>2855716.54056593</v>
      </c>
      <c r="F861">
        <v>684514.561318588</v>
      </c>
      <c r="G861">
        <v>1403334.96123153</v>
      </c>
    </row>
    <row r="862" spans="1:7">
      <c r="A862">
        <v>860</v>
      </c>
      <c r="B862">
        <v>9212196.41627556</v>
      </c>
      <c r="C862">
        <v>1702252.33546551</v>
      </c>
      <c r="D862">
        <v>2566377.32713484</v>
      </c>
      <c r="E862">
        <v>2855716.54056593</v>
      </c>
      <c r="F862">
        <v>684515.185502471</v>
      </c>
      <c r="G862">
        <v>1403335.02760681</v>
      </c>
    </row>
    <row r="863" spans="1:7">
      <c r="A863">
        <v>861</v>
      </c>
      <c r="B863">
        <v>9212196.41647247</v>
      </c>
      <c r="C863">
        <v>1702253.87504807</v>
      </c>
      <c r="D863">
        <v>2566376.68619412</v>
      </c>
      <c r="E863">
        <v>2855716.54056593</v>
      </c>
      <c r="F863">
        <v>684514.54286424</v>
      </c>
      <c r="G863">
        <v>1403334.77180011</v>
      </c>
    </row>
    <row r="864" spans="1:7">
      <c r="A864">
        <v>862</v>
      </c>
      <c r="B864">
        <v>9212196.4167103</v>
      </c>
      <c r="C864">
        <v>1702258.24331219</v>
      </c>
      <c r="D864">
        <v>2566375.86921207</v>
      </c>
      <c r="E864">
        <v>2855716.54056593</v>
      </c>
      <c r="F864">
        <v>684511.953299946</v>
      </c>
      <c r="G864">
        <v>1403333.81032015</v>
      </c>
    </row>
    <row r="865" spans="1:7">
      <c r="A865">
        <v>863</v>
      </c>
      <c r="B865">
        <v>9212196.41659034</v>
      </c>
      <c r="C865">
        <v>1702252.21915189</v>
      </c>
      <c r="D865">
        <v>2566377.3776143</v>
      </c>
      <c r="E865">
        <v>2855716.54056593</v>
      </c>
      <c r="F865">
        <v>684515.277868532</v>
      </c>
      <c r="G865">
        <v>1403335.00138969</v>
      </c>
    </row>
    <row r="866" spans="1:7">
      <c r="A866">
        <v>864</v>
      </c>
      <c r="B866">
        <v>9212196.41611842</v>
      </c>
      <c r="C866">
        <v>1702253.70073487</v>
      </c>
      <c r="D866">
        <v>2566376.43221183</v>
      </c>
      <c r="E866">
        <v>2855716.54056593</v>
      </c>
      <c r="F866">
        <v>684514.745417514</v>
      </c>
      <c r="G866">
        <v>1403334.99718827</v>
      </c>
    </row>
    <row r="867" spans="1:7">
      <c r="A867">
        <v>865</v>
      </c>
      <c r="B867">
        <v>9212196.41606476</v>
      </c>
      <c r="C867">
        <v>1702254.50222854</v>
      </c>
      <c r="D867">
        <v>2566376.50432886</v>
      </c>
      <c r="E867">
        <v>2855716.54056593</v>
      </c>
      <c r="F867">
        <v>684514.134862045</v>
      </c>
      <c r="G867">
        <v>1403334.73407939</v>
      </c>
    </row>
    <row r="868" spans="1:7">
      <c r="A868">
        <v>866</v>
      </c>
      <c r="B868">
        <v>9212196.41526289</v>
      </c>
      <c r="C868">
        <v>1702251.5224639</v>
      </c>
      <c r="D868">
        <v>2566377.08424186</v>
      </c>
      <c r="E868">
        <v>2855716.54056593</v>
      </c>
      <c r="F868">
        <v>684515.923121519</v>
      </c>
      <c r="G868">
        <v>1403335.34486968</v>
      </c>
    </row>
    <row r="869" spans="1:7">
      <c r="A869">
        <v>867</v>
      </c>
      <c r="B869">
        <v>9212196.41549716</v>
      </c>
      <c r="C869">
        <v>1702253.83186409</v>
      </c>
      <c r="D869">
        <v>2566376.56144894</v>
      </c>
      <c r="E869">
        <v>2855716.54056593</v>
      </c>
      <c r="F869">
        <v>684514.69151011</v>
      </c>
      <c r="G869">
        <v>1403334.79010808</v>
      </c>
    </row>
    <row r="870" spans="1:7">
      <c r="A870">
        <v>868</v>
      </c>
      <c r="B870">
        <v>9212196.41452942</v>
      </c>
      <c r="C870">
        <v>1702252.34038769</v>
      </c>
      <c r="D870">
        <v>2566376.89818449</v>
      </c>
      <c r="E870">
        <v>2855716.54056593</v>
      </c>
      <c r="F870">
        <v>684515.401592311</v>
      </c>
      <c r="G870">
        <v>1403335.23379901</v>
      </c>
    </row>
    <row r="871" spans="1:7">
      <c r="A871">
        <v>869</v>
      </c>
      <c r="B871">
        <v>9212196.41539652</v>
      </c>
      <c r="C871">
        <v>1702249.79862585</v>
      </c>
      <c r="D871">
        <v>2566377.63749389</v>
      </c>
      <c r="E871">
        <v>2855716.54056593</v>
      </c>
      <c r="F871">
        <v>684516.64298162</v>
      </c>
      <c r="G871">
        <v>1403335.79572924</v>
      </c>
    </row>
    <row r="872" spans="1:7">
      <c r="A872">
        <v>870</v>
      </c>
      <c r="B872">
        <v>9212196.41431494</v>
      </c>
      <c r="C872">
        <v>1702265.92863837</v>
      </c>
      <c r="D872">
        <v>2566373.15547643</v>
      </c>
      <c r="E872">
        <v>2855716.54056593</v>
      </c>
      <c r="F872">
        <v>684508.408735256</v>
      </c>
      <c r="G872">
        <v>1403332.38089896</v>
      </c>
    </row>
    <row r="873" spans="1:7">
      <c r="A873">
        <v>871</v>
      </c>
      <c r="B873">
        <v>9212196.41415276</v>
      </c>
      <c r="C873">
        <v>1702259.21886519</v>
      </c>
      <c r="D873">
        <v>2566375.28972843</v>
      </c>
      <c r="E873">
        <v>2855716.54056593</v>
      </c>
      <c r="F873">
        <v>684511.653242612</v>
      </c>
      <c r="G873">
        <v>1403333.71175061</v>
      </c>
    </row>
    <row r="874" spans="1:7">
      <c r="A874">
        <v>872</v>
      </c>
      <c r="B874">
        <v>9212196.41389035</v>
      </c>
      <c r="C874">
        <v>1702261.22312642</v>
      </c>
      <c r="D874">
        <v>2566375.11371466</v>
      </c>
      <c r="E874">
        <v>2855716.54056593</v>
      </c>
      <c r="F874">
        <v>684510.314163445</v>
      </c>
      <c r="G874">
        <v>1403333.2223199</v>
      </c>
    </row>
    <row r="875" spans="1:7">
      <c r="A875">
        <v>873</v>
      </c>
      <c r="B875">
        <v>9212196.41370917</v>
      </c>
      <c r="C875">
        <v>1702255.76069551</v>
      </c>
      <c r="D875">
        <v>2566376.67923956</v>
      </c>
      <c r="E875">
        <v>2855716.54056593</v>
      </c>
      <c r="F875">
        <v>684513.081895946</v>
      </c>
      <c r="G875">
        <v>1403334.35131223</v>
      </c>
    </row>
    <row r="876" spans="1:7">
      <c r="A876">
        <v>874</v>
      </c>
      <c r="B876">
        <v>9212196.41390646</v>
      </c>
      <c r="C876">
        <v>1702262.22063557</v>
      </c>
      <c r="D876">
        <v>2566374.92805763</v>
      </c>
      <c r="E876">
        <v>2855716.54056593</v>
      </c>
      <c r="F876">
        <v>684509.729578975</v>
      </c>
      <c r="G876">
        <v>1403332.99506835</v>
      </c>
    </row>
    <row r="877" spans="1:7">
      <c r="A877">
        <v>875</v>
      </c>
      <c r="B877">
        <v>9212196.41376994</v>
      </c>
      <c r="C877">
        <v>1702251.65222168</v>
      </c>
      <c r="D877">
        <v>2566378.19220292</v>
      </c>
      <c r="E877">
        <v>2855716.54056593</v>
      </c>
      <c r="F877">
        <v>684514.888164545</v>
      </c>
      <c r="G877">
        <v>1403335.14061486</v>
      </c>
    </row>
    <row r="878" spans="1:7">
      <c r="A878">
        <v>876</v>
      </c>
      <c r="B878">
        <v>9212196.41397869</v>
      </c>
      <c r="C878">
        <v>1702244.11560145</v>
      </c>
      <c r="D878">
        <v>2566380.25660731</v>
      </c>
      <c r="E878">
        <v>2855716.54056593</v>
      </c>
      <c r="F878">
        <v>684518.815170612</v>
      </c>
      <c r="G878">
        <v>1403336.68603339</v>
      </c>
    </row>
    <row r="879" spans="1:7">
      <c r="A879">
        <v>877</v>
      </c>
      <c r="B879">
        <v>9212196.41411924</v>
      </c>
      <c r="C879">
        <v>1702261.63968564</v>
      </c>
      <c r="D879">
        <v>2566374.93215622</v>
      </c>
      <c r="E879">
        <v>2855716.54056593</v>
      </c>
      <c r="F879">
        <v>684510.13421427</v>
      </c>
      <c r="G879">
        <v>1403333.16749718</v>
      </c>
    </row>
    <row r="880" spans="1:7">
      <c r="A880">
        <v>878</v>
      </c>
      <c r="B880">
        <v>9212196.41474878</v>
      </c>
      <c r="C880">
        <v>1702264.06252658</v>
      </c>
      <c r="D880">
        <v>2566374.36637064</v>
      </c>
      <c r="E880">
        <v>2855716.54056593</v>
      </c>
      <c r="F880">
        <v>684508.873121271</v>
      </c>
      <c r="G880">
        <v>1403332.57216436</v>
      </c>
    </row>
    <row r="881" spans="1:7">
      <c r="A881">
        <v>879</v>
      </c>
      <c r="B881">
        <v>9212196.41393532</v>
      </c>
      <c r="C881">
        <v>1702251.56874147</v>
      </c>
      <c r="D881">
        <v>2566377.78945016</v>
      </c>
      <c r="E881">
        <v>2855716.54056593</v>
      </c>
      <c r="F881">
        <v>684515.261130719</v>
      </c>
      <c r="G881">
        <v>1403335.25404703</v>
      </c>
    </row>
    <row r="882" spans="1:7">
      <c r="A882">
        <v>880</v>
      </c>
      <c r="B882">
        <v>9212196.41396251</v>
      </c>
      <c r="C882">
        <v>1702260.3806832</v>
      </c>
      <c r="D882">
        <v>2566375.16775799</v>
      </c>
      <c r="E882">
        <v>2855716.54056593</v>
      </c>
      <c r="F882">
        <v>684510.861266397</v>
      </c>
      <c r="G882">
        <v>1403333.46368899</v>
      </c>
    </row>
    <row r="883" spans="1:7">
      <c r="A883">
        <v>881</v>
      </c>
      <c r="B883">
        <v>9212196.41414691</v>
      </c>
      <c r="C883">
        <v>1702252.4030123</v>
      </c>
      <c r="D883">
        <v>2566377.42755915</v>
      </c>
      <c r="E883">
        <v>2855716.54056593</v>
      </c>
      <c r="F883">
        <v>684514.920948213</v>
      </c>
      <c r="G883">
        <v>1403335.12206132</v>
      </c>
    </row>
    <row r="884" spans="1:7">
      <c r="A884">
        <v>882</v>
      </c>
      <c r="B884">
        <v>9212196.41345564</v>
      </c>
      <c r="C884">
        <v>1702254.52538381</v>
      </c>
      <c r="D884">
        <v>2566376.56162621</v>
      </c>
      <c r="E884">
        <v>2855716.54056593</v>
      </c>
      <c r="F884">
        <v>684514.056552793</v>
      </c>
      <c r="G884">
        <v>1403334.7293269</v>
      </c>
    </row>
    <row r="885" spans="1:7">
      <c r="A885">
        <v>883</v>
      </c>
      <c r="B885">
        <v>9212196.41397587</v>
      </c>
      <c r="C885">
        <v>1702248.98313573</v>
      </c>
      <c r="D885">
        <v>2566378.18991707</v>
      </c>
      <c r="E885">
        <v>2855716.54056593</v>
      </c>
      <c r="F885">
        <v>684516.853130823</v>
      </c>
      <c r="G885">
        <v>1403335.84722631</v>
      </c>
    </row>
    <row r="886" spans="1:7">
      <c r="A886">
        <v>884</v>
      </c>
      <c r="B886">
        <v>9212196.41402606</v>
      </c>
      <c r="C886">
        <v>1702251.78610442</v>
      </c>
      <c r="D886">
        <v>2566377.10975919</v>
      </c>
      <c r="E886">
        <v>2855716.54056593</v>
      </c>
      <c r="F886">
        <v>684515.677589651</v>
      </c>
      <c r="G886">
        <v>1403335.30000687</v>
      </c>
    </row>
    <row r="887" spans="1:7">
      <c r="A887">
        <v>885</v>
      </c>
      <c r="B887">
        <v>9212196.41324111</v>
      </c>
      <c r="C887">
        <v>1702255.10122039</v>
      </c>
      <c r="D887">
        <v>2566376.47597435</v>
      </c>
      <c r="E887">
        <v>2855716.54056593</v>
      </c>
      <c r="F887">
        <v>684513.700309138</v>
      </c>
      <c r="G887">
        <v>1403334.5951713</v>
      </c>
    </row>
    <row r="888" spans="1:7">
      <c r="A888">
        <v>886</v>
      </c>
      <c r="B888">
        <v>9212196.4137214</v>
      </c>
      <c r="C888">
        <v>1702249.3976873</v>
      </c>
      <c r="D888">
        <v>2566378.28287662</v>
      </c>
      <c r="E888">
        <v>2855716.54056593</v>
      </c>
      <c r="F888">
        <v>684516.44785784</v>
      </c>
      <c r="G888">
        <v>1403335.7447337</v>
      </c>
    </row>
    <row r="889" spans="1:7">
      <c r="A889">
        <v>887</v>
      </c>
      <c r="B889">
        <v>9212196.41366422</v>
      </c>
      <c r="C889">
        <v>1702258.51257094</v>
      </c>
      <c r="D889">
        <v>2566375.1500372</v>
      </c>
      <c r="E889">
        <v>2855716.54056593</v>
      </c>
      <c r="F889">
        <v>684512.189817672</v>
      </c>
      <c r="G889">
        <v>1403334.02067247</v>
      </c>
    </row>
    <row r="890" spans="1:7">
      <c r="A890">
        <v>888</v>
      </c>
      <c r="B890">
        <v>9212196.41312034</v>
      </c>
      <c r="C890">
        <v>1702258.91506569</v>
      </c>
      <c r="D890">
        <v>2566375.95275186</v>
      </c>
      <c r="E890">
        <v>2855716.54056593</v>
      </c>
      <c r="F890">
        <v>684511.3103554</v>
      </c>
      <c r="G890">
        <v>1403333.69438145</v>
      </c>
    </row>
    <row r="891" spans="1:7">
      <c r="A891">
        <v>889</v>
      </c>
      <c r="B891">
        <v>9212196.41319413</v>
      </c>
      <c r="C891">
        <v>1702258.96287697</v>
      </c>
      <c r="D891">
        <v>2566375.85061052</v>
      </c>
      <c r="E891">
        <v>2855716.54056593</v>
      </c>
      <c r="F891">
        <v>684511.410295429</v>
      </c>
      <c r="G891">
        <v>1403333.64884528</v>
      </c>
    </row>
    <row r="892" spans="1:7">
      <c r="A892">
        <v>890</v>
      </c>
      <c r="B892">
        <v>9212196.41276889</v>
      </c>
      <c r="C892">
        <v>1702260.10665863</v>
      </c>
      <c r="D892">
        <v>2566375.72038341</v>
      </c>
      <c r="E892">
        <v>2855716.54056593</v>
      </c>
      <c r="F892">
        <v>684510.55943457</v>
      </c>
      <c r="G892">
        <v>1403333.48572635</v>
      </c>
    </row>
    <row r="893" spans="1:7">
      <c r="A893">
        <v>891</v>
      </c>
      <c r="B893">
        <v>9212196.41301948</v>
      </c>
      <c r="C893">
        <v>1702258.73973018</v>
      </c>
      <c r="D893">
        <v>2566376.29057836</v>
      </c>
      <c r="E893">
        <v>2855716.54056593</v>
      </c>
      <c r="F893">
        <v>684511.15339335</v>
      </c>
      <c r="G893">
        <v>1403333.68875166</v>
      </c>
    </row>
    <row r="894" spans="1:7">
      <c r="A894">
        <v>892</v>
      </c>
      <c r="B894">
        <v>9212196.41283348</v>
      </c>
      <c r="C894">
        <v>1702261.99760393</v>
      </c>
      <c r="D894">
        <v>2566375.05946744</v>
      </c>
      <c r="E894">
        <v>2855716.54056593</v>
      </c>
      <c r="F894">
        <v>684509.755743016</v>
      </c>
      <c r="G894">
        <v>1403333.05945316</v>
      </c>
    </row>
    <row r="895" spans="1:7">
      <c r="A895">
        <v>893</v>
      </c>
      <c r="B895">
        <v>9212196.41315637</v>
      </c>
      <c r="C895">
        <v>1702261.3984533</v>
      </c>
      <c r="D895">
        <v>2566375.29858909</v>
      </c>
      <c r="E895">
        <v>2855716.54056593</v>
      </c>
      <c r="F895">
        <v>684509.890707365</v>
      </c>
      <c r="G895">
        <v>1403333.28484068</v>
      </c>
    </row>
    <row r="896" spans="1:7">
      <c r="A896">
        <v>894</v>
      </c>
      <c r="B896">
        <v>9212196.41423514</v>
      </c>
      <c r="C896">
        <v>1702261.98568295</v>
      </c>
      <c r="D896">
        <v>2566376.04823312</v>
      </c>
      <c r="E896">
        <v>2855716.54056593</v>
      </c>
      <c r="F896">
        <v>684509.031244528</v>
      </c>
      <c r="G896">
        <v>1403332.80850862</v>
      </c>
    </row>
    <row r="897" spans="1:7">
      <c r="A897">
        <v>895</v>
      </c>
      <c r="B897">
        <v>9212196.41297473</v>
      </c>
      <c r="C897">
        <v>1702258.64643151</v>
      </c>
      <c r="D897">
        <v>2566376.01388029</v>
      </c>
      <c r="E897">
        <v>2855716.54056593</v>
      </c>
      <c r="F897">
        <v>684511.334560057</v>
      </c>
      <c r="G897">
        <v>1403333.87753694</v>
      </c>
    </row>
    <row r="898" spans="1:7">
      <c r="A898">
        <v>896</v>
      </c>
      <c r="B898">
        <v>9212196.41332704</v>
      </c>
      <c r="C898">
        <v>1702264.64527399</v>
      </c>
      <c r="D898">
        <v>2566374.56827036</v>
      </c>
      <c r="E898">
        <v>2855716.54056593</v>
      </c>
      <c r="F898">
        <v>684508.127519248</v>
      </c>
      <c r="G898">
        <v>1403332.5316975</v>
      </c>
    </row>
    <row r="899" spans="1:7">
      <c r="A899">
        <v>897</v>
      </c>
      <c r="B899">
        <v>9212196.41253453</v>
      </c>
      <c r="C899">
        <v>1702260.72010134</v>
      </c>
      <c r="D899">
        <v>2566375.51800241</v>
      </c>
      <c r="E899">
        <v>2855716.54056593</v>
      </c>
      <c r="F899">
        <v>684510.315916688</v>
      </c>
      <c r="G899">
        <v>1403333.31794816</v>
      </c>
    </row>
    <row r="900" spans="1:7">
      <c r="A900">
        <v>898</v>
      </c>
      <c r="B900">
        <v>9212196.41322733</v>
      </c>
      <c r="C900">
        <v>1702255.96263892</v>
      </c>
      <c r="D900">
        <v>2566376.92082547</v>
      </c>
      <c r="E900">
        <v>2855716.54056593</v>
      </c>
      <c r="F900">
        <v>684512.684145061</v>
      </c>
      <c r="G900">
        <v>1403334.30505195</v>
      </c>
    </row>
    <row r="901" spans="1:7">
      <c r="A901">
        <v>899</v>
      </c>
      <c r="B901">
        <v>9212196.41286803</v>
      </c>
      <c r="C901">
        <v>1702268.49615896</v>
      </c>
      <c r="D901">
        <v>2566373.35988247</v>
      </c>
      <c r="E901">
        <v>2855716.54056593</v>
      </c>
      <c r="F901">
        <v>684506.330112508</v>
      </c>
      <c r="G901">
        <v>1403331.68614816</v>
      </c>
    </row>
    <row r="902" spans="1:7">
      <c r="A902">
        <v>900</v>
      </c>
      <c r="B902">
        <v>9212196.41303997</v>
      </c>
      <c r="C902">
        <v>1702266.94994624</v>
      </c>
      <c r="D902">
        <v>2566373.66378036</v>
      </c>
      <c r="E902">
        <v>2855716.54056593</v>
      </c>
      <c r="F902">
        <v>684507.264737652</v>
      </c>
      <c r="G902">
        <v>1403331.99400979</v>
      </c>
    </row>
    <row r="903" spans="1:7">
      <c r="A903">
        <v>901</v>
      </c>
      <c r="B903">
        <v>9212196.41277098</v>
      </c>
      <c r="C903">
        <v>1702265.7730115</v>
      </c>
      <c r="D903">
        <v>2566374.09211227</v>
      </c>
      <c r="E903">
        <v>2855716.54056593</v>
      </c>
      <c r="F903">
        <v>684507.727396281</v>
      </c>
      <c r="G903">
        <v>1403332.279685</v>
      </c>
    </row>
    <row r="904" spans="1:7">
      <c r="A904">
        <v>902</v>
      </c>
      <c r="B904">
        <v>9212196.4129985</v>
      </c>
      <c r="C904">
        <v>1702268.54164576</v>
      </c>
      <c r="D904">
        <v>2566372.68962509</v>
      </c>
      <c r="E904">
        <v>2855716.54056593</v>
      </c>
      <c r="F904">
        <v>684506.809312768</v>
      </c>
      <c r="G904">
        <v>1403331.83184894</v>
      </c>
    </row>
    <row r="905" spans="1:7">
      <c r="A905">
        <v>903</v>
      </c>
      <c r="B905">
        <v>9212196.4125826</v>
      </c>
      <c r="C905">
        <v>1702254.75413586</v>
      </c>
      <c r="D905">
        <v>2566377.38924541</v>
      </c>
      <c r="E905">
        <v>2855716.54056593</v>
      </c>
      <c r="F905">
        <v>684513.230117886</v>
      </c>
      <c r="G905">
        <v>1403334.49851752</v>
      </c>
    </row>
    <row r="906" spans="1:7">
      <c r="A906">
        <v>904</v>
      </c>
      <c r="B906">
        <v>9212196.41232012</v>
      </c>
      <c r="C906">
        <v>1702257.51353422</v>
      </c>
      <c r="D906">
        <v>2566376.42472321</v>
      </c>
      <c r="E906">
        <v>2855716.54056593</v>
      </c>
      <c r="F906">
        <v>684511.942747652</v>
      </c>
      <c r="G906">
        <v>1403333.9907491</v>
      </c>
    </row>
    <row r="907" spans="1:7">
      <c r="A907">
        <v>905</v>
      </c>
      <c r="B907">
        <v>9212196.41223222</v>
      </c>
      <c r="C907">
        <v>1702261.49016662</v>
      </c>
      <c r="D907">
        <v>2566375.38204435</v>
      </c>
      <c r="E907">
        <v>2855716.54056593</v>
      </c>
      <c r="F907">
        <v>684509.858194436</v>
      </c>
      <c r="G907">
        <v>1403333.14126089</v>
      </c>
    </row>
    <row r="908" spans="1:7">
      <c r="A908">
        <v>906</v>
      </c>
      <c r="B908">
        <v>9212196.41274235</v>
      </c>
      <c r="C908">
        <v>1702254.3886378</v>
      </c>
      <c r="D908">
        <v>2566376.96753783</v>
      </c>
      <c r="E908">
        <v>2855716.54056593</v>
      </c>
      <c r="F908">
        <v>684513.758381233</v>
      </c>
      <c r="G908">
        <v>1403334.75761956</v>
      </c>
    </row>
    <row r="909" spans="1:7">
      <c r="A909">
        <v>907</v>
      </c>
      <c r="B909">
        <v>9212196.41248669</v>
      </c>
      <c r="C909">
        <v>1702267.99997391</v>
      </c>
      <c r="D909">
        <v>2566373.56622674</v>
      </c>
      <c r="E909">
        <v>2855716.54056593</v>
      </c>
      <c r="F909">
        <v>684506.5265791</v>
      </c>
      <c r="G909">
        <v>1403331.77914101</v>
      </c>
    </row>
    <row r="910" spans="1:7">
      <c r="A910">
        <v>908</v>
      </c>
      <c r="B910">
        <v>9212196.41318989</v>
      </c>
      <c r="C910">
        <v>1702265.15898785</v>
      </c>
      <c r="D910">
        <v>2566374.05944824</v>
      </c>
      <c r="E910">
        <v>2855716.54056593</v>
      </c>
      <c r="F910">
        <v>684508.171413393</v>
      </c>
      <c r="G910">
        <v>1403332.48277448</v>
      </c>
    </row>
    <row r="911" spans="1:7">
      <c r="A911">
        <v>909</v>
      </c>
      <c r="B911">
        <v>9212196.41253409</v>
      </c>
      <c r="C911">
        <v>1702267.12243318</v>
      </c>
      <c r="D911">
        <v>2566373.44982447</v>
      </c>
      <c r="E911">
        <v>2855716.54056593</v>
      </c>
      <c r="F911">
        <v>684507.265725585</v>
      </c>
      <c r="G911">
        <v>1403332.03398492</v>
      </c>
    </row>
    <row r="912" spans="1:7">
      <c r="A912">
        <v>910</v>
      </c>
      <c r="B912">
        <v>9212196.41321978</v>
      </c>
      <c r="C912">
        <v>1702267.89535961</v>
      </c>
      <c r="D912">
        <v>2566373.75119366</v>
      </c>
      <c r="E912">
        <v>2855716.54056593</v>
      </c>
      <c r="F912">
        <v>684506.447338522</v>
      </c>
      <c r="G912">
        <v>1403331.77876205</v>
      </c>
    </row>
    <row r="913" spans="1:7">
      <c r="A913">
        <v>911</v>
      </c>
      <c r="B913">
        <v>9212196.41233562</v>
      </c>
      <c r="C913">
        <v>1702260.17789564</v>
      </c>
      <c r="D913">
        <v>2566375.50175069</v>
      </c>
      <c r="E913">
        <v>2855716.54056593</v>
      </c>
      <c r="F913">
        <v>684510.722920887</v>
      </c>
      <c r="G913">
        <v>1403333.46920248</v>
      </c>
    </row>
    <row r="914" spans="1:7">
      <c r="A914">
        <v>912</v>
      </c>
      <c r="B914">
        <v>9212196.41263474</v>
      </c>
      <c r="C914">
        <v>1702254.96438031</v>
      </c>
      <c r="D914">
        <v>2566377.23484255</v>
      </c>
      <c r="E914">
        <v>2855716.54056593</v>
      </c>
      <c r="F914">
        <v>684513.239886431</v>
      </c>
      <c r="G914">
        <v>1403334.43295952</v>
      </c>
    </row>
    <row r="915" spans="1:7">
      <c r="A915">
        <v>913</v>
      </c>
      <c r="B915">
        <v>9212196.41227183</v>
      </c>
      <c r="C915">
        <v>1702258.38536872</v>
      </c>
      <c r="D915">
        <v>2566376.3232956</v>
      </c>
      <c r="E915">
        <v>2855716.54056593</v>
      </c>
      <c r="F915">
        <v>684511.385298974</v>
      </c>
      <c r="G915">
        <v>1403333.7777426</v>
      </c>
    </row>
    <row r="916" spans="1:7">
      <c r="A916">
        <v>914</v>
      </c>
      <c r="B916">
        <v>9212196.41279768</v>
      </c>
      <c r="C916">
        <v>1702254.81163156</v>
      </c>
      <c r="D916">
        <v>2566377.53220266</v>
      </c>
      <c r="E916">
        <v>2855716.54056593</v>
      </c>
      <c r="F916">
        <v>684513.078604597</v>
      </c>
      <c r="G916">
        <v>1403334.44979293</v>
      </c>
    </row>
    <row r="917" spans="1:7">
      <c r="A917">
        <v>915</v>
      </c>
      <c r="B917">
        <v>9212196.41247405</v>
      </c>
      <c r="C917">
        <v>1702254.80748391</v>
      </c>
      <c r="D917">
        <v>2566377.29770891</v>
      </c>
      <c r="E917">
        <v>2855716.54056593</v>
      </c>
      <c r="F917">
        <v>684513.266810783</v>
      </c>
      <c r="G917">
        <v>1403334.49990452</v>
      </c>
    </row>
    <row r="918" spans="1:7">
      <c r="A918">
        <v>916</v>
      </c>
      <c r="B918">
        <v>9212196.41285174</v>
      </c>
      <c r="C918">
        <v>1702255.72355679</v>
      </c>
      <c r="D918">
        <v>2566377.27946999</v>
      </c>
      <c r="E918">
        <v>2855716.54056593</v>
      </c>
      <c r="F918">
        <v>684512.599232688</v>
      </c>
      <c r="G918">
        <v>1403334.27002635</v>
      </c>
    </row>
    <row r="919" spans="1:7">
      <c r="A919">
        <v>917</v>
      </c>
      <c r="B919">
        <v>9212196.4125178</v>
      </c>
      <c r="C919">
        <v>1702263.58656203</v>
      </c>
      <c r="D919">
        <v>2566374.44314824</v>
      </c>
      <c r="E919">
        <v>2855716.54056593</v>
      </c>
      <c r="F919">
        <v>684509.004955681</v>
      </c>
      <c r="G919">
        <v>1403332.83728592</v>
      </c>
    </row>
    <row r="920" spans="1:7">
      <c r="A920">
        <v>918</v>
      </c>
      <c r="B920">
        <v>9212196.41243569</v>
      </c>
      <c r="C920">
        <v>1702262.33437233</v>
      </c>
      <c r="D920">
        <v>2566375.26717123</v>
      </c>
      <c r="E920">
        <v>2855716.54056593</v>
      </c>
      <c r="F920">
        <v>684509.328662819</v>
      </c>
      <c r="G920">
        <v>1403332.94166338</v>
      </c>
    </row>
    <row r="921" spans="1:7">
      <c r="A921">
        <v>919</v>
      </c>
      <c r="B921">
        <v>9212196.41221833</v>
      </c>
      <c r="C921">
        <v>1702259.60378074</v>
      </c>
      <c r="D921">
        <v>2566375.75948687</v>
      </c>
      <c r="E921">
        <v>2855716.54056593</v>
      </c>
      <c r="F921">
        <v>684510.945332084</v>
      </c>
      <c r="G921">
        <v>1403333.56305271</v>
      </c>
    </row>
    <row r="922" spans="1:7">
      <c r="A922">
        <v>920</v>
      </c>
      <c r="B922">
        <v>9212196.41216145</v>
      </c>
      <c r="C922">
        <v>1702259.59236137</v>
      </c>
      <c r="D922">
        <v>2566375.69328518</v>
      </c>
      <c r="E922">
        <v>2855716.54056593</v>
      </c>
      <c r="F922">
        <v>684511.029809253</v>
      </c>
      <c r="G922">
        <v>1403333.55613971</v>
      </c>
    </row>
    <row r="923" spans="1:7">
      <c r="A923">
        <v>921</v>
      </c>
      <c r="B923">
        <v>9212196.4124289</v>
      </c>
      <c r="C923">
        <v>1702257.53141661</v>
      </c>
      <c r="D923">
        <v>2566376.67951661</v>
      </c>
      <c r="E923">
        <v>2855716.54056593</v>
      </c>
      <c r="F923">
        <v>684511.827526454</v>
      </c>
      <c r="G923">
        <v>1403333.83340329</v>
      </c>
    </row>
    <row r="924" spans="1:7">
      <c r="A924">
        <v>922</v>
      </c>
      <c r="B924">
        <v>9212196.41226473</v>
      </c>
      <c r="C924">
        <v>1702260.2749022</v>
      </c>
      <c r="D924">
        <v>2566375.53504037</v>
      </c>
      <c r="E924">
        <v>2855716.54056593</v>
      </c>
      <c r="F924">
        <v>684510.637536314</v>
      </c>
      <c r="G924">
        <v>1403333.4242199</v>
      </c>
    </row>
    <row r="925" spans="1:7">
      <c r="A925">
        <v>923</v>
      </c>
      <c r="B925">
        <v>9212196.41215626</v>
      </c>
      <c r="C925">
        <v>1702260.24632485</v>
      </c>
      <c r="D925">
        <v>2566375.55858614</v>
      </c>
      <c r="E925">
        <v>2855716.54056593</v>
      </c>
      <c r="F925">
        <v>684510.663307986</v>
      </c>
      <c r="G925">
        <v>1403333.40337135</v>
      </c>
    </row>
    <row r="926" spans="1:7">
      <c r="A926">
        <v>924</v>
      </c>
      <c r="B926">
        <v>9212196.41247916</v>
      </c>
      <c r="C926">
        <v>1702260.39960508</v>
      </c>
      <c r="D926">
        <v>2566375.5380977</v>
      </c>
      <c r="E926">
        <v>2855716.54056593</v>
      </c>
      <c r="F926">
        <v>684510.552329281</v>
      </c>
      <c r="G926">
        <v>1403333.38188117</v>
      </c>
    </row>
    <row r="927" spans="1:7">
      <c r="A927">
        <v>925</v>
      </c>
      <c r="B927">
        <v>9212196.41238747</v>
      </c>
      <c r="C927">
        <v>1702255.54090875</v>
      </c>
      <c r="D927">
        <v>2566376.92292789</v>
      </c>
      <c r="E927">
        <v>2855716.54056593</v>
      </c>
      <c r="F927">
        <v>684513.020908391</v>
      </c>
      <c r="G927">
        <v>1403334.38707652</v>
      </c>
    </row>
    <row r="928" spans="1:7">
      <c r="A928">
        <v>926</v>
      </c>
      <c r="B928">
        <v>9212196.41218749</v>
      </c>
      <c r="C928">
        <v>1702259.69253384</v>
      </c>
      <c r="D928">
        <v>2566375.82764133</v>
      </c>
      <c r="E928">
        <v>2855716.54056593</v>
      </c>
      <c r="F928">
        <v>684510.864405773</v>
      </c>
      <c r="G928">
        <v>1403333.48704061</v>
      </c>
    </row>
    <row r="929" spans="1:7">
      <c r="A929">
        <v>927</v>
      </c>
      <c r="B929">
        <v>9212196.41185897</v>
      </c>
      <c r="C929">
        <v>1702263.47659811</v>
      </c>
      <c r="D929">
        <v>2566374.39846535</v>
      </c>
      <c r="E929">
        <v>2855716.54056593</v>
      </c>
      <c r="F929">
        <v>684509.236646044</v>
      </c>
      <c r="G929">
        <v>1403332.75958353</v>
      </c>
    </row>
    <row r="930" spans="1:7">
      <c r="A930">
        <v>928</v>
      </c>
      <c r="B930">
        <v>9212196.41201768</v>
      </c>
      <c r="C930">
        <v>1702264.39496347</v>
      </c>
      <c r="D930">
        <v>2566374.0389459</v>
      </c>
      <c r="E930">
        <v>2855716.54056593</v>
      </c>
      <c r="F930">
        <v>684508.814568814</v>
      </c>
      <c r="G930">
        <v>1403332.62297357</v>
      </c>
    </row>
    <row r="931" spans="1:7">
      <c r="A931">
        <v>929</v>
      </c>
      <c r="B931">
        <v>9212196.41204834</v>
      </c>
      <c r="C931">
        <v>1702263.13595023</v>
      </c>
      <c r="D931">
        <v>2566374.52316891</v>
      </c>
      <c r="E931">
        <v>2855716.54056593</v>
      </c>
      <c r="F931">
        <v>684509.379213464</v>
      </c>
      <c r="G931">
        <v>1403332.8331498</v>
      </c>
    </row>
    <row r="932" spans="1:7">
      <c r="A932">
        <v>930</v>
      </c>
      <c r="B932">
        <v>9212196.41181493</v>
      </c>
      <c r="C932">
        <v>1702260.1258178</v>
      </c>
      <c r="D932">
        <v>2566375.31880464</v>
      </c>
      <c r="E932">
        <v>2855716.54056593</v>
      </c>
      <c r="F932">
        <v>684510.936100856</v>
      </c>
      <c r="G932">
        <v>1403333.49052569</v>
      </c>
    </row>
    <row r="933" spans="1:7">
      <c r="A933">
        <v>931</v>
      </c>
      <c r="B933">
        <v>9212196.41181701</v>
      </c>
      <c r="C933">
        <v>1702262.66688686</v>
      </c>
      <c r="D933">
        <v>2566374.49537088</v>
      </c>
      <c r="E933">
        <v>2855716.54056593</v>
      </c>
      <c r="F933">
        <v>684509.688782067</v>
      </c>
      <c r="G933">
        <v>1403333.02021128</v>
      </c>
    </row>
    <row r="934" spans="1:7">
      <c r="A934">
        <v>932</v>
      </c>
      <c r="B934">
        <v>9212196.41194682</v>
      </c>
      <c r="C934">
        <v>1702262.78659089</v>
      </c>
      <c r="D934">
        <v>2566374.50225658</v>
      </c>
      <c r="E934">
        <v>2855716.54056593</v>
      </c>
      <c r="F934">
        <v>684509.620729669</v>
      </c>
      <c r="G934">
        <v>1403332.96180374</v>
      </c>
    </row>
    <row r="935" spans="1:7">
      <c r="A935">
        <v>933</v>
      </c>
      <c r="B935">
        <v>9212196.41182157</v>
      </c>
      <c r="C935">
        <v>1702265.12807465</v>
      </c>
      <c r="D935">
        <v>2566373.85546815</v>
      </c>
      <c r="E935">
        <v>2855716.54056593</v>
      </c>
      <c r="F935">
        <v>684508.426104035</v>
      </c>
      <c r="G935">
        <v>1403332.46160879</v>
      </c>
    </row>
    <row r="936" spans="1:7">
      <c r="A936">
        <v>934</v>
      </c>
      <c r="B936">
        <v>9212196.41182766</v>
      </c>
      <c r="C936">
        <v>1702260.62273852</v>
      </c>
      <c r="D936">
        <v>2566375.25875406</v>
      </c>
      <c r="E936">
        <v>2855716.54056593</v>
      </c>
      <c r="F936">
        <v>684510.626311512</v>
      </c>
      <c r="G936">
        <v>1403333.36345763</v>
      </c>
    </row>
    <row r="937" spans="1:7">
      <c r="A937">
        <v>935</v>
      </c>
      <c r="B937">
        <v>9212196.4118412</v>
      </c>
      <c r="C937">
        <v>1702262.08115408</v>
      </c>
      <c r="D937">
        <v>2566374.73141153</v>
      </c>
      <c r="E937">
        <v>2855716.54056593</v>
      </c>
      <c r="F937">
        <v>684509.98638372</v>
      </c>
      <c r="G937">
        <v>1403333.07232595</v>
      </c>
    </row>
    <row r="938" spans="1:7">
      <c r="A938">
        <v>936</v>
      </c>
      <c r="B938">
        <v>9212196.41188207</v>
      </c>
      <c r="C938">
        <v>1702260.3500961</v>
      </c>
      <c r="D938">
        <v>2566375.24191086</v>
      </c>
      <c r="E938">
        <v>2855716.54056593</v>
      </c>
      <c r="F938">
        <v>684510.830811864</v>
      </c>
      <c r="G938">
        <v>1403333.44849731</v>
      </c>
    </row>
    <row r="939" spans="1:7">
      <c r="A939">
        <v>937</v>
      </c>
      <c r="B939">
        <v>9212196.41162688</v>
      </c>
      <c r="C939">
        <v>1702255.19520869</v>
      </c>
      <c r="D939">
        <v>2566376.81516236</v>
      </c>
      <c r="E939">
        <v>2855716.54056593</v>
      </c>
      <c r="F939">
        <v>684513.410241343</v>
      </c>
      <c r="G939">
        <v>1403334.45044855</v>
      </c>
    </row>
    <row r="940" spans="1:7">
      <c r="A940">
        <v>938</v>
      </c>
      <c r="B940">
        <v>9212196.41175253</v>
      </c>
      <c r="C940">
        <v>1702255.04835738</v>
      </c>
      <c r="D940">
        <v>2566376.79327359</v>
      </c>
      <c r="E940">
        <v>2855716.54056593</v>
      </c>
      <c r="F940">
        <v>684513.515069314</v>
      </c>
      <c r="G940">
        <v>1403334.51448631</v>
      </c>
    </row>
    <row r="941" spans="1:7">
      <c r="A941">
        <v>939</v>
      </c>
      <c r="B941">
        <v>9212196.41159993</v>
      </c>
      <c r="C941">
        <v>1702249.62762668</v>
      </c>
      <c r="D941">
        <v>2566378.23112487</v>
      </c>
      <c r="E941">
        <v>2855716.54056593</v>
      </c>
      <c r="F941">
        <v>684516.396154177</v>
      </c>
      <c r="G941">
        <v>1403335.61612827</v>
      </c>
    </row>
    <row r="942" spans="1:7">
      <c r="A942">
        <v>940</v>
      </c>
      <c r="B942">
        <v>9212196.41172577</v>
      </c>
      <c r="C942">
        <v>1702250.95193206</v>
      </c>
      <c r="D942">
        <v>2566377.85404395</v>
      </c>
      <c r="E942">
        <v>2855716.54056593</v>
      </c>
      <c r="F942">
        <v>684515.745746473</v>
      </c>
      <c r="G942">
        <v>1403335.31943736</v>
      </c>
    </row>
    <row r="943" spans="1:7">
      <c r="A943">
        <v>941</v>
      </c>
      <c r="B943">
        <v>9212196.41159457</v>
      </c>
      <c r="C943">
        <v>1702253.49370676</v>
      </c>
      <c r="D943">
        <v>2566376.6428699</v>
      </c>
      <c r="E943">
        <v>2855716.54056593</v>
      </c>
      <c r="F943">
        <v>684514.809826291</v>
      </c>
      <c r="G943">
        <v>1403334.92462569</v>
      </c>
    </row>
    <row r="944" spans="1:7">
      <c r="A944">
        <v>942</v>
      </c>
      <c r="B944">
        <v>9212196.41159067</v>
      </c>
      <c r="C944">
        <v>1702258.15800084</v>
      </c>
      <c r="D944">
        <v>2566375.32311617</v>
      </c>
      <c r="E944">
        <v>2855716.54056593</v>
      </c>
      <c r="F944">
        <v>684512.426871421</v>
      </c>
      <c r="G944">
        <v>1403333.9630363</v>
      </c>
    </row>
    <row r="945" spans="1:7">
      <c r="A945">
        <v>943</v>
      </c>
      <c r="B945">
        <v>9212196.41155023</v>
      </c>
      <c r="C945">
        <v>1702257.20827983</v>
      </c>
      <c r="D945">
        <v>2566375.60948496</v>
      </c>
      <c r="E945">
        <v>2855716.54056593</v>
      </c>
      <c r="F945">
        <v>684512.940819937</v>
      </c>
      <c r="G945">
        <v>1403334.11239957</v>
      </c>
    </row>
    <row r="946" spans="1:7">
      <c r="A946">
        <v>944</v>
      </c>
      <c r="B946">
        <v>9212196.41157179</v>
      </c>
      <c r="C946">
        <v>1702258.29823435</v>
      </c>
      <c r="D946">
        <v>2566375.25103545</v>
      </c>
      <c r="E946">
        <v>2855716.54056593</v>
      </c>
      <c r="F946">
        <v>684512.426747352</v>
      </c>
      <c r="G946">
        <v>1403333.89498871</v>
      </c>
    </row>
    <row r="947" spans="1:7">
      <c r="A947">
        <v>945</v>
      </c>
      <c r="B947">
        <v>9212196.41166346</v>
      </c>
      <c r="C947">
        <v>1702253.1567437</v>
      </c>
      <c r="D947">
        <v>2566376.50285204</v>
      </c>
      <c r="E947">
        <v>2855716.54056593</v>
      </c>
      <c r="F947">
        <v>684515.208901024</v>
      </c>
      <c r="G947">
        <v>1403335.00260076</v>
      </c>
    </row>
    <row r="948" spans="1:7">
      <c r="A948">
        <v>946</v>
      </c>
      <c r="B948">
        <v>9212196.41153885</v>
      </c>
      <c r="C948">
        <v>1702255.58138752</v>
      </c>
      <c r="D948">
        <v>2566376.08902043</v>
      </c>
      <c r="E948">
        <v>2855716.54056593</v>
      </c>
      <c r="F948">
        <v>684513.752083848</v>
      </c>
      <c r="G948">
        <v>1403334.44848112</v>
      </c>
    </row>
    <row r="949" spans="1:7">
      <c r="A949">
        <v>947</v>
      </c>
      <c r="B949">
        <v>9212196.41174612</v>
      </c>
      <c r="C949">
        <v>1702255.60117396</v>
      </c>
      <c r="D949">
        <v>2566376.33621072</v>
      </c>
      <c r="E949">
        <v>2855716.54056593</v>
      </c>
      <c r="F949">
        <v>684513.571646586</v>
      </c>
      <c r="G949">
        <v>1403334.36214892</v>
      </c>
    </row>
    <row r="950" spans="1:7">
      <c r="A950">
        <v>948</v>
      </c>
      <c r="B950">
        <v>9212196.41159924</v>
      </c>
      <c r="C950">
        <v>1702254.58724192</v>
      </c>
      <c r="D950">
        <v>2566376.30269254</v>
      </c>
      <c r="E950">
        <v>2855716.54056593</v>
      </c>
      <c r="F950">
        <v>684514.314958479</v>
      </c>
      <c r="G950">
        <v>1403334.66614036</v>
      </c>
    </row>
    <row r="951" spans="1:7">
      <c r="A951">
        <v>949</v>
      </c>
      <c r="B951">
        <v>9212196.41158013</v>
      </c>
      <c r="C951">
        <v>1702253.04075039</v>
      </c>
      <c r="D951">
        <v>2566377.20495781</v>
      </c>
      <c r="E951">
        <v>2855716.54056593</v>
      </c>
      <c r="F951">
        <v>684514.812287579</v>
      </c>
      <c r="G951">
        <v>1403334.81301843</v>
      </c>
    </row>
    <row r="952" spans="1:7">
      <c r="A952">
        <v>950</v>
      </c>
      <c r="B952">
        <v>9212196.41163478</v>
      </c>
      <c r="C952">
        <v>1702253.71753284</v>
      </c>
      <c r="D952">
        <v>2566376.59871582</v>
      </c>
      <c r="E952">
        <v>2855716.54056593</v>
      </c>
      <c r="F952">
        <v>684514.724547177</v>
      </c>
      <c r="G952">
        <v>1403334.83027302</v>
      </c>
    </row>
    <row r="953" spans="1:7">
      <c r="A953">
        <v>951</v>
      </c>
      <c r="B953">
        <v>9212196.41164706</v>
      </c>
      <c r="C953">
        <v>1702251.94162125</v>
      </c>
      <c r="D953">
        <v>2566377.17834484</v>
      </c>
      <c r="E953">
        <v>2855716.54056593</v>
      </c>
      <c r="F953">
        <v>684515.546197147</v>
      </c>
      <c r="G953">
        <v>1403335.20491789</v>
      </c>
    </row>
    <row r="954" spans="1:7">
      <c r="A954">
        <v>952</v>
      </c>
      <c r="B954">
        <v>9212196.41156134</v>
      </c>
      <c r="C954">
        <v>1702255.57053267</v>
      </c>
      <c r="D954">
        <v>2566376.15684802</v>
      </c>
      <c r="E954">
        <v>2855716.54056593</v>
      </c>
      <c r="F954">
        <v>684513.685633098</v>
      </c>
      <c r="G954">
        <v>1403334.45798163</v>
      </c>
    </row>
    <row r="955" spans="1:7">
      <c r="A955">
        <v>953</v>
      </c>
      <c r="B955">
        <v>9212196.41182536</v>
      </c>
      <c r="C955">
        <v>1702254.67491734</v>
      </c>
      <c r="D955">
        <v>2566376.39482836</v>
      </c>
      <c r="E955">
        <v>2855716.54056593</v>
      </c>
      <c r="F955">
        <v>684514.175963102</v>
      </c>
      <c r="G955">
        <v>1403334.62555063</v>
      </c>
    </row>
    <row r="956" spans="1:7">
      <c r="A956">
        <v>954</v>
      </c>
      <c r="B956">
        <v>9212196.41161739</v>
      </c>
      <c r="C956">
        <v>1702255.90263073</v>
      </c>
      <c r="D956">
        <v>2566376.02373446</v>
      </c>
      <c r="E956">
        <v>2855716.54056593</v>
      </c>
      <c r="F956">
        <v>684513.571312678</v>
      </c>
      <c r="G956">
        <v>1403334.3733736</v>
      </c>
    </row>
    <row r="957" spans="1:7">
      <c r="A957">
        <v>955</v>
      </c>
      <c r="B957">
        <v>9212196.41146247</v>
      </c>
      <c r="C957">
        <v>1702254.62141813</v>
      </c>
      <c r="D957">
        <v>2566376.38848862</v>
      </c>
      <c r="E957">
        <v>2855716.54056593</v>
      </c>
      <c r="F957">
        <v>684514.218460167</v>
      </c>
      <c r="G957">
        <v>1403334.64252962</v>
      </c>
    </row>
    <row r="958" spans="1:7">
      <c r="A958">
        <v>956</v>
      </c>
      <c r="B958">
        <v>9212196.41150436</v>
      </c>
      <c r="C958">
        <v>1702254.41123023</v>
      </c>
      <c r="D958">
        <v>2566376.53274632</v>
      </c>
      <c r="E958">
        <v>2855716.54056593</v>
      </c>
      <c r="F958">
        <v>684514.26869956</v>
      </c>
      <c r="G958">
        <v>1403334.65826231</v>
      </c>
    </row>
    <row r="959" spans="1:7">
      <c r="A959">
        <v>957</v>
      </c>
      <c r="B959">
        <v>9212196.41157439</v>
      </c>
      <c r="C959">
        <v>1702250.18068768</v>
      </c>
      <c r="D959">
        <v>2566377.93977574</v>
      </c>
      <c r="E959">
        <v>2855716.54056593</v>
      </c>
      <c r="F959">
        <v>684516.242962643</v>
      </c>
      <c r="G959">
        <v>1403335.50758239</v>
      </c>
    </row>
    <row r="960" spans="1:7">
      <c r="A960">
        <v>958</v>
      </c>
      <c r="B960">
        <v>9212196.41162361</v>
      </c>
      <c r="C960">
        <v>1702253.39571436</v>
      </c>
      <c r="D960">
        <v>2566376.73751973</v>
      </c>
      <c r="E960">
        <v>2855716.54056593</v>
      </c>
      <c r="F960">
        <v>684514.825255683</v>
      </c>
      <c r="G960">
        <v>1403334.91256791</v>
      </c>
    </row>
    <row r="961" spans="1:7">
      <c r="A961">
        <v>959</v>
      </c>
      <c r="B961">
        <v>9212196.41157183</v>
      </c>
      <c r="C961">
        <v>1702256.30535384</v>
      </c>
      <c r="D961">
        <v>2566375.70780827</v>
      </c>
      <c r="E961">
        <v>2855716.54056593</v>
      </c>
      <c r="F961">
        <v>684513.480807116</v>
      </c>
      <c r="G961">
        <v>1403334.37703667</v>
      </c>
    </row>
    <row r="962" spans="1:7">
      <c r="A962">
        <v>960</v>
      </c>
      <c r="B962">
        <v>9212196.41148918</v>
      </c>
      <c r="C962">
        <v>1702252.1591042</v>
      </c>
      <c r="D962">
        <v>2566377.10695133</v>
      </c>
      <c r="E962">
        <v>2855716.54056593</v>
      </c>
      <c r="F962">
        <v>684515.454796424</v>
      </c>
      <c r="G962">
        <v>1403335.1500713</v>
      </c>
    </row>
    <row r="963" spans="1:7">
      <c r="A963">
        <v>961</v>
      </c>
      <c r="B963">
        <v>9212196.41147022</v>
      </c>
      <c r="C963">
        <v>1702259.43417104</v>
      </c>
      <c r="D963">
        <v>2566374.89981609</v>
      </c>
      <c r="E963">
        <v>2855716.54056593</v>
      </c>
      <c r="F963">
        <v>684511.86066065</v>
      </c>
      <c r="G963">
        <v>1403333.67625651</v>
      </c>
    </row>
    <row r="964" spans="1:7">
      <c r="A964">
        <v>962</v>
      </c>
      <c r="B964">
        <v>9212196.41163707</v>
      </c>
      <c r="C964">
        <v>1702253.3077694</v>
      </c>
      <c r="D964">
        <v>2566376.81168393</v>
      </c>
      <c r="E964">
        <v>2855716.54056593</v>
      </c>
      <c r="F964">
        <v>684514.864305054</v>
      </c>
      <c r="G964">
        <v>1403334.88731275</v>
      </c>
    </row>
    <row r="965" spans="1:7">
      <c r="A965">
        <v>963</v>
      </c>
      <c r="B965">
        <v>9212196.41147837</v>
      </c>
      <c r="C965">
        <v>1702255.04961999</v>
      </c>
      <c r="D965">
        <v>2566376.22748341</v>
      </c>
      <c r="E965">
        <v>2855716.54056593</v>
      </c>
      <c r="F965">
        <v>684514.031759968</v>
      </c>
      <c r="G965">
        <v>1403334.56204907</v>
      </c>
    </row>
    <row r="966" spans="1:7">
      <c r="A966">
        <v>964</v>
      </c>
      <c r="B966">
        <v>9212196.41151584</v>
      </c>
      <c r="C966">
        <v>1702255.07422991</v>
      </c>
      <c r="D966">
        <v>2566376.19069957</v>
      </c>
      <c r="E966">
        <v>2855716.54056593</v>
      </c>
      <c r="F966">
        <v>684514.044319821</v>
      </c>
      <c r="G966">
        <v>1403334.5617006</v>
      </c>
    </row>
    <row r="967" spans="1:7">
      <c r="A967">
        <v>965</v>
      </c>
      <c r="B967">
        <v>9212196.41151892</v>
      </c>
      <c r="C967">
        <v>1702261.2962998</v>
      </c>
      <c r="D967">
        <v>2566374.59355319</v>
      </c>
      <c r="E967">
        <v>2855716.54056593</v>
      </c>
      <c r="F967">
        <v>684510.807649706</v>
      </c>
      <c r="G967">
        <v>1403333.17345029</v>
      </c>
    </row>
    <row r="968" spans="1:7">
      <c r="A968">
        <v>966</v>
      </c>
      <c r="B968">
        <v>9212196.41144967</v>
      </c>
      <c r="C968">
        <v>1702256.6832293</v>
      </c>
      <c r="D968">
        <v>2566375.80257826</v>
      </c>
      <c r="E968">
        <v>2855716.54056593</v>
      </c>
      <c r="F968">
        <v>684513.165194084</v>
      </c>
      <c r="G968">
        <v>1403334.2198821</v>
      </c>
    </row>
    <row r="969" spans="1:7">
      <c r="A969">
        <v>967</v>
      </c>
      <c r="B969">
        <v>9212196.41165621</v>
      </c>
      <c r="C969">
        <v>1702260.2110531</v>
      </c>
      <c r="D969">
        <v>2566374.59239247</v>
      </c>
      <c r="E969">
        <v>2855716.54056593</v>
      </c>
      <c r="F969">
        <v>684511.477487014</v>
      </c>
      <c r="G969">
        <v>1403333.5901577</v>
      </c>
    </row>
    <row r="970" spans="1:7">
      <c r="A970">
        <v>968</v>
      </c>
      <c r="B970">
        <v>9212196.41161175</v>
      </c>
      <c r="C970">
        <v>1702254.05626215</v>
      </c>
      <c r="D970">
        <v>2566376.46641746</v>
      </c>
      <c r="E970">
        <v>2855716.54056593</v>
      </c>
      <c r="F970">
        <v>684514.580508531</v>
      </c>
      <c r="G970">
        <v>1403334.76785767</v>
      </c>
    </row>
    <row r="971" spans="1:7">
      <c r="A971">
        <v>969</v>
      </c>
      <c r="B971">
        <v>9212196.41171134</v>
      </c>
      <c r="C971">
        <v>1702261.99086946</v>
      </c>
      <c r="D971">
        <v>2566374.31943339</v>
      </c>
      <c r="E971">
        <v>2855716.54056593</v>
      </c>
      <c r="F971">
        <v>684510.485469869</v>
      </c>
      <c r="G971">
        <v>1403333.07537268</v>
      </c>
    </row>
    <row r="972" spans="1:7">
      <c r="A972">
        <v>970</v>
      </c>
      <c r="B972">
        <v>9212196.41144449</v>
      </c>
      <c r="C972">
        <v>1702255.18865242</v>
      </c>
      <c r="D972">
        <v>2566376.09063868</v>
      </c>
      <c r="E972">
        <v>2855716.54056593</v>
      </c>
      <c r="F972">
        <v>684514.03304847</v>
      </c>
      <c r="G972">
        <v>1403334.55853898</v>
      </c>
    </row>
    <row r="973" spans="1:7">
      <c r="A973">
        <v>971</v>
      </c>
      <c r="B973">
        <v>9212196.41136418</v>
      </c>
      <c r="C973">
        <v>1702253.38682128</v>
      </c>
      <c r="D973">
        <v>2566376.67438485</v>
      </c>
      <c r="E973">
        <v>2855716.54056593</v>
      </c>
      <c r="F973">
        <v>684514.891757761</v>
      </c>
      <c r="G973">
        <v>1403334.91783437</v>
      </c>
    </row>
    <row r="974" spans="1:7">
      <c r="A974">
        <v>972</v>
      </c>
      <c r="B974">
        <v>9212196.41147373</v>
      </c>
      <c r="C974">
        <v>1702255.31243665</v>
      </c>
      <c r="D974">
        <v>2566375.88226123</v>
      </c>
      <c r="E974">
        <v>2855716.54056593</v>
      </c>
      <c r="F974">
        <v>684514.102438255</v>
      </c>
      <c r="G974">
        <v>1403334.57377166</v>
      </c>
    </row>
    <row r="975" spans="1:7">
      <c r="A975">
        <v>973</v>
      </c>
      <c r="B975">
        <v>9212196.41143357</v>
      </c>
      <c r="C975">
        <v>1702253.27644895</v>
      </c>
      <c r="D975">
        <v>2566376.80410258</v>
      </c>
      <c r="E975">
        <v>2855716.54056593</v>
      </c>
      <c r="F975">
        <v>684514.858855807</v>
      </c>
      <c r="G975">
        <v>1403334.9314603</v>
      </c>
    </row>
    <row r="976" spans="1:7">
      <c r="A976">
        <v>974</v>
      </c>
      <c r="B976">
        <v>9212196.41138418</v>
      </c>
      <c r="C976">
        <v>1702253.56073921</v>
      </c>
      <c r="D976">
        <v>2566376.73108804</v>
      </c>
      <c r="E976">
        <v>2855716.54056593</v>
      </c>
      <c r="F976">
        <v>684514.730639715</v>
      </c>
      <c r="G976">
        <v>1403334.84835128</v>
      </c>
    </row>
    <row r="977" spans="1:7">
      <c r="A977">
        <v>975</v>
      </c>
      <c r="B977">
        <v>9212196.41133351</v>
      </c>
      <c r="C977">
        <v>1702255.31752541</v>
      </c>
      <c r="D977">
        <v>2566376.39128965</v>
      </c>
      <c r="E977">
        <v>2855716.54056593</v>
      </c>
      <c r="F977">
        <v>684513.69841113</v>
      </c>
      <c r="G977">
        <v>1403334.46354138</v>
      </c>
    </row>
    <row r="978" spans="1:7">
      <c r="A978">
        <v>976</v>
      </c>
      <c r="B978">
        <v>9212196.41140353</v>
      </c>
      <c r="C978">
        <v>1702260.01691329</v>
      </c>
      <c r="D978">
        <v>2566375.06143731</v>
      </c>
      <c r="E978">
        <v>2855716.54056593</v>
      </c>
      <c r="F978">
        <v>684511.298267384</v>
      </c>
      <c r="G978">
        <v>1403333.49421961</v>
      </c>
    </row>
    <row r="979" spans="1:7">
      <c r="A979">
        <v>977</v>
      </c>
      <c r="B979">
        <v>9212196.41145322</v>
      </c>
      <c r="C979">
        <v>1702258.5966671</v>
      </c>
      <c r="D979">
        <v>2566375.63799575</v>
      </c>
      <c r="E979">
        <v>2855716.54056593</v>
      </c>
      <c r="F979">
        <v>684511.930897914</v>
      </c>
      <c r="G979">
        <v>1403333.70532652</v>
      </c>
    </row>
    <row r="980" spans="1:7">
      <c r="A980">
        <v>978</v>
      </c>
      <c r="B980">
        <v>9212196.4113622</v>
      </c>
      <c r="C980">
        <v>1702254.28445043</v>
      </c>
      <c r="D980">
        <v>2566376.67377197</v>
      </c>
      <c r="E980">
        <v>2855716.54056593</v>
      </c>
      <c r="F980">
        <v>684514.254995586</v>
      </c>
      <c r="G980">
        <v>1403334.65757828</v>
      </c>
    </row>
    <row r="981" spans="1:7">
      <c r="A981">
        <v>979</v>
      </c>
      <c r="B981">
        <v>9212196.41145677</v>
      </c>
      <c r="C981">
        <v>1702253.01502817</v>
      </c>
      <c r="D981">
        <v>2566377.00805567</v>
      </c>
      <c r="E981">
        <v>2855716.54056593</v>
      </c>
      <c r="F981">
        <v>684514.888357073</v>
      </c>
      <c r="G981">
        <v>1403334.95944993</v>
      </c>
    </row>
    <row r="982" spans="1:7">
      <c r="A982">
        <v>980</v>
      </c>
      <c r="B982">
        <v>9212196.41152723</v>
      </c>
      <c r="C982">
        <v>1702256.59268037</v>
      </c>
      <c r="D982">
        <v>2566375.84315795</v>
      </c>
      <c r="E982">
        <v>2855716.54056593</v>
      </c>
      <c r="F982">
        <v>684513.156671274</v>
      </c>
      <c r="G982">
        <v>1403334.27845169</v>
      </c>
    </row>
    <row r="983" spans="1:7">
      <c r="A983">
        <v>981</v>
      </c>
      <c r="B983">
        <v>9212196.41129281</v>
      </c>
      <c r="C983">
        <v>1702251.69048508</v>
      </c>
      <c r="D983">
        <v>2566377.5110625</v>
      </c>
      <c r="E983">
        <v>2855716.54056593</v>
      </c>
      <c r="F983">
        <v>684515.463491478</v>
      </c>
      <c r="G983">
        <v>1403335.20568782</v>
      </c>
    </row>
    <row r="984" spans="1:7">
      <c r="A984">
        <v>982</v>
      </c>
      <c r="B984">
        <v>9212196.41128578</v>
      </c>
      <c r="C984">
        <v>1702252.58331587</v>
      </c>
      <c r="D984">
        <v>2566377.20205503</v>
      </c>
      <c r="E984">
        <v>2855716.54056593</v>
      </c>
      <c r="F984">
        <v>684515.051648922</v>
      </c>
      <c r="G984">
        <v>1403335.03370002</v>
      </c>
    </row>
    <row r="985" spans="1:7">
      <c r="A985">
        <v>983</v>
      </c>
      <c r="B985">
        <v>9212196.41134918</v>
      </c>
      <c r="C985">
        <v>1702253.88703198</v>
      </c>
      <c r="D985">
        <v>2566376.91749431</v>
      </c>
      <c r="E985">
        <v>2855716.54056593</v>
      </c>
      <c r="F985">
        <v>684514.338103292</v>
      </c>
      <c r="G985">
        <v>1403334.72815367</v>
      </c>
    </row>
    <row r="986" spans="1:7">
      <c r="A986">
        <v>984</v>
      </c>
      <c r="B986">
        <v>9212196.41127403</v>
      </c>
      <c r="C986">
        <v>1702253.0371811</v>
      </c>
      <c r="D986">
        <v>2566377.00137869</v>
      </c>
      <c r="E986">
        <v>2855716.54056593</v>
      </c>
      <c r="F986">
        <v>684514.896473734</v>
      </c>
      <c r="G986">
        <v>1403334.93567458</v>
      </c>
    </row>
    <row r="987" spans="1:7">
      <c r="A987">
        <v>985</v>
      </c>
      <c r="B987">
        <v>9212196.4114705</v>
      </c>
      <c r="C987">
        <v>1702250.00985497</v>
      </c>
      <c r="D987">
        <v>2566377.80407049</v>
      </c>
      <c r="E987">
        <v>2855716.54056593</v>
      </c>
      <c r="F987">
        <v>684516.49316504</v>
      </c>
      <c r="G987">
        <v>1403335.56381406</v>
      </c>
    </row>
    <row r="988" spans="1:7">
      <c r="A988">
        <v>986</v>
      </c>
      <c r="B988">
        <v>9212196.41132332</v>
      </c>
      <c r="C988">
        <v>1702251.90918258</v>
      </c>
      <c r="D988">
        <v>2566377.34221406</v>
      </c>
      <c r="E988">
        <v>2855716.54056593</v>
      </c>
      <c r="F988">
        <v>684515.452608689</v>
      </c>
      <c r="G988">
        <v>1403335.16675205</v>
      </c>
    </row>
    <row r="989" spans="1:7">
      <c r="A989">
        <v>987</v>
      </c>
      <c r="B989">
        <v>9212196.41141231</v>
      </c>
      <c r="C989">
        <v>1702255.55605776</v>
      </c>
      <c r="D989">
        <v>2566376.33188237</v>
      </c>
      <c r="E989">
        <v>2855716.54056593</v>
      </c>
      <c r="F989">
        <v>684513.541259204</v>
      </c>
      <c r="G989">
        <v>1403334.44164705</v>
      </c>
    </row>
    <row r="990" spans="1:7">
      <c r="A990">
        <v>988</v>
      </c>
      <c r="B990">
        <v>9212196.41135021</v>
      </c>
      <c r="C990">
        <v>1702254.85674001</v>
      </c>
      <c r="D990">
        <v>2566376.35866403</v>
      </c>
      <c r="E990">
        <v>2855716.54056593</v>
      </c>
      <c r="F990">
        <v>684514.077432413</v>
      </c>
      <c r="G990">
        <v>1403334.57794783</v>
      </c>
    </row>
    <row r="991" spans="1:7">
      <c r="A991">
        <v>989</v>
      </c>
      <c r="B991">
        <v>9212196.41160401</v>
      </c>
      <c r="C991">
        <v>1702248.86102353</v>
      </c>
      <c r="D991">
        <v>2566378.55748743</v>
      </c>
      <c r="E991">
        <v>2855716.54056593</v>
      </c>
      <c r="F991">
        <v>684516.783475859</v>
      </c>
      <c r="G991">
        <v>1403335.66905126</v>
      </c>
    </row>
    <row r="992" spans="1:7">
      <c r="A992">
        <v>990</v>
      </c>
      <c r="B992">
        <v>9212196.41138998</v>
      </c>
      <c r="C992">
        <v>1702250.01780456</v>
      </c>
      <c r="D992">
        <v>2566377.79280268</v>
      </c>
      <c r="E992">
        <v>2855716.54056593</v>
      </c>
      <c r="F992">
        <v>684516.449526975</v>
      </c>
      <c r="G992">
        <v>1403335.61068984</v>
      </c>
    </row>
    <row r="993" spans="1:7">
      <c r="A993">
        <v>991</v>
      </c>
      <c r="B993">
        <v>9212196.41135863</v>
      </c>
      <c r="C993">
        <v>1702255.4455828</v>
      </c>
      <c r="D993">
        <v>2566376.21250198</v>
      </c>
      <c r="E993">
        <v>2855716.54056593</v>
      </c>
      <c r="F993">
        <v>684513.72862413</v>
      </c>
      <c r="G993">
        <v>1403334.48408379</v>
      </c>
    </row>
    <row r="994" spans="1:7">
      <c r="A994">
        <v>992</v>
      </c>
      <c r="B994">
        <v>9212196.41121482</v>
      </c>
      <c r="C994">
        <v>1702253.03659567</v>
      </c>
      <c r="D994">
        <v>2566376.9837213</v>
      </c>
      <c r="E994">
        <v>2855716.54056593</v>
      </c>
      <c r="F994">
        <v>684514.909853929</v>
      </c>
      <c r="G994">
        <v>1403334.94047799</v>
      </c>
    </row>
    <row r="995" spans="1:7">
      <c r="A995">
        <v>993</v>
      </c>
      <c r="B995">
        <v>9212196.41141573</v>
      </c>
      <c r="C995">
        <v>1702251.38098653</v>
      </c>
      <c r="D995">
        <v>2566377.64552686</v>
      </c>
      <c r="E995">
        <v>2855716.54056593</v>
      </c>
      <c r="F995">
        <v>684515.590208072</v>
      </c>
      <c r="G995">
        <v>1403335.25412835</v>
      </c>
    </row>
    <row r="996" spans="1:7">
      <c r="A996">
        <v>994</v>
      </c>
      <c r="B996">
        <v>9212196.41116934</v>
      </c>
      <c r="C996">
        <v>1702255.1652673</v>
      </c>
      <c r="D996">
        <v>2566376.31489768</v>
      </c>
      <c r="E996">
        <v>2855716.54056593</v>
      </c>
      <c r="F996">
        <v>684513.875268174</v>
      </c>
      <c r="G996">
        <v>1403334.51517025</v>
      </c>
    </row>
    <row r="997" spans="1:7">
      <c r="A997">
        <v>995</v>
      </c>
      <c r="B997">
        <v>9212196.4113304</v>
      </c>
      <c r="C997">
        <v>1702250.64102945</v>
      </c>
      <c r="D997">
        <v>2566377.6897158</v>
      </c>
      <c r="E997">
        <v>2855716.54056593</v>
      </c>
      <c r="F997">
        <v>684516.163539081</v>
      </c>
      <c r="G997">
        <v>1403335.37648013</v>
      </c>
    </row>
    <row r="998" spans="1:7">
      <c r="A998">
        <v>996</v>
      </c>
      <c r="B998">
        <v>9212196.41121218</v>
      </c>
      <c r="C998">
        <v>1702254.76561525</v>
      </c>
      <c r="D998">
        <v>2566376.51637574</v>
      </c>
      <c r="E998">
        <v>2855716.54056593</v>
      </c>
      <c r="F998">
        <v>684514.00618451</v>
      </c>
      <c r="G998">
        <v>1403334.58247075</v>
      </c>
    </row>
    <row r="999" spans="1:7">
      <c r="A999">
        <v>997</v>
      </c>
      <c r="B999">
        <v>9212196.411221</v>
      </c>
      <c r="C999">
        <v>1702256.52896682</v>
      </c>
      <c r="D999">
        <v>2566375.95469453</v>
      </c>
      <c r="E999">
        <v>2855716.54056593</v>
      </c>
      <c r="F999">
        <v>684513.15992449</v>
      </c>
      <c r="G999">
        <v>1403334.22706921</v>
      </c>
    </row>
    <row r="1000" spans="1:7">
      <c r="A1000">
        <v>998</v>
      </c>
      <c r="B1000">
        <v>9212196.41126414</v>
      </c>
      <c r="C1000">
        <v>1702257.44507231</v>
      </c>
      <c r="D1000">
        <v>2566375.7005311</v>
      </c>
      <c r="E1000">
        <v>2855716.54056593</v>
      </c>
      <c r="F1000">
        <v>684512.695075639</v>
      </c>
      <c r="G1000">
        <v>1403334.03001915</v>
      </c>
    </row>
    <row r="1001" spans="1:7">
      <c r="A1001">
        <v>999</v>
      </c>
      <c r="B1001">
        <v>9212196.41118566</v>
      </c>
      <c r="C1001">
        <v>1702250.86457035</v>
      </c>
      <c r="D1001">
        <v>2566377.69515357</v>
      </c>
      <c r="E1001">
        <v>2855716.54056593</v>
      </c>
      <c r="F1001">
        <v>684515.962327089</v>
      </c>
      <c r="G1001">
        <v>1403335.34856872</v>
      </c>
    </row>
    <row r="1002" spans="1:7">
      <c r="A1002">
        <v>1000</v>
      </c>
      <c r="B1002">
        <v>9212196.41119419</v>
      </c>
      <c r="C1002">
        <v>1702253.79716954</v>
      </c>
      <c r="D1002">
        <v>2566376.56342673</v>
      </c>
      <c r="E1002">
        <v>2855716.54056593</v>
      </c>
      <c r="F1002">
        <v>684514.681717256</v>
      </c>
      <c r="G1002">
        <v>1403334.82831473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1018988.91321935</v>
      </c>
      <c r="C2">
        <v>1544968.52675958</v>
      </c>
    </row>
    <row r="3" spans="1:3">
      <c r="A3">
        <v>1</v>
      </c>
      <c r="B3">
        <v>10189889.1321935</v>
      </c>
      <c r="C3">
        <v>5381038.07273167</v>
      </c>
    </row>
    <row r="4" spans="1:3">
      <c r="A4">
        <v>2</v>
      </c>
      <c r="B4">
        <v>9658592.38626803</v>
      </c>
      <c r="C4">
        <v>5149452.67730684</v>
      </c>
    </row>
    <row r="5" spans="1:3">
      <c r="A5">
        <v>3</v>
      </c>
      <c r="B5">
        <v>9220939.45579458</v>
      </c>
      <c r="C5">
        <v>4978605.39620573</v>
      </c>
    </row>
    <row r="6" spans="1:3">
      <c r="A6">
        <v>4</v>
      </c>
      <c r="B6">
        <v>9098283.63226525</v>
      </c>
      <c r="C6">
        <v>4928231.51327283</v>
      </c>
    </row>
    <row r="7" spans="1:3">
      <c r="A7">
        <v>5</v>
      </c>
      <c r="B7">
        <v>8870765.39668298</v>
      </c>
      <c r="C7">
        <v>4845421.10556883</v>
      </c>
    </row>
    <row r="8" spans="1:3">
      <c r="A8">
        <v>6</v>
      </c>
      <c r="B8">
        <v>8757012.13124413</v>
      </c>
      <c r="C8">
        <v>4799319.43475407</v>
      </c>
    </row>
    <row r="9" spans="1:3">
      <c r="A9">
        <v>7</v>
      </c>
      <c r="B9">
        <v>8537602.25969093</v>
      </c>
      <c r="C9">
        <v>4717344.54112876</v>
      </c>
    </row>
    <row r="10" spans="1:3">
      <c r="A10">
        <v>8</v>
      </c>
      <c r="B10">
        <v>8427519.19237063</v>
      </c>
      <c r="C10">
        <v>4672168.55514111</v>
      </c>
    </row>
    <row r="11" spans="1:3">
      <c r="A11">
        <v>9</v>
      </c>
      <c r="B11">
        <v>8212099.63446238</v>
      </c>
      <c r="C11">
        <v>4589318.95391881</v>
      </c>
    </row>
    <row r="12" spans="1:3">
      <c r="A12">
        <v>10</v>
      </c>
      <c r="B12">
        <v>8104042.24883121</v>
      </c>
      <c r="C12">
        <v>4544280.49602343</v>
      </c>
    </row>
    <row r="13" spans="1:3">
      <c r="A13">
        <v>11</v>
      </c>
      <c r="B13">
        <v>7891068.73680752</v>
      </c>
      <c r="C13">
        <v>4460368.34689596</v>
      </c>
    </row>
    <row r="14" spans="1:3">
      <c r="A14">
        <v>12</v>
      </c>
      <c r="B14">
        <v>7784297.95788247</v>
      </c>
      <c r="C14">
        <v>4415235.31629019</v>
      </c>
    </row>
    <row r="15" spans="1:3">
      <c r="A15">
        <v>13</v>
      </c>
      <c r="B15">
        <v>7572991.0985012</v>
      </c>
      <c r="C15">
        <v>4330369.64882494</v>
      </c>
    </row>
    <row r="16" spans="1:3">
      <c r="A16">
        <v>14</v>
      </c>
      <c r="B16">
        <v>7467105.42498307</v>
      </c>
      <c r="C16">
        <v>4285077.91289269</v>
      </c>
    </row>
    <row r="17" spans="1:3">
      <c r="A17">
        <v>15</v>
      </c>
      <c r="B17">
        <v>7257004.36498191</v>
      </c>
      <c r="C17">
        <v>4199424.63947249</v>
      </c>
    </row>
    <row r="18" spans="1:3">
      <c r="A18">
        <v>16</v>
      </c>
      <c r="B18">
        <v>7151758.88484353</v>
      </c>
      <c r="C18">
        <v>4153969.09278116</v>
      </c>
    </row>
    <row r="19" spans="1:3">
      <c r="A19">
        <v>17</v>
      </c>
      <c r="B19">
        <v>6942564.03940416</v>
      </c>
      <c r="C19">
        <v>4067692.81642357</v>
      </c>
    </row>
    <row r="20" spans="1:3">
      <c r="A20">
        <v>18</v>
      </c>
      <c r="B20">
        <v>6837797.57298472</v>
      </c>
      <c r="C20">
        <v>4022090.23850529</v>
      </c>
    </row>
    <row r="21" spans="1:3">
      <c r="A21">
        <v>19</v>
      </c>
      <c r="B21">
        <v>6629302.21425566</v>
      </c>
      <c r="C21">
        <v>3935341.11757042</v>
      </c>
    </row>
    <row r="22" spans="1:3">
      <c r="A22">
        <v>20</v>
      </c>
      <c r="B22">
        <v>6524903.19304309</v>
      </c>
      <c r="C22">
        <v>3889616.04758708</v>
      </c>
    </row>
    <row r="23" spans="1:3">
      <c r="A23">
        <v>21</v>
      </c>
      <c r="B23">
        <v>6316959.40222909</v>
      </c>
      <c r="C23">
        <v>3802529.48424394</v>
      </c>
    </row>
    <row r="24" spans="1:3">
      <c r="A24">
        <v>22</v>
      </c>
      <c r="B24">
        <v>6212848.19563749</v>
      </c>
      <c r="C24">
        <v>3756708.57604353</v>
      </c>
    </row>
    <row r="25" spans="1:3">
      <c r="A25">
        <v>23</v>
      </c>
      <c r="B25">
        <v>6005348.47110487</v>
      </c>
      <c r="C25">
        <v>3669408.772386</v>
      </c>
    </row>
    <row r="26" spans="1:3">
      <c r="A26">
        <v>24</v>
      </c>
      <c r="B26">
        <v>5901467.68825908</v>
      </c>
      <c r="C26">
        <v>3623518.58164894</v>
      </c>
    </row>
    <row r="27" spans="1:3">
      <c r="A27">
        <v>25</v>
      </c>
      <c r="B27">
        <v>5694334.74185672</v>
      </c>
      <c r="C27">
        <v>3536123.40176199</v>
      </c>
    </row>
    <row r="28" spans="1:3">
      <c r="A28">
        <v>26</v>
      </c>
      <c r="B28">
        <v>5592895.66967363</v>
      </c>
      <c r="C28">
        <v>3488075.42952953</v>
      </c>
    </row>
    <row r="29" spans="1:3">
      <c r="A29">
        <v>27</v>
      </c>
      <c r="B29">
        <v>5390416.86015241</v>
      </c>
      <c r="C29">
        <v>3396641.54128501</v>
      </c>
    </row>
    <row r="30" spans="1:3">
      <c r="A30">
        <v>28</v>
      </c>
      <c r="B30">
        <v>5291856.14880541</v>
      </c>
      <c r="C30">
        <v>3345987.90905065</v>
      </c>
    </row>
    <row r="31" spans="1:3">
      <c r="A31">
        <v>29</v>
      </c>
      <c r="B31">
        <v>5094944.56609677</v>
      </c>
      <c r="C31">
        <v>3249888.32496939</v>
      </c>
    </row>
    <row r="32" spans="1:3">
      <c r="A32">
        <v>30</v>
      </c>
      <c r="B32">
        <v>4624927.6185859</v>
      </c>
      <c r="C32">
        <v>3055278.40015784</v>
      </c>
    </row>
    <row r="33" spans="1:3">
      <c r="A33">
        <v>31</v>
      </c>
      <c r="B33">
        <v>4392538.89974488</v>
      </c>
      <c r="C33">
        <v>2956239.6560348</v>
      </c>
    </row>
    <row r="34" spans="1:3">
      <c r="A34">
        <v>32</v>
      </c>
      <c r="B34">
        <v>4198358.77754764</v>
      </c>
      <c r="C34">
        <v>2877381.79415801</v>
      </c>
    </row>
    <row r="35" spans="1:3">
      <c r="A35">
        <v>33</v>
      </c>
      <c r="B35">
        <v>4170557.15489795</v>
      </c>
      <c r="C35">
        <v>2864609.43941901</v>
      </c>
    </row>
    <row r="36" spans="1:3">
      <c r="A36">
        <v>34</v>
      </c>
      <c r="B36">
        <v>4169746.17843628</v>
      </c>
      <c r="C36">
        <v>2863738.23466236</v>
      </c>
    </row>
    <row r="37" spans="1:3">
      <c r="A37">
        <v>35</v>
      </c>
      <c r="B37">
        <v>4083029.34990381</v>
      </c>
      <c r="C37">
        <v>2824687.65613898</v>
      </c>
    </row>
    <row r="38" spans="1:3">
      <c r="A38">
        <v>36</v>
      </c>
      <c r="B38">
        <v>4081416.61671499</v>
      </c>
      <c r="C38">
        <v>2823559.50314023</v>
      </c>
    </row>
    <row r="39" spans="1:3">
      <c r="A39">
        <v>37</v>
      </c>
      <c r="B39">
        <v>4006628.31700632</v>
      </c>
      <c r="C39">
        <v>2789390.91463984</v>
      </c>
    </row>
    <row r="40" spans="1:3">
      <c r="A40">
        <v>38</v>
      </c>
      <c r="B40">
        <v>4004395.43725496</v>
      </c>
      <c r="C40">
        <v>2788084.78732263</v>
      </c>
    </row>
    <row r="41" spans="1:3">
      <c r="A41">
        <v>39</v>
      </c>
      <c r="B41">
        <v>3927417.63295576</v>
      </c>
      <c r="C41">
        <v>2754307.03771278</v>
      </c>
    </row>
    <row r="42" spans="1:3">
      <c r="A42">
        <v>40</v>
      </c>
      <c r="B42">
        <v>3924713.70753253</v>
      </c>
      <c r="C42">
        <v>2752859.84801017</v>
      </c>
    </row>
    <row r="43" spans="1:3">
      <c r="A43">
        <v>41</v>
      </c>
      <c r="B43">
        <v>3844705.36711118</v>
      </c>
      <c r="C43">
        <v>2718749.65908585</v>
      </c>
    </row>
    <row r="44" spans="1:3">
      <c r="A44">
        <v>42</v>
      </c>
      <c r="B44">
        <v>3841631.24335326</v>
      </c>
      <c r="C44">
        <v>2717183.71963389</v>
      </c>
    </row>
    <row r="45" spans="1:3">
      <c r="A45">
        <v>43</v>
      </c>
      <c r="B45">
        <v>3758647.05947237</v>
      </c>
      <c r="C45">
        <v>2682461.07101045</v>
      </c>
    </row>
    <row r="46" spans="1:3">
      <c r="A46">
        <v>44</v>
      </c>
      <c r="B46">
        <v>3755308.28499503</v>
      </c>
      <c r="C46">
        <v>2680807.4114021</v>
      </c>
    </row>
    <row r="47" spans="1:3">
      <c r="A47">
        <v>45</v>
      </c>
      <c r="B47">
        <v>3669855.68867314</v>
      </c>
      <c r="C47">
        <v>2645464.86799293</v>
      </c>
    </row>
    <row r="48" spans="1:3">
      <c r="A48">
        <v>46</v>
      </c>
      <c r="B48">
        <v>3666320.95261989</v>
      </c>
      <c r="C48">
        <v>2643744.4185815</v>
      </c>
    </row>
    <row r="49" spans="1:3">
      <c r="A49">
        <v>47</v>
      </c>
      <c r="B49">
        <v>3578790.01802306</v>
      </c>
      <c r="C49">
        <v>2607791.97608926</v>
      </c>
    </row>
    <row r="50" spans="1:3">
      <c r="A50">
        <v>48</v>
      </c>
      <c r="B50">
        <v>3575102.28898348</v>
      </c>
      <c r="C50">
        <v>2606017.94731568</v>
      </c>
    </row>
    <row r="51" spans="1:3">
      <c r="A51">
        <v>49</v>
      </c>
      <c r="B51">
        <v>3485918.19079688</v>
      </c>
      <c r="C51">
        <v>2569525.72195199</v>
      </c>
    </row>
    <row r="52" spans="1:3">
      <c r="A52">
        <v>50</v>
      </c>
      <c r="B52">
        <v>3482137.67079472</v>
      </c>
      <c r="C52">
        <v>2567720.49523046</v>
      </c>
    </row>
    <row r="53" spans="1:3">
      <c r="A53">
        <v>51</v>
      </c>
      <c r="B53">
        <v>3391975.00428163</v>
      </c>
      <c r="C53">
        <v>2530894.43835312</v>
      </c>
    </row>
    <row r="54" spans="1:3">
      <c r="A54">
        <v>52</v>
      </c>
      <c r="B54">
        <v>3388144.28529318</v>
      </c>
      <c r="C54">
        <v>2529074.21715113</v>
      </c>
    </row>
    <row r="55" spans="1:3">
      <c r="A55">
        <v>53</v>
      </c>
      <c r="B55">
        <v>3297612.84451847</v>
      </c>
      <c r="C55">
        <v>2492116.07369302</v>
      </c>
    </row>
    <row r="56" spans="1:3">
      <c r="A56">
        <v>54</v>
      </c>
      <c r="B56">
        <v>3293942.33181177</v>
      </c>
      <c r="C56">
        <v>2490087.92529969</v>
      </c>
    </row>
    <row r="57" spans="1:3">
      <c r="A57">
        <v>55</v>
      </c>
      <c r="B57">
        <v>3203608.66935571</v>
      </c>
      <c r="C57">
        <v>2453443.29160292</v>
      </c>
    </row>
    <row r="58" spans="1:3">
      <c r="A58">
        <v>56</v>
      </c>
      <c r="B58">
        <v>3200087.28184031</v>
      </c>
      <c r="C58">
        <v>2451317.47423373</v>
      </c>
    </row>
    <row r="59" spans="1:3">
      <c r="A59">
        <v>57</v>
      </c>
      <c r="B59">
        <v>3110561.35334079</v>
      </c>
      <c r="C59">
        <v>2416008.48490892</v>
      </c>
    </row>
    <row r="60" spans="1:3">
      <c r="A60">
        <v>58</v>
      </c>
      <c r="B60">
        <v>3088187.76649102</v>
      </c>
      <c r="C60">
        <v>2407633.83001896</v>
      </c>
    </row>
    <row r="61" spans="1:3">
      <c r="A61">
        <v>59</v>
      </c>
      <c r="B61">
        <v>2914239.5352543</v>
      </c>
      <c r="C61">
        <v>2335485.06263004</v>
      </c>
    </row>
    <row r="62" spans="1:3">
      <c r="A62">
        <v>60</v>
      </c>
      <c r="B62">
        <v>2811405.56752385</v>
      </c>
      <c r="C62">
        <v>2292282.17794313</v>
      </c>
    </row>
    <row r="63" spans="1:3">
      <c r="A63">
        <v>61</v>
      </c>
      <c r="B63">
        <v>2734630.26905553</v>
      </c>
      <c r="C63">
        <v>2259921.96894195</v>
      </c>
    </row>
    <row r="64" spans="1:3">
      <c r="A64">
        <v>62</v>
      </c>
      <c r="B64">
        <v>2648066.86056172</v>
      </c>
      <c r="C64">
        <v>2223398.36341783</v>
      </c>
    </row>
    <row r="65" spans="1:3">
      <c r="A65">
        <v>63</v>
      </c>
      <c r="B65">
        <v>2633272.33229828</v>
      </c>
      <c r="C65">
        <v>2217592.73982538</v>
      </c>
    </row>
    <row r="66" spans="1:3">
      <c r="A66">
        <v>64</v>
      </c>
      <c r="B66">
        <v>2641679.87416619</v>
      </c>
      <c r="C66">
        <v>2221187.30349179</v>
      </c>
    </row>
    <row r="67" spans="1:3">
      <c r="A67">
        <v>65</v>
      </c>
      <c r="B67">
        <v>2587721.6865369</v>
      </c>
      <c r="C67">
        <v>2199906.28231747</v>
      </c>
    </row>
    <row r="68" spans="1:3">
      <c r="A68">
        <v>66</v>
      </c>
      <c r="B68">
        <v>2588269.56874932</v>
      </c>
      <c r="C68">
        <v>2199826.76879852</v>
      </c>
    </row>
    <row r="69" spans="1:3">
      <c r="A69">
        <v>67</v>
      </c>
      <c r="B69">
        <v>2550283.91745255</v>
      </c>
      <c r="C69">
        <v>2185400.52545355</v>
      </c>
    </row>
    <row r="70" spans="1:3">
      <c r="A70">
        <v>68</v>
      </c>
      <c r="B70">
        <v>2551197.74368047</v>
      </c>
      <c r="C70">
        <v>2185515.77125772</v>
      </c>
    </row>
    <row r="71" spans="1:3">
      <c r="A71">
        <v>69</v>
      </c>
      <c r="B71">
        <v>2508609.81043073</v>
      </c>
      <c r="C71">
        <v>2168913.23139487</v>
      </c>
    </row>
    <row r="72" spans="1:3">
      <c r="A72">
        <v>70</v>
      </c>
      <c r="B72">
        <v>2509709.66969973</v>
      </c>
      <c r="C72">
        <v>2169141.99383566</v>
      </c>
    </row>
    <row r="73" spans="1:3">
      <c r="A73">
        <v>71</v>
      </c>
      <c r="B73">
        <v>2463506.75652379</v>
      </c>
      <c r="C73">
        <v>2150783.53368639</v>
      </c>
    </row>
    <row r="74" spans="1:3">
      <c r="A74">
        <v>72</v>
      </c>
      <c r="B74">
        <v>2464669.86615641</v>
      </c>
      <c r="C74">
        <v>2151067.38949375</v>
      </c>
    </row>
    <row r="75" spans="1:3">
      <c r="A75">
        <v>73</v>
      </c>
      <c r="B75">
        <v>2415816.81547554</v>
      </c>
      <c r="C75">
        <v>2131392.03149138</v>
      </c>
    </row>
    <row r="76" spans="1:3">
      <c r="A76">
        <v>74</v>
      </c>
      <c r="B76">
        <v>2395381.94253751</v>
      </c>
      <c r="C76">
        <v>2122758.19223115</v>
      </c>
    </row>
    <row r="77" spans="1:3">
      <c r="A77">
        <v>75</v>
      </c>
      <c r="B77">
        <v>2396472.82827223</v>
      </c>
      <c r="C77">
        <v>2123058.61315842</v>
      </c>
    </row>
    <row r="78" spans="1:3">
      <c r="A78">
        <v>76</v>
      </c>
      <c r="B78">
        <v>2351484.14268677</v>
      </c>
      <c r="C78">
        <v>2104907.49429067</v>
      </c>
    </row>
    <row r="79" spans="1:3">
      <c r="A79">
        <v>77</v>
      </c>
      <c r="B79">
        <v>2352392.51746237</v>
      </c>
      <c r="C79">
        <v>2105138.57295554</v>
      </c>
    </row>
    <row r="80" spans="1:3">
      <c r="A80">
        <v>78</v>
      </c>
      <c r="B80">
        <v>2301591.60870654</v>
      </c>
      <c r="C80">
        <v>2084331.49025782</v>
      </c>
    </row>
    <row r="81" spans="1:3">
      <c r="A81">
        <v>79</v>
      </c>
      <c r="B81">
        <v>2251706.90605256</v>
      </c>
      <c r="C81">
        <v>2063650.51249603</v>
      </c>
    </row>
    <row r="82" spans="1:3">
      <c r="A82">
        <v>80</v>
      </c>
      <c r="B82">
        <v>2231423.20501689</v>
      </c>
      <c r="C82">
        <v>2055008.11540395</v>
      </c>
    </row>
    <row r="83" spans="1:3">
      <c r="A83">
        <v>81</v>
      </c>
      <c r="B83">
        <v>2232063.05252475</v>
      </c>
      <c r="C83">
        <v>2055146.66215366</v>
      </c>
    </row>
    <row r="84" spans="1:3">
      <c r="A84">
        <v>82</v>
      </c>
      <c r="B84">
        <v>2187361.3895504</v>
      </c>
      <c r="C84">
        <v>2036835.12127632</v>
      </c>
    </row>
    <row r="85" spans="1:3">
      <c r="A85">
        <v>83</v>
      </c>
      <c r="B85">
        <v>2140593.7507269</v>
      </c>
      <c r="C85">
        <v>2017355.60721661</v>
      </c>
    </row>
    <row r="86" spans="1:3">
      <c r="A86">
        <v>84</v>
      </c>
      <c r="B86">
        <v>2122465.65533386</v>
      </c>
      <c r="C86">
        <v>2009267.53473715</v>
      </c>
    </row>
    <row r="87" spans="1:3">
      <c r="A87">
        <v>85</v>
      </c>
      <c r="B87">
        <v>2122968.88728359</v>
      </c>
      <c r="C87">
        <v>2009133.07459259</v>
      </c>
    </row>
    <row r="88" spans="1:3">
      <c r="A88">
        <v>86</v>
      </c>
      <c r="B88">
        <v>2082800.27311486</v>
      </c>
      <c r="C88">
        <v>1992920.5696838</v>
      </c>
    </row>
    <row r="89" spans="1:3">
      <c r="A89">
        <v>87</v>
      </c>
      <c r="B89">
        <v>2043279.25797219</v>
      </c>
      <c r="C89">
        <v>1975639.68551075</v>
      </c>
    </row>
    <row r="90" spans="1:3">
      <c r="A90">
        <v>88</v>
      </c>
      <c r="B90">
        <v>1978410.63772827</v>
      </c>
      <c r="C90">
        <v>1948329.75880449</v>
      </c>
    </row>
    <row r="91" spans="1:3">
      <c r="A91">
        <v>89</v>
      </c>
      <c r="B91">
        <v>1930318.58343653</v>
      </c>
      <c r="C91">
        <v>1928500.34041997</v>
      </c>
    </row>
    <row r="92" spans="1:3">
      <c r="A92">
        <v>90</v>
      </c>
      <c r="B92">
        <v>1888461.36650585</v>
      </c>
      <c r="C92">
        <v>1911471.57424583</v>
      </c>
    </row>
    <row r="93" spans="1:3">
      <c r="A93">
        <v>91</v>
      </c>
      <c r="B93">
        <v>1845671.13063157</v>
      </c>
      <c r="C93">
        <v>1894421.12577276</v>
      </c>
    </row>
    <row r="94" spans="1:3">
      <c r="A94">
        <v>92</v>
      </c>
      <c r="B94">
        <v>1820909.62617784</v>
      </c>
      <c r="C94">
        <v>1884042.01827004</v>
      </c>
    </row>
    <row r="95" spans="1:3">
      <c r="A95">
        <v>93</v>
      </c>
      <c r="B95">
        <v>1822297.6571616</v>
      </c>
      <c r="C95">
        <v>1884507.76774416</v>
      </c>
    </row>
    <row r="96" spans="1:3">
      <c r="A96">
        <v>94</v>
      </c>
      <c r="B96">
        <v>1807723.89905408</v>
      </c>
      <c r="C96">
        <v>1878534.12227286</v>
      </c>
    </row>
    <row r="97" spans="1:3">
      <c r="A97">
        <v>95</v>
      </c>
      <c r="B97">
        <v>1811212.86163192</v>
      </c>
      <c r="C97">
        <v>1880017.73759485</v>
      </c>
    </row>
    <row r="98" spans="1:3">
      <c r="A98">
        <v>96</v>
      </c>
      <c r="B98">
        <v>1782903.29610775</v>
      </c>
      <c r="C98">
        <v>1867729.61366426</v>
      </c>
    </row>
    <row r="99" spans="1:3">
      <c r="A99">
        <v>97</v>
      </c>
      <c r="B99">
        <v>1763477.67597075</v>
      </c>
      <c r="C99">
        <v>1859221.33878497</v>
      </c>
    </row>
    <row r="100" spans="1:3">
      <c r="A100">
        <v>98</v>
      </c>
      <c r="B100">
        <v>1767100.26621334</v>
      </c>
      <c r="C100">
        <v>1860771.35312925</v>
      </c>
    </row>
    <row r="101" spans="1:3">
      <c r="A101">
        <v>99</v>
      </c>
      <c r="B101">
        <v>1740657.85143293</v>
      </c>
      <c r="C101">
        <v>1849399.44400923</v>
      </c>
    </row>
    <row r="102" spans="1:3">
      <c r="A102">
        <v>100</v>
      </c>
      <c r="B102">
        <v>1738120.58727833</v>
      </c>
      <c r="C102">
        <v>1848370.10556498</v>
      </c>
    </row>
    <row r="103" spans="1:3">
      <c r="A103">
        <v>101</v>
      </c>
      <c r="B103">
        <v>1741548.29906609</v>
      </c>
      <c r="C103">
        <v>1849865.47350454</v>
      </c>
    </row>
    <row r="104" spans="1:3">
      <c r="A104">
        <v>102</v>
      </c>
      <c r="B104">
        <v>1711480.57253941</v>
      </c>
      <c r="C104">
        <v>1836992.16760582</v>
      </c>
    </row>
    <row r="105" spans="1:3">
      <c r="A105">
        <v>103</v>
      </c>
      <c r="B105">
        <v>1684243.52869852</v>
      </c>
      <c r="C105">
        <v>1825476.25052</v>
      </c>
    </row>
    <row r="106" spans="1:3">
      <c r="A106">
        <v>104</v>
      </c>
      <c r="B106">
        <v>1675919.56608235</v>
      </c>
      <c r="C106">
        <v>1822081.9325857</v>
      </c>
    </row>
    <row r="107" spans="1:3">
      <c r="A107">
        <v>105</v>
      </c>
      <c r="B107">
        <v>1679043.09751519</v>
      </c>
      <c r="C107">
        <v>1823465.29821768</v>
      </c>
    </row>
    <row r="108" spans="1:3">
      <c r="A108">
        <v>106</v>
      </c>
      <c r="B108">
        <v>1648936.07605028</v>
      </c>
      <c r="C108">
        <v>1810634.28816989</v>
      </c>
    </row>
    <row r="109" spans="1:3">
      <c r="A109">
        <v>107</v>
      </c>
      <c r="B109">
        <v>1641451.25888061</v>
      </c>
      <c r="C109">
        <v>1807637.20726199</v>
      </c>
    </row>
    <row r="110" spans="1:3">
      <c r="A110">
        <v>108</v>
      </c>
      <c r="B110">
        <v>1639943.86185269</v>
      </c>
      <c r="C110">
        <v>1806948.37529411</v>
      </c>
    </row>
    <row r="111" spans="1:3">
      <c r="A111">
        <v>109</v>
      </c>
      <c r="B111">
        <v>1602491.42739669</v>
      </c>
      <c r="C111">
        <v>1791186.08718461</v>
      </c>
    </row>
    <row r="112" spans="1:3">
      <c r="A112">
        <v>110</v>
      </c>
      <c r="B112">
        <v>1588472.33383221</v>
      </c>
      <c r="C112">
        <v>1785152.16683206</v>
      </c>
    </row>
    <row r="113" spans="1:3">
      <c r="A113">
        <v>111</v>
      </c>
      <c r="B113">
        <v>1591074.08281712</v>
      </c>
      <c r="C113">
        <v>1786346.31749159</v>
      </c>
    </row>
    <row r="114" spans="1:3">
      <c r="A114">
        <v>112</v>
      </c>
      <c r="B114">
        <v>1578233.86142416</v>
      </c>
      <c r="C114">
        <v>1780960.83685619</v>
      </c>
    </row>
    <row r="115" spans="1:3">
      <c r="A115">
        <v>113</v>
      </c>
      <c r="B115">
        <v>1577162.82596635</v>
      </c>
      <c r="C115">
        <v>1780420.741931</v>
      </c>
    </row>
    <row r="116" spans="1:3">
      <c r="A116">
        <v>114</v>
      </c>
      <c r="B116">
        <v>1543554.67213681</v>
      </c>
      <c r="C116">
        <v>1766388.82569358</v>
      </c>
    </row>
    <row r="117" spans="1:3">
      <c r="A117">
        <v>115</v>
      </c>
      <c r="B117">
        <v>1529995.39724498</v>
      </c>
      <c r="C117">
        <v>1761117.56578628</v>
      </c>
    </row>
    <row r="118" spans="1:3">
      <c r="A118">
        <v>116</v>
      </c>
      <c r="B118">
        <v>1531766.68748501</v>
      </c>
      <c r="C118">
        <v>1762168.75042425</v>
      </c>
    </row>
    <row r="119" spans="1:3">
      <c r="A119">
        <v>117</v>
      </c>
      <c r="B119">
        <v>1507739.71844699</v>
      </c>
      <c r="C119">
        <v>1751641.41836669</v>
      </c>
    </row>
    <row r="120" spans="1:3">
      <c r="A120">
        <v>118</v>
      </c>
      <c r="B120">
        <v>1469723.4464212</v>
      </c>
      <c r="C120">
        <v>1735895.62086756</v>
      </c>
    </row>
    <row r="121" spans="1:3">
      <c r="A121">
        <v>119</v>
      </c>
      <c r="B121">
        <v>1446753.65822044</v>
      </c>
      <c r="C121">
        <v>1725970.16007133</v>
      </c>
    </row>
    <row r="122" spans="1:3">
      <c r="A122">
        <v>120</v>
      </c>
      <c r="B122">
        <v>1417557.27931746</v>
      </c>
      <c r="C122">
        <v>1713209.79871082</v>
      </c>
    </row>
    <row r="123" spans="1:3">
      <c r="A123">
        <v>121</v>
      </c>
      <c r="B123">
        <v>1397850.08422767</v>
      </c>
      <c r="C123">
        <v>1704830.55612562</v>
      </c>
    </row>
    <row r="124" spans="1:3">
      <c r="A124">
        <v>122</v>
      </c>
      <c r="B124">
        <v>1392154.2013357</v>
      </c>
      <c r="C124">
        <v>1702495.768448</v>
      </c>
    </row>
    <row r="125" spans="1:3">
      <c r="A125">
        <v>123</v>
      </c>
      <c r="B125">
        <v>1392280.38285948</v>
      </c>
      <c r="C125">
        <v>1702475.77497237</v>
      </c>
    </row>
    <row r="126" spans="1:3">
      <c r="A126">
        <v>124</v>
      </c>
      <c r="B126">
        <v>1380209.92603345</v>
      </c>
      <c r="C126">
        <v>1697377.33853383</v>
      </c>
    </row>
    <row r="127" spans="1:3">
      <c r="A127">
        <v>125</v>
      </c>
      <c r="B127">
        <v>1380107.23547925</v>
      </c>
      <c r="C127">
        <v>1697330.35350116</v>
      </c>
    </row>
    <row r="128" spans="1:3">
      <c r="A128">
        <v>126</v>
      </c>
      <c r="B128">
        <v>1361126.53862518</v>
      </c>
      <c r="C128">
        <v>1689550.71963828</v>
      </c>
    </row>
    <row r="129" spans="1:3">
      <c r="A129">
        <v>127</v>
      </c>
      <c r="B129">
        <v>1345842.2797053</v>
      </c>
      <c r="C129">
        <v>1683296.07037377</v>
      </c>
    </row>
    <row r="130" spans="1:3">
      <c r="A130">
        <v>128</v>
      </c>
      <c r="B130">
        <v>1328384.95346533</v>
      </c>
      <c r="C130">
        <v>1676072.3737271</v>
      </c>
    </row>
    <row r="131" spans="1:3">
      <c r="A131">
        <v>129</v>
      </c>
      <c r="B131">
        <v>1318441.49904438</v>
      </c>
      <c r="C131">
        <v>1671984.74721576</v>
      </c>
    </row>
    <row r="132" spans="1:3">
      <c r="A132">
        <v>130</v>
      </c>
      <c r="B132">
        <v>1318405.4765931</v>
      </c>
      <c r="C132">
        <v>1671992.96421582</v>
      </c>
    </row>
    <row r="133" spans="1:3">
      <c r="A133">
        <v>131</v>
      </c>
      <c r="B133">
        <v>1313134.14773031</v>
      </c>
      <c r="C133">
        <v>1669817.34751776</v>
      </c>
    </row>
    <row r="134" spans="1:3">
      <c r="A134">
        <v>132</v>
      </c>
      <c r="B134">
        <v>1313498.60623027</v>
      </c>
      <c r="C134">
        <v>1670039.57320856</v>
      </c>
    </row>
    <row r="135" spans="1:3">
      <c r="A135">
        <v>133</v>
      </c>
      <c r="B135">
        <v>1288829.58950085</v>
      </c>
      <c r="C135">
        <v>1659641.25405929</v>
      </c>
    </row>
    <row r="136" spans="1:3">
      <c r="A136">
        <v>134</v>
      </c>
      <c r="B136">
        <v>1277669.85487604</v>
      </c>
      <c r="C136">
        <v>1655046.48826695</v>
      </c>
    </row>
    <row r="137" spans="1:3">
      <c r="A137">
        <v>135</v>
      </c>
      <c r="B137">
        <v>1277343.87739535</v>
      </c>
      <c r="C137">
        <v>1654954.82556912</v>
      </c>
    </row>
    <row r="138" spans="1:3">
      <c r="A138">
        <v>136</v>
      </c>
      <c r="B138">
        <v>1261166.31401169</v>
      </c>
      <c r="C138">
        <v>1648143.64433347</v>
      </c>
    </row>
    <row r="139" spans="1:3">
      <c r="A139">
        <v>137</v>
      </c>
      <c r="B139">
        <v>1249245.82210293</v>
      </c>
      <c r="C139">
        <v>1643090.62387251</v>
      </c>
    </row>
    <row r="140" spans="1:3">
      <c r="A140">
        <v>138</v>
      </c>
      <c r="B140">
        <v>1227461.79297892</v>
      </c>
      <c r="C140">
        <v>1633937.00157428</v>
      </c>
    </row>
    <row r="141" spans="1:3">
      <c r="A141">
        <v>139</v>
      </c>
      <c r="B141">
        <v>1219807.52485542</v>
      </c>
      <c r="C141">
        <v>1630821.25905112</v>
      </c>
    </row>
    <row r="142" spans="1:3">
      <c r="A142">
        <v>140</v>
      </c>
      <c r="B142">
        <v>1219564.6610173</v>
      </c>
      <c r="C142">
        <v>1630778.1198502</v>
      </c>
    </row>
    <row r="143" spans="1:3">
      <c r="A143">
        <v>141</v>
      </c>
      <c r="B143">
        <v>1212054.47080864</v>
      </c>
      <c r="C143">
        <v>1627584.79696289</v>
      </c>
    </row>
    <row r="144" spans="1:3">
      <c r="A144">
        <v>142</v>
      </c>
      <c r="B144">
        <v>1212472.6087887</v>
      </c>
      <c r="C144">
        <v>1627687.27696839</v>
      </c>
    </row>
    <row r="145" spans="1:3">
      <c r="A145">
        <v>143</v>
      </c>
      <c r="B145">
        <v>1193407.56057303</v>
      </c>
      <c r="C145">
        <v>1619645.21463725</v>
      </c>
    </row>
    <row r="146" spans="1:3">
      <c r="A146">
        <v>144</v>
      </c>
      <c r="B146">
        <v>1182719.0500464</v>
      </c>
      <c r="C146">
        <v>1614907.89517728</v>
      </c>
    </row>
    <row r="147" spans="1:3">
      <c r="A147">
        <v>145</v>
      </c>
      <c r="B147">
        <v>1177523.1469887</v>
      </c>
      <c r="C147">
        <v>1612486.00929687</v>
      </c>
    </row>
    <row r="148" spans="1:3">
      <c r="A148">
        <v>146</v>
      </c>
      <c r="B148">
        <v>1176890.45639874</v>
      </c>
      <c r="C148">
        <v>1612344.3533312</v>
      </c>
    </row>
    <row r="149" spans="1:3">
      <c r="A149">
        <v>147</v>
      </c>
      <c r="B149">
        <v>1155931.15853615</v>
      </c>
      <c r="C149">
        <v>1603423.25617345</v>
      </c>
    </row>
    <row r="150" spans="1:3">
      <c r="A150">
        <v>148</v>
      </c>
      <c r="B150">
        <v>1140607.3175156</v>
      </c>
      <c r="C150">
        <v>1597090.99017091</v>
      </c>
    </row>
    <row r="151" spans="1:3">
      <c r="A151">
        <v>149</v>
      </c>
      <c r="B151">
        <v>1120832.66029526</v>
      </c>
      <c r="C151">
        <v>1589043.24521448</v>
      </c>
    </row>
    <row r="152" spans="1:3">
      <c r="A152">
        <v>150</v>
      </c>
      <c r="B152">
        <v>1107418.33256467</v>
      </c>
      <c r="C152">
        <v>1583444.90586682</v>
      </c>
    </row>
    <row r="153" spans="1:3">
      <c r="A153">
        <v>151</v>
      </c>
      <c r="B153">
        <v>1102072.17620897</v>
      </c>
      <c r="C153">
        <v>1581115.24554781</v>
      </c>
    </row>
    <row r="154" spans="1:3">
      <c r="A154">
        <v>152</v>
      </c>
      <c r="B154">
        <v>1102265.29428131</v>
      </c>
      <c r="C154">
        <v>1581230.34871172</v>
      </c>
    </row>
    <row r="155" spans="1:3">
      <c r="A155">
        <v>153</v>
      </c>
      <c r="B155">
        <v>1098215.09696768</v>
      </c>
      <c r="C155">
        <v>1579458.41255643</v>
      </c>
    </row>
    <row r="156" spans="1:3">
      <c r="A156">
        <v>154</v>
      </c>
      <c r="B156">
        <v>1098363.70779294</v>
      </c>
      <c r="C156">
        <v>1579579.09843055</v>
      </c>
    </row>
    <row r="157" spans="1:3">
      <c r="A157">
        <v>155</v>
      </c>
      <c r="B157">
        <v>1084954.25243549</v>
      </c>
      <c r="C157">
        <v>1573893.54216504</v>
      </c>
    </row>
    <row r="158" spans="1:3">
      <c r="A158">
        <v>156</v>
      </c>
      <c r="B158">
        <v>1075289.66166159</v>
      </c>
      <c r="C158">
        <v>1569728.45974277</v>
      </c>
    </row>
    <row r="159" spans="1:3">
      <c r="A159">
        <v>157</v>
      </c>
      <c r="B159">
        <v>1063956.2252524</v>
      </c>
      <c r="C159">
        <v>1564884.79228581</v>
      </c>
    </row>
    <row r="160" spans="1:3">
      <c r="A160">
        <v>158</v>
      </c>
      <c r="B160">
        <v>1058150.30857334</v>
      </c>
      <c r="C160">
        <v>1562397.8546299</v>
      </c>
    </row>
    <row r="161" spans="1:3">
      <c r="A161">
        <v>159</v>
      </c>
      <c r="B161">
        <v>1058136.42231385</v>
      </c>
      <c r="C161">
        <v>1562408.87109353</v>
      </c>
    </row>
    <row r="162" spans="1:3">
      <c r="A162">
        <v>160</v>
      </c>
      <c r="B162">
        <v>1051741.42488031</v>
      </c>
      <c r="C162">
        <v>1559652.64657932</v>
      </c>
    </row>
    <row r="163" spans="1:3">
      <c r="A163">
        <v>161</v>
      </c>
      <c r="B163">
        <v>1051860.878569</v>
      </c>
      <c r="C163">
        <v>1559674.14099379</v>
      </c>
    </row>
    <row r="164" spans="1:3">
      <c r="A164">
        <v>162</v>
      </c>
      <c r="B164">
        <v>1036056.26058409</v>
      </c>
      <c r="C164">
        <v>1553033.15824064</v>
      </c>
    </row>
    <row r="165" spans="1:3">
      <c r="A165">
        <v>163</v>
      </c>
      <c r="B165">
        <v>1029346.86401369</v>
      </c>
      <c r="C165">
        <v>1550153.44525778</v>
      </c>
    </row>
    <row r="166" spans="1:3">
      <c r="A166">
        <v>164</v>
      </c>
      <c r="B166">
        <v>1029415.49595115</v>
      </c>
      <c r="C166">
        <v>1550208.80170139</v>
      </c>
    </row>
    <row r="167" spans="1:3">
      <c r="A167">
        <v>165</v>
      </c>
      <c r="B167">
        <v>1018171.84557493</v>
      </c>
      <c r="C167">
        <v>1545448.44002884</v>
      </c>
    </row>
    <row r="168" spans="1:3">
      <c r="A168">
        <v>166</v>
      </c>
      <c r="B168">
        <v>1010940.48662357</v>
      </c>
      <c r="C168">
        <v>1542432.38063317</v>
      </c>
    </row>
    <row r="169" spans="1:3">
      <c r="A169">
        <v>167</v>
      </c>
      <c r="B169">
        <v>1011071.99867785</v>
      </c>
      <c r="C169">
        <v>1542526.86223751</v>
      </c>
    </row>
    <row r="170" spans="1:3">
      <c r="A170">
        <v>168</v>
      </c>
      <c r="B170">
        <v>996236.538625375</v>
      </c>
      <c r="C170">
        <v>1536220.57013818</v>
      </c>
    </row>
    <row r="171" spans="1:3">
      <c r="A171">
        <v>169</v>
      </c>
      <c r="B171">
        <v>989237.330410523</v>
      </c>
      <c r="C171">
        <v>1533249.34268998</v>
      </c>
    </row>
    <row r="172" spans="1:3">
      <c r="A172">
        <v>170</v>
      </c>
      <c r="B172">
        <v>989101.413459142</v>
      </c>
      <c r="C172">
        <v>1533234.22405788</v>
      </c>
    </row>
    <row r="173" spans="1:3">
      <c r="A173">
        <v>171</v>
      </c>
      <c r="B173">
        <v>984380.48292929</v>
      </c>
      <c r="C173">
        <v>1531224.85719748</v>
      </c>
    </row>
    <row r="174" spans="1:3">
      <c r="A174">
        <v>172</v>
      </c>
      <c r="B174">
        <v>984674.651662904</v>
      </c>
      <c r="C174">
        <v>1531402.75089801</v>
      </c>
    </row>
    <row r="175" spans="1:3">
      <c r="A175">
        <v>173</v>
      </c>
      <c r="B175">
        <v>972370.09501067</v>
      </c>
      <c r="C175">
        <v>1526302.41976043</v>
      </c>
    </row>
    <row r="176" spans="1:3">
      <c r="A176">
        <v>174</v>
      </c>
      <c r="B176">
        <v>963059.323336132</v>
      </c>
      <c r="C176">
        <v>1522583.25405118</v>
      </c>
    </row>
    <row r="177" spans="1:3">
      <c r="A177">
        <v>175</v>
      </c>
      <c r="B177">
        <v>958129.036148878</v>
      </c>
      <c r="C177">
        <v>1520692.94072322</v>
      </c>
    </row>
    <row r="178" spans="1:3">
      <c r="A178">
        <v>176</v>
      </c>
      <c r="B178">
        <v>957680.361925307</v>
      </c>
      <c r="C178">
        <v>1520530.03595099</v>
      </c>
    </row>
    <row r="179" spans="1:3">
      <c r="A179">
        <v>177</v>
      </c>
      <c r="B179">
        <v>943862.231201336</v>
      </c>
      <c r="C179">
        <v>1514671.04343644</v>
      </c>
    </row>
    <row r="180" spans="1:3">
      <c r="A180">
        <v>178</v>
      </c>
      <c r="B180">
        <v>932900.116376129</v>
      </c>
      <c r="C180">
        <v>1509843.72111706</v>
      </c>
    </row>
    <row r="181" spans="1:3">
      <c r="A181">
        <v>179</v>
      </c>
      <c r="B181">
        <v>924468.676693312</v>
      </c>
      <c r="C181">
        <v>1506208.14798177</v>
      </c>
    </row>
    <row r="182" spans="1:3">
      <c r="A182">
        <v>180</v>
      </c>
      <c r="B182">
        <v>920480.068674797</v>
      </c>
      <c r="C182">
        <v>1504548.13003178</v>
      </c>
    </row>
    <row r="183" spans="1:3">
      <c r="A183">
        <v>181</v>
      </c>
      <c r="B183">
        <v>920957.195313922</v>
      </c>
      <c r="C183">
        <v>1504720.689079</v>
      </c>
    </row>
    <row r="184" spans="1:3">
      <c r="A184">
        <v>182</v>
      </c>
      <c r="B184">
        <v>915412.127885237</v>
      </c>
      <c r="C184">
        <v>1502461.80181025</v>
      </c>
    </row>
    <row r="185" spans="1:3">
      <c r="A185">
        <v>183</v>
      </c>
      <c r="B185">
        <v>915527.717443318</v>
      </c>
      <c r="C185">
        <v>1502523.41960234</v>
      </c>
    </row>
    <row r="186" spans="1:3">
      <c r="A186">
        <v>184</v>
      </c>
      <c r="B186">
        <v>906293.504240926</v>
      </c>
      <c r="C186">
        <v>1498608.42363458</v>
      </c>
    </row>
    <row r="187" spans="1:3">
      <c r="A187">
        <v>185</v>
      </c>
      <c r="B187">
        <v>898650.306039057</v>
      </c>
      <c r="C187">
        <v>1495437.36160227</v>
      </c>
    </row>
    <row r="188" spans="1:3">
      <c r="A188">
        <v>186</v>
      </c>
      <c r="B188">
        <v>889999.017434871</v>
      </c>
      <c r="C188">
        <v>1491821.68047818</v>
      </c>
    </row>
    <row r="189" spans="1:3">
      <c r="A189">
        <v>187</v>
      </c>
      <c r="B189">
        <v>885601.683138208</v>
      </c>
      <c r="C189">
        <v>1489991.72858883</v>
      </c>
    </row>
    <row r="190" spans="1:3">
      <c r="A190">
        <v>188</v>
      </c>
      <c r="B190">
        <v>885667.64648229</v>
      </c>
      <c r="C190">
        <v>1490031.50161653</v>
      </c>
    </row>
    <row r="191" spans="1:3">
      <c r="A191">
        <v>189</v>
      </c>
      <c r="B191">
        <v>881915.838160955</v>
      </c>
      <c r="C191">
        <v>1488475.24468032</v>
      </c>
    </row>
    <row r="192" spans="1:3">
      <c r="A192">
        <v>190</v>
      </c>
      <c r="B192">
        <v>881978.671710101</v>
      </c>
      <c r="C192">
        <v>1488521.48222106</v>
      </c>
    </row>
    <row r="193" spans="1:3">
      <c r="A193">
        <v>191</v>
      </c>
      <c r="B193">
        <v>870633.5069271</v>
      </c>
      <c r="C193">
        <v>1483704.98484023</v>
      </c>
    </row>
    <row r="194" spans="1:3">
      <c r="A194">
        <v>192</v>
      </c>
      <c r="B194">
        <v>865377.047914275</v>
      </c>
      <c r="C194">
        <v>1481525.88181333</v>
      </c>
    </row>
    <row r="195" spans="1:3">
      <c r="A195">
        <v>193</v>
      </c>
      <c r="B195">
        <v>865748.219453831</v>
      </c>
      <c r="C195">
        <v>1481665.2758959</v>
      </c>
    </row>
    <row r="196" spans="1:3">
      <c r="A196">
        <v>194</v>
      </c>
      <c r="B196">
        <v>857797.995576457</v>
      </c>
      <c r="C196">
        <v>1478317.62776421</v>
      </c>
    </row>
    <row r="197" spans="1:3">
      <c r="A197">
        <v>195</v>
      </c>
      <c r="B197">
        <v>853053.998193634</v>
      </c>
      <c r="C197">
        <v>1476292.42021213</v>
      </c>
    </row>
    <row r="198" spans="1:3">
      <c r="A198">
        <v>196</v>
      </c>
      <c r="B198">
        <v>853321.108862358</v>
      </c>
      <c r="C198">
        <v>1476381.21965291</v>
      </c>
    </row>
    <row r="199" spans="1:3">
      <c r="A199">
        <v>197</v>
      </c>
      <c r="B199">
        <v>842924.298910223</v>
      </c>
      <c r="C199">
        <v>1472024.48012811</v>
      </c>
    </row>
    <row r="200" spans="1:3">
      <c r="A200">
        <v>198</v>
      </c>
      <c r="B200">
        <v>839943.852640264</v>
      </c>
      <c r="C200">
        <v>1470786.84086895</v>
      </c>
    </row>
    <row r="201" spans="1:3">
      <c r="A201">
        <v>199</v>
      </c>
      <c r="B201">
        <v>840651.424051817</v>
      </c>
      <c r="C201">
        <v>1471048.57772898</v>
      </c>
    </row>
    <row r="202" spans="1:3">
      <c r="A202">
        <v>200</v>
      </c>
      <c r="B202">
        <v>839036.805966185</v>
      </c>
      <c r="C202">
        <v>1470319.68524099</v>
      </c>
    </row>
    <row r="203" spans="1:3">
      <c r="A203">
        <v>201</v>
      </c>
      <c r="B203">
        <v>839236.076469788</v>
      </c>
      <c r="C203">
        <v>1470390.711074</v>
      </c>
    </row>
    <row r="204" spans="1:3">
      <c r="A204">
        <v>202</v>
      </c>
      <c r="B204">
        <v>831729.395667588</v>
      </c>
      <c r="C204">
        <v>1467131.52404943</v>
      </c>
    </row>
    <row r="205" spans="1:3">
      <c r="A205">
        <v>203</v>
      </c>
      <c r="B205">
        <v>828542.802092694</v>
      </c>
      <c r="C205">
        <v>1465623.57301055</v>
      </c>
    </row>
    <row r="206" spans="1:3">
      <c r="A206">
        <v>204</v>
      </c>
      <c r="B206">
        <v>827845.856734927</v>
      </c>
      <c r="C206">
        <v>1465180.57699327</v>
      </c>
    </row>
    <row r="207" spans="1:3">
      <c r="A207">
        <v>205</v>
      </c>
      <c r="B207">
        <v>827664.599145801</v>
      </c>
      <c r="C207">
        <v>1465130.98228556</v>
      </c>
    </row>
    <row r="208" spans="1:3">
      <c r="A208">
        <v>206</v>
      </c>
      <c r="B208">
        <v>819335.824422046</v>
      </c>
      <c r="C208">
        <v>1461579.97752035</v>
      </c>
    </row>
    <row r="209" spans="1:3">
      <c r="A209">
        <v>207</v>
      </c>
      <c r="B209">
        <v>808740.983148139</v>
      </c>
      <c r="C209">
        <v>1457229.14549362</v>
      </c>
    </row>
    <row r="210" spans="1:3">
      <c r="A210">
        <v>208</v>
      </c>
      <c r="B210">
        <v>800940.243375293</v>
      </c>
      <c r="C210">
        <v>1453967.92531313</v>
      </c>
    </row>
    <row r="211" spans="1:3">
      <c r="A211">
        <v>209</v>
      </c>
      <c r="B211">
        <v>798730.029139145</v>
      </c>
      <c r="C211">
        <v>1453013.41957536</v>
      </c>
    </row>
    <row r="212" spans="1:3">
      <c r="A212">
        <v>210</v>
      </c>
      <c r="B212">
        <v>798697.244842259</v>
      </c>
      <c r="C212">
        <v>1453012.21505484</v>
      </c>
    </row>
    <row r="213" spans="1:3">
      <c r="A213">
        <v>211</v>
      </c>
      <c r="B213">
        <v>795385.239565924</v>
      </c>
      <c r="C213">
        <v>1451527.81978277</v>
      </c>
    </row>
    <row r="214" spans="1:3">
      <c r="A214">
        <v>212</v>
      </c>
      <c r="B214">
        <v>795761.535130236</v>
      </c>
      <c r="C214">
        <v>1451697.0882267</v>
      </c>
    </row>
    <row r="215" spans="1:3">
      <c r="A215">
        <v>213</v>
      </c>
      <c r="B215">
        <v>788873.94384886</v>
      </c>
      <c r="C215">
        <v>1448778.40077862</v>
      </c>
    </row>
    <row r="216" spans="1:3">
      <c r="A216">
        <v>214</v>
      </c>
      <c r="B216">
        <v>784542.185051658</v>
      </c>
      <c r="C216">
        <v>1446888.12671421</v>
      </c>
    </row>
    <row r="217" spans="1:3">
      <c r="A217">
        <v>215</v>
      </c>
      <c r="B217">
        <v>779342.770350323</v>
      </c>
      <c r="C217">
        <v>1444644.14150446</v>
      </c>
    </row>
    <row r="218" spans="1:3">
      <c r="A218">
        <v>216</v>
      </c>
      <c r="B218">
        <v>776893.721202953</v>
      </c>
      <c r="C218">
        <v>1443576.40824639</v>
      </c>
    </row>
    <row r="219" spans="1:3">
      <c r="A219">
        <v>217</v>
      </c>
      <c r="B219">
        <v>777077.388312206</v>
      </c>
      <c r="C219">
        <v>1443641.16590459</v>
      </c>
    </row>
    <row r="220" spans="1:3">
      <c r="A220">
        <v>218</v>
      </c>
      <c r="B220">
        <v>774321.28168886</v>
      </c>
      <c r="C220">
        <v>1442457.96006574</v>
      </c>
    </row>
    <row r="221" spans="1:3">
      <c r="A221">
        <v>219</v>
      </c>
      <c r="B221">
        <v>774648.72437002</v>
      </c>
      <c r="C221">
        <v>1442580.55780359</v>
      </c>
    </row>
    <row r="222" spans="1:3">
      <c r="A222">
        <v>220</v>
      </c>
      <c r="B222">
        <v>767065.916317515</v>
      </c>
      <c r="C222">
        <v>1439367.97630591</v>
      </c>
    </row>
    <row r="223" spans="1:3">
      <c r="A223">
        <v>221</v>
      </c>
      <c r="B223">
        <v>764282.043707194</v>
      </c>
      <c r="C223">
        <v>1438150.61878894</v>
      </c>
    </row>
    <row r="224" spans="1:3">
      <c r="A224">
        <v>222</v>
      </c>
      <c r="B224">
        <v>764385.625653616</v>
      </c>
      <c r="C224">
        <v>1438209.21222562</v>
      </c>
    </row>
    <row r="225" spans="1:3">
      <c r="A225">
        <v>223</v>
      </c>
      <c r="B225">
        <v>759271.471695751</v>
      </c>
      <c r="C225">
        <v>1436015.36264505</v>
      </c>
    </row>
    <row r="226" spans="1:3">
      <c r="A226">
        <v>224</v>
      </c>
      <c r="B226">
        <v>755933.013772925</v>
      </c>
      <c r="C226">
        <v>1434612.82004651</v>
      </c>
    </row>
    <row r="227" spans="1:3">
      <c r="A227">
        <v>225</v>
      </c>
      <c r="B227">
        <v>756025.937059904</v>
      </c>
      <c r="C227">
        <v>1434668.07349325</v>
      </c>
    </row>
    <row r="228" spans="1:3">
      <c r="A228">
        <v>226</v>
      </c>
      <c r="B228">
        <v>749675.318144478</v>
      </c>
      <c r="C228">
        <v>1431937.48312703</v>
      </c>
    </row>
    <row r="229" spans="1:3">
      <c r="A229">
        <v>227</v>
      </c>
      <c r="B229">
        <v>746085.934700366</v>
      </c>
      <c r="C229">
        <v>1430413.00135473</v>
      </c>
    </row>
    <row r="230" spans="1:3">
      <c r="A230">
        <v>228</v>
      </c>
      <c r="B230">
        <v>745604.925324752</v>
      </c>
      <c r="C230">
        <v>1430240.89301227</v>
      </c>
    </row>
    <row r="231" spans="1:3">
      <c r="A231">
        <v>229</v>
      </c>
      <c r="B231">
        <v>743848.947504987</v>
      </c>
      <c r="C231">
        <v>1429468.53997101</v>
      </c>
    </row>
    <row r="232" spans="1:3">
      <c r="A232">
        <v>230</v>
      </c>
      <c r="B232">
        <v>743679.366786015</v>
      </c>
      <c r="C232">
        <v>1429420.60808748</v>
      </c>
    </row>
    <row r="233" spans="1:3">
      <c r="A233">
        <v>231</v>
      </c>
      <c r="B233">
        <v>738190.3216055</v>
      </c>
      <c r="C233">
        <v>1427130.5479595</v>
      </c>
    </row>
    <row r="234" spans="1:3">
      <c r="A234">
        <v>232</v>
      </c>
      <c r="B234">
        <v>733042.062508213</v>
      </c>
      <c r="C234">
        <v>1425053.44469426</v>
      </c>
    </row>
    <row r="235" spans="1:3">
      <c r="A235">
        <v>233</v>
      </c>
      <c r="B235">
        <v>732974.121580312</v>
      </c>
      <c r="C235">
        <v>1425046.72915796</v>
      </c>
    </row>
    <row r="236" spans="1:3">
      <c r="A236">
        <v>234</v>
      </c>
      <c r="B236">
        <v>730066.083277114</v>
      </c>
      <c r="C236">
        <v>1423913.19739165</v>
      </c>
    </row>
    <row r="237" spans="1:3">
      <c r="A237">
        <v>235</v>
      </c>
      <c r="B237">
        <v>728489.865750887</v>
      </c>
      <c r="C237">
        <v>1423309.64299183</v>
      </c>
    </row>
    <row r="238" spans="1:3">
      <c r="A238">
        <v>236</v>
      </c>
      <c r="B238">
        <v>724400.116378876</v>
      </c>
      <c r="C238">
        <v>1421395.02492841</v>
      </c>
    </row>
    <row r="239" spans="1:3">
      <c r="A239">
        <v>237</v>
      </c>
      <c r="B239">
        <v>722897.598690969</v>
      </c>
      <c r="C239">
        <v>1420651.92455253</v>
      </c>
    </row>
    <row r="240" spans="1:3">
      <c r="A240">
        <v>238</v>
      </c>
      <c r="B240">
        <v>720999.223675712</v>
      </c>
      <c r="C240">
        <v>1419839.39692674</v>
      </c>
    </row>
    <row r="241" spans="1:3">
      <c r="A241">
        <v>239</v>
      </c>
      <c r="B241">
        <v>720499.440774032</v>
      </c>
      <c r="C241">
        <v>1419632.21851677</v>
      </c>
    </row>
    <row r="242" spans="1:3">
      <c r="A242">
        <v>240</v>
      </c>
      <c r="B242">
        <v>718846.322066194</v>
      </c>
      <c r="C242">
        <v>1418958.93940106</v>
      </c>
    </row>
    <row r="243" spans="1:3">
      <c r="A243">
        <v>241</v>
      </c>
      <c r="B243">
        <v>718950.532260465</v>
      </c>
      <c r="C243">
        <v>1418992.0251244</v>
      </c>
    </row>
    <row r="244" spans="1:3">
      <c r="A244">
        <v>242</v>
      </c>
      <c r="B244">
        <v>715908.760397078</v>
      </c>
      <c r="C244">
        <v>1417644.11446394</v>
      </c>
    </row>
    <row r="245" spans="1:3">
      <c r="A245">
        <v>243</v>
      </c>
      <c r="B245">
        <v>712850.216440465</v>
      </c>
      <c r="C245">
        <v>1416350.69890215</v>
      </c>
    </row>
    <row r="246" spans="1:3">
      <c r="A246">
        <v>244</v>
      </c>
      <c r="B246">
        <v>712927.048082291</v>
      </c>
      <c r="C246">
        <v>1416380.85421651</v>
      </c>
    </row>
    <row r="247" spans="1:3">
      <c r="A247">
        <v>245</v>
      </c>
      <c r="B247">
        <v>709190.841970559</v>
      </c>
      <c r="C247">
        <v>1414786.68216954</v>
      </c>
    </row>
    <row r="248" spans="1:3">
      <c r="A248">
        <v>246</v>
      </c>
      <c r="B248">
        <v>708634.732555511</v>
      </c>
      <c r="C248">
        <v>1414548.15093558</v>
      </c>
    </row>
    <row r="249" spans="1:3">
      <c r="A249">
        <v>247</v>
      </c>
      <c r="B249">
        <v>708845.120471246</v>
      </c>
      <c r="C249">
        <v>1414623.34377861</v>
      </c>
    </row>
    <row r="250" spans="1:3">
      <c r="A250">
        <v>248</v>
      </c>
      <c r="B250">
        <v>706913.961907144</v>
      </c>
      <c r="C250">
        <v>1413817.1236318</v>
      </c>
    </row>
    <row r="251" spans="1:3">
      <c r="A251">
        <v>249</v>
      </c>
      <c r="B251">
        <v>707190.971465364</v>
      </c>
      <c r="C251">
        <v>1413917.09571108</v>
      </c>
    </row>
    <row r="252" spans="1:3">
      <c r="A252">
        <v>250</v>
      </c>
      <c r="B252">
        <v>702540.371291482</v>
      </c>
      <c r="C252">
        <v>1411904.38559014</v>
      </c>
    </row>
    <row r="253" spans="1:3">
      <c r="A253">
        <v>251</v>
      </c>
      <c r="B253">
        <v>699818.985809059</v>
      </c>
      <c r="C253">
        <v>1410725.14660218</v>
      </c>
    </row>
    <row r="254" spans="1:3">
      <c r="A254">
        <v>252</v>
      </c>
      <c r="B254">
        <v>700189.205710964</v>
      </c>
      <c r="C254">
        <v>1410870.97214575</v>
      </c>
    </row>
    <row r="255" spans="1:3">
      <c r="A255">
        <v>253</v>
      </c>
      <c r="B255">
        <v>696949.518528257</v>
      </c>
      <c r="C255">
        <v>1409469.40898408</v>
      </c>
    </row>
    <row r="256" spans="1:3">
      <c r="A256">
        <v>254</v>
      </c>
      <c r="B256">
        <v>695766.514818433</v>
      </c>
      <c r="C256">
        <v>1408926.47636963</v>
      </c>
    </row>
    <row r="257" spans="1:3">
      <c r="A257">
        <v>255</v>
      </c>
      <c r="B257">
        <v>695417.863546483</v>
      </c>
      <c r="C257">
        <v>1408790.38165338</v>
      </c>
    </row>
    <row r="258" spans="1:3">
      <c r="A258">
        <v>256</v>
      </c>
      <c r="B258">
        <v>693244.608790599</v>
      </c>
      <c r="C258">
        <v>1407802.65031338</v>
      </c>
    </row>
    <row r="259" spans="1:3">
      <c r="A259">
        <v>257</v>
      </c>
      <c r="B259">
        <v>691407.025404702</v>
      </c>
      <c r="C259">
        <v>1407022.5042591</v>
      </c>
    </row>
    <row r="260" spans="1:3">
      <c r="A260">
        <v>258</v>
      </c>
      <c r="B260">
        <v>692247.549340128</v>
      </c>
      <c r="C260">
        <v>1407403.63124832</v>
      </c>
    </row>
    <row r="261" spans="1:3">
      <c r="A261">
        <v>259</v>
      </c>
      <c r="B261">
        <v>691153.312427498</v>
      </c>
      <c r="C261">
        <v>1406912.63572346</v>
      </c>
    </row>
    <row r="262" spans="1:3">
      <c r="A262">
        <v>260</v>
      </c>
      <c r="B262">
        <v>693923.980799265</v>
      </c>
      <c r="C262">
        <v>1408063.82863797</v>
      </c>
    </row>
    <row r="263" spans="1:3">
      <c r="A263">
        <v>261</v>
      </c>
      <c r="B263">
        <v>696367.053690682</v>
      </c>
      <c r="C263">
        <v>1408933.89172066</v>
      </c>
    </row>
    <row r="264" spans="1:3">
      <c r="A264">
        <v>262</v>
      </c>
      <c r="B264">
        <v>691555.500716109</v>
      </c>
      <c r="C264">
        <v>1406987.24528577</v>
      </c>
    </row>
    <row r="265" spans="1:3">
      <c r="A265">
        <v>263</v>
      </c>
      <c r="B265">
        <v>695000.043430303</v>
      </c>
      <c r="C265">
        <v>1408399.51452084</v>
      </c>
    </row>
    <row r="266" spans="1:3">
      <c r="A266">
        <v>264</v>
      </c>
      <c r="B266">
        <v>695893.685351256</v>
      </c>
      <c r="C266">
        <v>1408784.61203367</v>
      </c>
    </row>
    <row r="267" spans="1:3">
      <c r="A267">
        <v>265</v>
      </c>
      <c r="B267">
        <v>696885.676333323</v>
      </c>
      <c r="C267">
        <v>1409186.7066562</v>
      </c>
    </row>
    <row r="268" spans="1:3">
      <c r="A268">
        <v>266</v>
      </c>
      <c r="B268">
        <v>694187.332661646</v>
      </c>
      <c r="C268">
        <v>1408008.61552901</v>
      </c>
    </row>
    <row r="269" spans="1:3">
      <c r="A269">
        <v>267</v>
      </c>
      <c r="B269">
        <v>694089.39367091</v>
      </c>
      <c r="C269">
        <v>1407934.20540597</v>
      </c>
    </row>
    <row r="270" spans="1:3">
      <c r="A270">
        <v>268</v>
      </c>
      <c r="B270">
        <v>695059.584955253</v>
      </c>
      <c r="C270">
        <v>1408368.46970503</v>
      </c>
    </row>
    <row r="271" spans="1:3">
      <c r="A271">
        <v>269</v>
      </c>
      <c r="B271">
        <v>694354.115062707</v>
      </c>
      <c r="C271">
        <v>1408056.32882377</v>
      </c>
    </row>
    <row r="272" spans="1:3">
      <c r="A272">
        <v>270</v>
      </c>
      <c r="B272">
        <v>694923.91335991</v>
      </c>
      <c r="C272">
        <v>1408294.50462802</v>
      </c>
    </row>
    <row r="273" spans="1:3">
      <c r="A273">
        <v>271</v>
      </c>
      <c r="B273">
        <v>693556.84743026</v>
      </c>
      <c r="C273">
        <v>1407605.52344633</v>
      </c>
    </row>
    <row r="274" spans="1:3">
      <c r="A274">
        <v>272</v>
      </c>
      <c r="B274">
        <v>693110.649185064</v>
      </c>
      <c r="C274">
        <v>1407435.72756344</v>
      </c>
    </row>
    <row r="275" spans="1:3">
      <c r="A275">
        <v>273</v>
      </c>
      <c r="B275">
        <v>693229.587088441</v>
      </c>
      <c r="C275">
        <v>1407390.20192645</v>
      </c>
    </row>
    <row r="276" spans="1:3">
      <c r="A276">
        <v>274</v>
      </c>
      <c r="B276">
        <v>693474.973385896</v>
      </c>
      <c r="C276">
        <v>1407498.8152063</v>
      </c>
    </row>
    <row r="277" spans="1:3">
      <c r="A277">
        <v>275</v>
      </c>
      <c r="B277">
        <v>693745.106869075</v>
      </c>
      <c r="C277">
        <v>1407503.08033544</v>
      </c>
    </row>
    <row r="278" spans="1:3">
      <c r="A278">
        <v>276</v>
      </c>
      <c r="B278">
        <v>693924.677390654</v>
      </c>
      <c r="C278">
        <v>1407580.27408038</v>
      </c>
    </row>
    <row r="279" spans="1:3">
      <c r="A279">
        <v>277</v>
      </c>
      <c r="B279">
        <v>691620.595406945</v>
      </c>
      <c r="C279">
        <v>1406576.60856992</v>
      </c>
    </row>
    <row r="280" spans="1:3">
      <c r="A280">
        <v>278</v>
      </c>
      <c r="B280">
        <v>692207.351077595</v>
      </c>
      <c r="C280">
        <v>1406840.64094829</v>
      </c>
    </row>
    <row r="281" spans="1:3">
      <c r="A281">
        <v>279</v>
      </c>
      <c r="B281">
        <v>691973.338553241</v>
      </c>
      <c r="C281">
        <v>1406658.98977855</v>
      </c>
    </row>
    <row r="282" spans="1:3">
      <c r="A282">
        <v>280</v>
      </c>
      <c r="B282">
        <v>692110.468312863</v>
      </c>
      <c r="C282">
        <v>1406735.7374654</v>
      </c>
    </row>
    <row r="283" spans="1:3">
      <c r="A283">
        <v>281</v>
      </c>
      <c r="B283">
        <v>694524.230118594</v>
      </c>
      <c r="C283">
        <v>1407672.97061552</v>
      </c>
    </row>
    <row r="284" spans="1:3">
      <c r="A284">
        <v>282</v>
      </c>
      <c r="B284">
        <v>693922.23192076</v>
      </c>
      <c r="C284">
        <v>1407440.96550846</v>
      </c>
    </row>
    <row r="285" spans="1:3">
      <c r="A285">
        <v>283</v>
      </c>
      <c r="B285">
        <v>692155.341974385</v>
      </c>
      <c r="C285">
        <v>1406654.07105483</v>
      </c>
    </row>
    <row r="286" spans="1:3">
      <c r="A286">
        <v>284</v>
      </c>
      <c r="B286">
        <v>694848.634883872</v>
      </c>
      <c r="C286">
        <v>1407800.63955115</v>
      </c>
    </row>
    <row r="287" spans="1:3">
      <c r="A287">
        <v>285</v>
      </c>
      <c r="B287">
        <v>695693.698159232</v>
      </c>
      <c r="C287">
        <v>1408115.64017025</v>
      </c>
    </row>
    <row r="288" spans="1:3">
      <c r="A288">
        <v>286</v>
      </c>
      <c r="B288">
        <v>695002.567652678</v>
      </c>
      <c r="C288">
        <v>1407869.00273857</v>
      </c>
    </row>
    <row r="289" spans="1:3">
      <c r="A289">
        <v>287</v>
      </c>
      <c r="B289">
        <v>695406.437854178</v>
      </c>
      <c r="C289">
        <v>1408018.75040532</v>
      </c>
    </row>
    <row r="290" spans="1:3">
      <c r="A290">
        <v>288</v>
      </c>
      <c r="B290">
        <v>696534.9251392</v>
      </c>
      <c r="C290">
        <v>1408496.36827166</v>
      </c>
    </row>
    <row r="291" spans="1:3">
      <c r="A291">
        <v>289</v>
      </c>
      <c r="B291">
        <v>694944.783708304</v>
      </c>
      <c r="C291">
        <v>1407831.09954268</v>
      </c>
    </row>
    <row r="292" spans="1:3">
      <c r="A292">
        <v>290</v>
      </c>
      <c r="B292">
        <v>697731.866525094</v>
      </c>
      <c r="C292">
        <v>1408967.7467881</v>
      </c>
    </row>
    <row r="293" spans="1:3">
      <c r="A293">
        <v>291</v>
      </c>
      <c r="B293">
        <v>689161.579274524</v>
      </c>
      <c r="C293">
        <v>1405468.46150556</v>
      </c>
    </row>
    <row r="294" spans="1:3">
      <c r="A294">
        <v>292</v>
      </c>
      <c r="B294">
        <v>688595.431794417</v>
      </c>
      <c r="C294">
        <v>1405265.84677372</v>
      </c>
    </row>
    <row r="295" spans="1:3">
      <c r="A295">
        <v>293</v>
      </c>
      <c r="B295">
        <v>685139.197211157</v>
      </c>
      <c r="C295">
        <v>1403804.26048489</v>
      </c>
    </row>
    <row r="296" spans="1:3">
      <c r="A296">
        <v>294</v>
      </c>
      <c r="B296">
        <v>684330.180912001</v>
      </c>
      <c r="C296">
        <v>1403484.67186065</v>
      </c>
    </row>
    <row r="297" spans="1:3">
      <c r="A297">
        <v>295</v>
      </c>
      <c r="B297">
        <v>685468.280878561</v>
      </c>
      <c r="C297">
        <v>1403889.07937514</v>
      </c>
    </row>
    <row r="298" spans="1:3">
      <c r="A298">
        <v>296</v>
      </c>
      <c r="B298">
        <v>684516.439013462</v>
      </c>
      <c r="C298">
        <v>1403530.39785183</v>
      </c>
    </row>
    <row r="299" spans="1:3">
      <c r="A299">
        <v>297</v>
      </c>
      <c r="B299">
        <v>684723.466804977</v>
      </c>
      <c r="C299">
        <v>1403549.76609321</v>
      </c>
    </row>
    <row r="300" spans="1:3">
      <c r="A300">
        <v>298</v>
      </c>
      <c r="B300">
        <v>685028.882817019</v>
      </c>
      <c r="C300">
        <v>1403661.65605736</v>
      </c>
    </row>
    <row r="301" spans="1:3">
      <c r="A301">
        <v>299</v>
      </c>
      <c r="B301">
        <v>684853.208927477</v>
      </c>
      <c r="C301">
        <v>1403564.0574613</v>
      </c>
    </row>
    <row r="302" spans="1:3">
      <c r="A302">
        <v>300</v>
      </c>
      <c r="B302">
        <v>685557.245742711</v>
      </c>
      <c r="C302">
        <v>1403867.34241059</v>
      </c>
    </row>
    <row r="303" spans="1:3">
      <c r="A303">
        <v>301</v>
      </c>
      <c r="B303">
        <v>684089.709839641</v>
      </c>
      <c r="C303">
        <v>1403326.08339607</v>
      </c>
    </row>
    <row r="304" spans="1:3">
      <c r="A304">
        <v>302</v>
      </c>
      <c r="B304">
        <v>684063.627449854</v>
      </c>
      <c r="C304">
        <v>1403337.74982639</v>
      </c>
    </row>
    <row r="305" spans="1:3">
      <c r="A305">
        <v>303</v>
      </c>
      <c r="B305">
        <v>683611.088958686</v>
      </c>
      <c r="C305">
        <v>1403148.70311096</v>
      </c>
    </row>
    <row r="306" spans="1:3">
      <c r="A306">
        <v>304</v>
      </c>
      <c r="B306">
        <v>684391.265446204</v>
      </c>
      <c r="C306">
        <v>1403405.99131732</v>
      </c>
    </row>
    <row r="307" spans="1:3">
      <c r="A307">
        <v>305</v>
      </c>
      <c r="B307">
        <v>682319.076674231</v>
      </c>
      <c r="C307">
        <v>1402557.01598452</v>
      </c>
    </row>
    <row r="308" spans="1:3">
      <c r="A308">
        <v>306</v>
      </c>
      <c r="B308">
        <v>684445.008812563</v>
      </c>
      <c r="C308">
        <v>1403474.05223406</v>
      </c>
    </row>
    <row r="309" spans="1:3">
      <c r="A309">
        <v>307</v>
      </c>
      <c r="B309">
        <v>684740.021065846</v>
      </c>
      <c r="C309">
        <v>1403612.79243886</v>
      </c>
    </row>
    <row r="310" spans="1:3">
      <c r="A310">
        <v>308</v>
      </c>
      <c r="B310">
        <v>685022.325080539</v>
      </c>
      <c r="C310">
        <v>1403703.20883555</v>
      </c>
    </row>
    <row r="311" spans="1:3">
      <c r="A311">
        <v>309</v>
      </c>
      <c r="B311">
        <v>683922.203585601</v>
      </c>
      <c r="C311">
        <v>1403308.07722256</v>
      </c>
    </row>
    <row r="312" spans="1:3">
      <c r="A312">
        <v>310</v>
      </c>
      <c r="B312">
        <v>686093.108335062</v>
      </c>
      <c r="C312">
        <v>1404155.35998655</v>
      </c>
    </row>
    <row r="313" spans="1:3">
      <c r="A313">
        <v>311</v>
      </c>
      <c r="B313">
        <v>683866.645063066</v>
      </c>
      <c r="C313">
        <v>1403231.17053743</v>
      </c>
    </row>
    <row r="314" spans="1:3">
      <c r="A314">
        <v>312</v>
      </c>
      <c r="B314">
        <v>684332.647879896</v>
      </c>
      <c r="C314">
        <v>1403462.43108722</v>
      </c>
    </row>
    <row r="315" spans="1:3">
      <c r="A315">
        <v>313</v>
      </c>
      <c r="B315">
        <v>686755.995533884</v>
      </c>
      <c r="C315">
        <v>1404385.66015475</v>
      </c>
    </row>
    <row r="316" spans="1:3">
      <c r="A316">
        <v>314</v>
      </c>
      <c r="B316">
        <v>686040.642606371</v>
      </c>
      <c r="C316">
        <v>1404169.1631955</v>
      </c>
    </row>
    <row r="317" spans="1:3">
      <c r="A317">
        <v>315</v>
      </c>
      <c r="B317">
        <v>685382.312918429</v>
      </c>
      <c r="C317">
        <v>1403881.49924048</v>
      </c>
    </row>
    <row r="318" spans="1:3">
      <c r="A318">
        <v>316</v>
      </c>
      <c r="B318">
        <v>685456.887283853</v>
      </c>
      <c r="C318">
        <v>1403891.48788665</v>
      </c>
    </row>
    <row r="319" spans="1:3">
      <c r="A319">
        <v>317</v>
      </c>
      <c r="B319">
        <v>683874.076686775</v>
      </c>
      <c r="C319">
        <v>1403195.96496657</v>
      </c>
    </row>
    <row r="320" spans="1:3">
      <c r="A320">
        <v>318</v>
      </c>
      <c r="B320">
        <v>684235.445624728</v>
      </c>
      <c r="C320">
        <v>1403411.53977189</v>
      </c>
    </row>
    <row r="321" spans="1:3">
      <c r="A321">
        <v>319</v>
      </c>
      <c r="B321">
        <v>683299.914020201</v>
      </c>
      <c r="C321">
        <v>1403073.07883791</v>
      </c>
    </row>
    <row r="322" spans="1:3">
      <c r="A322">
        <v>320</v>
      </c>
      <c r="B322">
        <v>684637.049826526</v>
      </c>
      <c r="C322">
        <v>1403575.50895459</v>
      </c>
    </row>
    <row r="323" spans="1:3">
      <c r="A323">
        <v>321</v>
      </c>
      <c r="B323">
        <v>683344.075150471</v>
      </c>
      <c r="C323">
        <v>1403046.68881052</v>
      </c>
    </row>
    <row r="324" spans="1:3">
      <c r="A324">
        <v>322</v>
      </c>
      <c r="B324">
        <v>681665.219734948</v>
      </c>
      <c r="C324">
        <v>1402360.40304553</v>
      </c>
    </row>
    <row r="325" spans="1:3">
      <c r="A325">
        <v>323</v>
      </c>
      <c r="B325">
        <v>683481.364405384</v>
      </c>
      <c r="C325">
        <v>1403104.30660114</v>
      </c>
    </row>
    <row r="326" spans="1:3">
      <c r="A326">
        <v>324</v>
      </c>
      <c r="B326">
        <v>682724.980512638</v>
      </c>
      <c r="C326">
        <v>1402772.40039794</v>
      </c>
    </row>
    <row r="327" spans="1:3">
      <c r="A327">
        <v>325</v>
      </c>
      <c r="B327">
        <v>683977.532092821</v>
      </c>
      <c r="C327">
        <v>1403269.59461353</v>
      </c>
    </row>
    <row r="328" spans="1:3">
      <c r="A328">
        <v>326</v>
      </c>
      <c r="B328">
        <v>684000.77490947</v>
      </c>
      <c r="C328">
        <v>1403313.15795394</v>
      </c>
    </row>
    <row r="329" spans="1:3">
      <c r="A329">
        <v>327</v>
      </c>
      <c r="B329">
        <v>685551.266142961</v>
      </c>
      <c r="C329">
        <v>1403928.51570303</v>
      </c>
    </row>
    <row r="330" spans="1:3">
      <c r="A330">
        <v>328</v>
      </c>
      <c r="B330">
        <v>685129.177012142</v>
      </c>
      <c r="C330">
        <v>1403757.35085915</v>
      </c>
    </row>
    <row r="331" spans="1:3">
      <c r="A331">
        <v>329</v>
      </c>
      <c r="B331">
        <v>684249.535106369</v>
      </c>
      <c r="C331">
        <v>1403329.30056923</v>
      </c>
    </row>
    <row r="332" spans="1:3">
      <c r="A332">
        <v>330</v>
      </c>
      <c r="B332">
        <v>683651.988235764</v>
      </c>
      <c r="C332">
        <v>1403159.1302964</v>
      </c>
    </row>
    <row r="333" spans="1:3">
      <c r="A333">
        <v>331</v>
      </c>
      <c r="B333">
        <v>684421.062170176</v>
      </c>
      <c r="C333">
        <v>1403395.74307844</v>
      </c>
    </row>
    <row r="334" spans="1:3">
      <c r="A334">
        <v>332</v>
      </c>
      <c r="B334">
        <v>684011.656583808</v>
      </c>
      <c r="C334">
        <v>1403224.6270196</v>
      </c>
    </row>
    <row r="335" spans="1:3">
      <c r="A335">
        <v>333</v>
      </c>
      <c r="B335">
        <v>684470.635613878</v>
      </c>
      <c r="C335">
        <v>1403411.88666257</v>
      </c>
    </row>
    <row r="336" spans="1:3">
      <c r="A336">
        <v>334</v>
      </c>
      <c r="B336">
        <v>684278.131897963</v>
      </c>
      <c r="C336">
        <v>1403361.60860523</v>
      </c>
    </row>
    <row r="337" spans="1:3">
      <c r="A337">
        <v>335</v>
      </c>
      <c r="B337">
        <v>684926.948509581</v>
      </c>
      <c r="C337">
        <v>1403610.90038474</v>
      </c>
    </row>
    <row r="338" spans="1:3">
      <c r="A338">
        <v>336</v>
      </c>
      <c r="B338">
        <v>684089.792924096</v>
      </c>
      <c r="C338">
        <v>1403275.39618248</v>
      </c>
    </row>
    <row r="339" spans="1:3">
      <c r="A339">
        <v>337</v>
      </c>
      <c r="B339">
        <v>684495.868438782</v>
      </c>
      <c r="C339">
        <v>1403437.79208144</v>
      </c>
    </row>
    <row r="340" spans="1:3">
      <c r="A340">
        <v>338</v>
      </c>
      <c r="B340">
        <v>684569.821307997</v>
      </c>
      <c r="C340">
        <v>1403470.81356656</v>
      </c>
    </row>
    <row r="341" spans="1:3">
      <c r="A341">
        <v>339</v>
      </c>
      <c r="B341">
        <v>684780.539147547</v>
      </c>
      <c r="C341">
        <v>1403528.58570575</v>
      </c>
    </row>
    <row r="342" spans="1:3">
      <c r="A342">
        <v>340</v>
      </c>
      <c r="B342">
        <v>685729.22753631</v>
      </c>
      <c r="C342">
        <v>1403889.99253549</v>
      </c>
    </row>
    <row r="343" spans="1:3">
      <c r="A343">
        <v>341</v>
      </c>
      <c r="B343">
        <v>685959.395518146</v>
      </c>
      <c r="C343">
        <v>1403989.33571509</v>
      </c>
    </row>
    <row r="344" spans="1:3">
      <c r="A344">
        <v>342</v>
      </c>
      <c r="B344">
        <v>686161.387466792</v>
      </c>
      <c r="C344">
        <v>1404048.13208989</v>
      </c>
    </row>
    <row r="345" spans="1:3">
      <c r="A345">
        <v>343</v>
      </c>
      <c r="B345">
        <v>685840.428554248</v>
      </c>
      <c r="C345">
        <v>1403949.89777647</v>
      </c>
    </row>
    <row r="346" spans="1:3">
      <c r="A346">
        <v>344</v>
      </c>
      <c r="B346">
        <v>686369.358560382</v>
      </c>
      <c r="C346">
        <v>1404142.37936147</v>
      </c>
    </row>
    <row r="347" spans="1:3">
      <c r="A347">
        <v>345</v>
      </c>
      <c r="B347">
        <v>686644.794708376</v>
      </c>
      <c r="C347">
        <v>1404238.99154837</v>
      </c>
    </row>
    <row r="348" spans="1:3">
      <c r="A348">
        <v>346</v>
      </c>
      <c r="B348">
        <v>686435.650277713</v>
      </c>
      <c r="C348">
        <v>1404161.61681524</v>
      </c>
    </row>
    <row r="349" spans="1:3">
      <c r="A349">
        <v>347</v>
      </c>
      <c r="B349">
        <v>685306.37538965</v>
      </c>
      <c r="C349">
        <v>1403718.92946405</v>
      </c>
    </row>
    <row r="350" spans="1:3">
      <c r="A350">
        <v>348</v>
      </c>
      <c r="B350">
        <v>684400.548913124</v>
      </c>
      <c r="C350">
        <v>1403307.38994841</v>
      </c>
    </row>
    <row r="351" spans="1:3">
      <c r="A351">
        <v>349</v>
      </c>
      <c r="B351">
        <v>685027.42383582</v>
      </c>
      <c r="C351">
        <v>1403578.17079938</v>
      </c>
    </row>
    <row r="352" spans="1:3">
      <c r="A352">
        <v>350</v>
      </c>
      <c r="B352">
        <v>684802.080650593</v>
      </c>
      <c r="C352">
        <v>1403437.56617334</v>
      </c>
    </row>
    <row r="353" spans="1:3">
      <c r="A353">
        <v>351</v>
      </c>
      <c r="B353">
        <v>685381.151875052</v>
      </c>
      <c r="C353">
        <v>1403663.57349317</v>
      </c>
    </row>
    <row r="354" spans="1:3">
      <c r="A354">
        <v>352</v>
      </c>
      <c r="B354">
        <v>683303.057248721</v>
      </c>
      <c r="C354">
        <v>1402799.28414434</v>
      </c>
    </row>
    <row r="355" spans="1:3">
      <c r="A355">
        <v>353</v>
      </c>
      <c r="B355">
        <v>684782.95911804</v>
      </c>
      <c r="C355">
        <v>1403423.58647133</v>
      </c>
    </row>
    <row r="356" spans="1:3">
      <c r="A356">
        <v>354</v>
      </c>
      <c r="B356">
        <v>685476.668712297</v>
      </c>
      <c r="C356">
        <v>1403705.26700083</v>
      </c>
    </row>
    <row r="357" spans="1:3">
      <c r="A357">
        <v>355</v>
      </c>
      <c r="B357">
        <v>685752.414194177</v>
      </c>
      <c r="C357">
        <v>1403806.98608259</v>
      </c>
    </row>
    <row r="358" spans="1:3">
      <c r="A358">
        <v>356</v>
      </c>
      <c r="B358">
        <v>686008.290898936</v>
      </c>
      <c r="C358">
        <v>1403922.23926439</v>
      </c>
    </row>
    <row r="359" spans="1:3">
      <c r="A359">
        <v>357</v>
      </c>
      <c r="B359">
        <v>686185.472781875</v>
      </c>
      <c r="C359">
        <v>1403989.91076071</v>
      </c>
    </row>
    <row r="360" spans="1:3">
      <c r="A360">
        <v>358</v>
      </c>
      <c r="B360">
        <v>685881.278536753</v>
      </c>
      <c r="C360">
        <v>1403881.22529041</v>
      </c>
    </row>
    <row r="361" spans="1:3">
      <c r="A361">
        <v>359</v>
      </c>
      <c r="B361">
        <v>685427.346247525</v>
      </c>
      <c r="C361">
        <v>1403674.98201563</v>
      </c>
    </row>
    <row r="362" spans="1:3">
      <c r="A362">
        <v>360</v>
      </c>
      <c r="B362">
        <v>686140.19384195</v>
      </c>
      <c r="C362">
        <v>1403968.43752246</v>
      </c>
    </row>
    <row r="363" spans="1:3">
      <c r="A363">
        <v>361</v>
      </c>
      <c r="B363">
        <v>686075.070044173</v>
      </c>
      <c r="C363">
        <v>1403952.30090472</v>
      </c>
    </row>
    <row r="364" spans="1:3">
      <c r="A364">
        <v>362</v>
      </c>
      <c r="B364">
        <v>685745.15213451</v>
      </c>
      <c r="C364">
        <v>1403831.87698807</v>
      </c>
    </row>
    <row r="365" spans="1:3">
      <c r="A365">
        <v>363</v>
      </c>
      <c r="B365">
        <v>685697.565627545</v>
      </c>
      <c r="C365">
        <v>1403823.31297377</v>
      </c>
    </row>
    <row r="366" spans="1:3">
      <c r="A366">
        <v>364</v>
      </c>
      <c r="B366">
        <v>685586.969387341</v>
      </c>
      <c r="C366">
        <v>1403785.28054196</v>
      </c>
    </row>
    <row r="367" spans="1:3">
      <c r="A367">
        <v>365</v>
      </c>
      <c r="B367">
        <v>685551.107671379</v>
      </c>
      <c r="C367">
        <v>1403760.92575227</v>
      </c>
    </row>
    <row r="368" spans="1:3">
      <c r="A368">
        <v>366</v>
      </c>
      <c r="B368">
        <v>686330.965643297</v>
      </c>
      <c r="C368">
        <v>1404059.31764078</v>
      </c>
    </row>
    <row r="369" spans="1:3">
      <c r="A369">
        <v>367</v>
      </c>
      <c r="B369">
        <v>685881.515530644</v>
      </c>
      <c r="C369">
        <v>1403902.5978582</v>
      </c>
    </row>
    <row r="370" spans="1:3">
      <c r="A370">
        <v>368</v>
      </c>
      <c r="B370">
        <v>686315.893015636</v>
      </c>
      <c r="C370">
        <v>1404113.67204061</v>
      </c>
    </row>
    <row r="371" spans="1:3">
      <c r="A371">
        <v>369</v>
      </c>
      <c r="B371">
        <v>685045.883017317</v>
      </c>
      <c r="C371">
        <v>1403581.27349206</v>
      </c>
    </row>
    <row r="372" spans="1:3">
      <c r="A372">
        <v>370</v>
      </c>
      <c r="B372">
        <v>684709.639672926</v>
      </c>
      <c r="C372">
        <v>1403443.83058163</v>
      </c>
    </row>
    <row r="373" spans="1:3">
      <c r="A373">
        <v>371</v>
      </c>
      <c r="B373">
        <v>684792.531329053</v>
      </c>
      <c r="C373">
        <v>1403471.27282584</v>
      </c>
    </row>
    <row r="374" spans="1:3">
      <c r="A374">
        <v>372</v>
      </c>
      <c r="B374">
        <v>684855.882624259</v>
      </c>
      <c r="C374">
        <v>1403521.1506884</v>
      </c>
    </row>
    <row r="375" spans="1:3">
      <c r="A375">
        <v>373</v>
      </c>
      <c r="B375">
        <v>684604.882701289</v>
      </c>
      <c r="C375">
        <v>1403404.54825827</v>
      </c>
    </row>
    <row r="376" spans="1:3">
      <c r="A376">
        <v>374</v>
      </c>
      <c r="B376">
        <v>684759.826424079</v>
      </c>
      <c r="C376">
        <v>1403425.46493252</v>
      </c>
    </row>
    <row r="377" spans="1:3">
      <c r="A377">
        <v>375</v>
      </c>
      <c r="B377">
        <v>685176.105959426</v>
      </c>
      <c r="C377">
        <v>1403639.40302744</v>
      </c>
    </row>
    <row r="378" spans="1:3">
      <c r="A378">
        <v>376</v>
      </c>
      <c r="B378">
        <v>685510.219219575</v>
      </c>
      <c r="C378">
        <v>1403804.29995469</v>
      </c>
    </row>
    <row r="379" spans="1:3">
      <c r="A379">
        <v>377</v>
      </c>
      <c r="B379">
        <v>683173.233643623</v>
      </c>
      <c r="C379">
        <v>1402811.95027513</v>
      </c>
    </row>
    <row r="380" spans="1:3">
      <c r="A380">
        <v>378</v>
      </c>
      <c r="B380">
        <v>684051.188020453</v>
      </c>
      <c r="C380">
        <v>1403211.47819036</v>
      </c>
    </row>
    <row r="381" spans="1:3">
      <c r="A381">
        <v>379</v>
      </c>
      <c r="B381">
        <v>684693.582873404</v>
      </c>
      <c r="C381">
        <v>1403448.47197094</v>
      </c>
    </row>
    <row r="382" spans="1:3">
      <c r="A382">
        <v>380</v>
      </c>
      <c r="B382">
        <v>683944.993769259</v>
      </c>
      <c r="C382">
        <v>1403176.71649804</v>
      </c>
    </row>
    <row r="383" spans="1:3">
      <c r="A383">
        <v>381</v>
      </c>
      <c r="B383">
        <v>685663.633980005</v>
      </c>
      <c r="C383">
        <v>1403843.1299944</v>
      </c>
    </row>
    <row r="384" spans="1:3">
      <c r="A384">
        <v>382</v>
      </c>
      <c r="B384">
        <v>684539.05889781</v>
      </c>
      <c r="C384">
        <v>1403385.74612846</v>
      </c>
    </row>
    <row r="385" spans="1:3">
      <c r="A385">
        <v>383</v>
      </c>
      <c r="B385">
        <v>685293.612355391</v>
      </c>
      <c r="C385">
        <v>1403679.62473751</v>
      </c>
    </row>
    <row r="386" spans="1:3">
      <c r="A386">
        <v>384</v>
      </c>
      <c r="B386">
        <v>684846.91358726</v>
      </c>
      <c r="C386">
        <v>1403496.30872773</v>
      </c>
    </row>
    <row r="387" spans="1:3">
      <c r="A387">
        <v>385</v>
      </c>
      <c r="B387">
        <v>684881.367256994</v>
      </c>
      <c r="C387">
        <v>1403520.77979442</v>
      </c>
    </row>
    <row r="388" spans="1:3">
      <c r="A388">
        <v>386</v>
      </c>
      <c r="B388">
        <v>684178.892375664</v>
      </c>
      <c r="C388">
        <v>1403240.19374774</v>
      </c>
    </row>
    <row r="389" spans="1:3">
      <c r="A389">
        <v>387</v>
      </c>
      <c r="B389">
        <v>683704.797815247</v>
      </c>
      <c r="C389">
        <v>1403045.17273014</v>
      </c>
    </row>
    <row r="390" spans="1:3">
      <c r="A390">
        <v>388</v>
      </c>
      <c r="B390">
        <v>683176.868187051</v>
      </c>
      <c r="C390">
        <v>1402817.89577633</v>
      </c>
    </row>
    <row r="391" spans="1:3">
      <c r="A391">
        <v>389</v>
      </c>
      <c r="B391">
        <v>684106.617882378</v>
      </c>
      <c r="C391">
        <v>1403218.84273304</v>
      </c>
    </row>
    <row r="392" spans="1:3">
      <c r="A392">
        <v>390</v>
      </c>
      <c r="B392">
        <v>684045.422583317</v>
      </c>
      <c r="C392">
        <v>1403177.1486235</v>
      </c>
    </row>
    <row r="393" spans="1:3">
      <c r="A393">
        <v>391</v>
      </c>
      <c r="B393">
        <v>684247.005565507</v>
      </c>
      <c r="C393">
        <v>1403259.60938755</v>
      </c>
    </row>
    <row r="394" spans="1:3">
      <c r="A394">
        <v>392</v>
      </c>
      <c r="B394">
        <v>684883.990842634</v>
      </c>
      <c r="C394">
        <v>1403538.60761802</v>
      </c>
    </row>
    <row r="395" spans="1:3">
      <c r="A395">
        <v>393</v>
      </c>
      <c r="B395">
        <v>684496.770531071</v>
      </c>
      <c r="C395">
        <v>1403356.57718186</v>
      </c>
    </row>
    <row r="396" spans="1:3">
      <c r="A396">
        <v>394</v>
      </c>
      <c r="B396">
        <v>684546.393954541</v>
      </c>
      <c r="C396">
        <v>1403376.82958488</v>
      </c>
    </row>
    <row r="397" spans="1:3">
      <c r="A397">
        <v>395</v>
      </c>
      <c r="B397">
        <v>684593.214540227</v>
      </c>
      <c r="C397">
        <v>1403422.87239381</v>
      </c>
    </row>
    <row r="398" spans="1:3">
      <c r="A398">
        <v>396</v>
      </c>
      <c r="B398">
        <v>684585.159257301</v>
      </c>
      <c r="C398">
        <v>1403424.33368343</v>
      </c>
    </row>
    <row r="399" spans="1:3">
      <c r="A399">
        <v>397</v>
      </c>
      <c r="B399">
        <v>684716.614788363</v>
      </c>
      <c r="C399">
        <v>1403468.02418377</v>
      </c>
    </row>
    <row r="400" spans="1:3">
      <c r="A400">
        <v>398</v>
      </c>
      <c r="B400">
        <v>684667.282490878</v>
      </c>
      <c r="C400">
        <v>1403456.91304039</v>
      </c>
    </row>
    <row r="401" spans="1:3">
      <c r="A401">
        <v>399</v>
      </c>
      <c r="B401">
        <v>685275.982055038</v>
      </c>
      <c r="C401">
        <v>1403681.51785351</v>
      </c>
    </row>
    <row r="402" spans="1:3">
      <c r="A402">
        <v>400</v>
      </c>
      <c r="B402">
        <v>684637.815794243</v>
      </c>
      <c r="C402">
        <v>1403438.81626449</v>
      </c>
    </row>
    <row r="403" spans="1:3">
      <c r="A403">
        <v>401</v>
      </c>
      <c r="B403">
        <v>684748.150620828</v>
      </c>
      <c r="C403">
        <v>1403492.3139858</v>
      </c>
    </row>
    <row r="404" spans="1:3">
      <c r="A404">
        <v>402</v>
      </c>
      <c r="B404">
        <v>684601.116751055</v>
      </c>
      <c r="C404">
        <v>1403425.10337131</v>
      </c>
    </row>
    <row r="405" spans="1:3">
      <c r="A405">
        <v>403</v>
      </c>
      <c r="B405">
        <v>683935.971197936</v>
      </c>
      <c r="C405">
        <v>1403179.55888238</v>
      </c>
    </row>
    <row r="406" spans="1:3">
      <c r="A406">
        <v>404</v>
      </c>
      <c r="B406">
        <v>684424.211913968</v>
      </c>
      <c r="C406">
        <v>1403342.892432</v>
      </c>
    </row>
    <row r="407" spans="1:3">
      <c r="A407">
        <v>405</v>
      </c>
      <c r="B407">
        <v>684745.235480895</v>
      </c>
      <c r="C407">
        <v>1403473.40680955</v>
      </c>
    </row>
    <row r="408" spans="1:3">
      <c r="A408">
        <v>406</v>
      </c>
      <c r="B408">
        <v>684753.03242221</v>
      </c>
      <c r="C408">
        <v>1403474.60164251</v>
      </c>
    </row>
    <row r="409" spans="1:3">
      <c r="A409">
        <v>407</v>
      </c>
      <c r="B409">
        <v>684623.485349302</v>
      </c>
      <c r="C409">
        <v>1403425.6003109</v>
      </c>
    </row>
    <row r="410" spans="1:3">
      <c r="A410">
        <v>408</v>
      </c>
      <c r="B410">
        <v>684576.849240763</v>
      </c>
      <c r="C410">
        <v>1403402.79506027</v>
      </c>
    </row>
    <row r="411" spans="1:3">
      <c r="A411">
        <v>409</v>
      </c>
      <c r="B411">
        <v>685572.911567756</v>
      </c>
      <c r="C411">
        <v>1403814.93161167</v>
      </c>
    </row>
    <row r="412" spans="1:3">
      <c r="A412">
        <v>410</v>
      </c>
      <c r="B412">
        <v>684036.043782173</v>
      </c>
      <c r="C412">
        <v>1403178.28960991</v>
      </c>
    </row>
    <row r="413" spans="1:3">
      <c r="A413">
        <v>411</v>
      </c>
      <c r="B413">
        <v>683422.991803415</v>
      </c>
      <c r="C413">
        <v>1402927.48468282</v>
      </c>
    </row>
    <row r="414" spans="1:3">
      <c r="A414">
        <v>412</v>
      </c>
      <c r="B414">
        <v>684733.734390414</v>
      </c>
      <c r="C414">
        <v>1403462.94527051</v>
      </c>
    </row>
    <row r="415" spans="1:3">
      <c r="A415">
        <v>413</v>
      </c>
      <c r="B415">
        <v>684760.528047663</v>
      </c>
      <c r="C415">
        <v>1403484.44488447</v>
      </c>
    </row>
    <row r="416" spans="1:3">
      <c r="A416">
        <v>414</v>
      </c>
      <c r="B416">
        <v>684366.418332318</v>
      </c>
      <c r="C416">
        <v>1403317.88649503</v>
      </c>
    </row>
    <row r="417" spans="1:3">
      <c r="A417">
        <v>415</v>
      </c>
      <c r="B417">
        <v>685020.942530436</v>
      </c>
      <c r="C417">
        <v>1403577.41072513</v>
      </c>
    </row>
    <row r="418" spans="1:3">
      <c r="A418">
        <v>416</v>
      </c>
      <c r="B418">
        <v>684351.755606783</v>
      </c>
      <c r="C418">
        <v>1403310.60436723</v>
      </c>
    </row>
    <row r="419" spans="1:3">
      <c r="A419">
        <v>417</v>
      </c>
      <c r="B419">
        <v>684500.538933601</v>
      </c>
      <c r="C419">
        <v>1403361.83413003</v>
      </c>
    </row>
    <row r="420" spans="1:3">
      <c r="A420">
        <v>418</v>
      </c>
      <c r="B420">
        <v>684618.959873803</v>
      </c>
      <c r="C420">
        <v>1403413.2434536</v>
      </c>
    </row>
    <row r="421" spans="1:3">
      <c r="A421">
        <v>419</v>
      </c>
      <c r="B421">
        <v>684759.260736527</v>
      </c>
      <c r="C421">
        <v>1403470.23014888</v>
      </c>
    </row>
    <row r="422" spans="1:3">
      <c r="A422">
        <v>420</v>
      </c>
      <c r="B422">
        <v>684798.767017603</v>
      </c>
      <c r="C422">
        <v>1403493.19134151</v>
      </c>
    </row>
    <row r="423" spans="1:3">
      <c r="A423">
        <v>421</v>
      </c>
      <c r="B423">
        <v>685041.310268149</v>
      </c>
      <c r="C423">
        <v>1403581.07170608</v>
      </c>
    </row>
    <row r="424" spans="1:3">
      <c r="A424">
        <v>422</v>
      </c>
      <c r="B424">
        <v>684701.880170062</v>
      </c>
      <c r="C424">
        <v>1403435.09505484</v>
      </c>
    </row>
    <row r="425" spans="1:3">
      <c r="A425">
        <v>423</v>
      </c>
      <c r="B425">
        <v>684784.540669665</v>
      </c>
      <c r="C425">
        <v>1403483.12354162</v>
      </c>
    </row>
    <row r="426" spans="1:3">
      <c r="A426">
        <v>424</v>
      </c>
      <c r="B426">
        <v>685469.534765252</v>
      </c>
      <c r="C426">
        <v>1403737.61050496</v>
      </c>
    </row>
    <row r="427" spans="1:3">
      <c r="A427">
        <v>425</v>
      </c>
      <c r="B427">
        <v>685031.589196899</v>
      </c>
      <c r="C427">
        <v>1403570.54944883</v>
      </c>
    </row>
    <row r="428" spans="1:3">
      <c r="A428">
        <v>426</v>
      </c>
      <c r="B428">
        <v>684375.43677386</v>
      </c>
      <c r="C428">
        <v>1403327.50782701</v>
      </c>
    </row>
    <row r="429" spans="1:3">
      <c r="A429">
        <v>427</v>
      </c>
      <c r="B429">
        <v>684967.106245052</v>
      </c>
      <c r="C429">
        <v>1403562.15138303</v>
      </c>
    </row>
    <row r="430" spans="1:3">
      <c r="A430">
        <v>428</v>
      </c>
      <c r="B430">
        <v>684730.435095455</v>
      </c>
      <c r="C430">
        <v>1403465.7386449</v>
      </c>
    </row>
    <row r="431" spans="1:3">
      <c r="A431">
        <v>429</v>
      </c>
      <c r="B431">
        <v>684691.483308467</v>
      </c>
      <c r="C431">
        <v>1403439.66434403</v>
      </c>
    </row>
    <row r="432" spans="1:3">
      <c r="A432">
        <v>430</v>
      </c>
      <c r="B432">
        <v>684929.023335947</v>
      </c>
      <c r="C432">
        <v>1403547.27700011</v>
      </c>
    </row>
    <row r="433" spans="1:3">
      <c r="A433">
        <v>431</v>
      </c>
      <c r="B433">
        <v>684728.43180195</v>
      </c>
      <c r="C433">
        <v>1403458.93025786</v>
      </c>
    </row>
    <row r="434" spans="1:3">
      <c r="A434">
        <v>432</v>
      </c>
      <c r="B434">
        <v>684801.207533943</v>
      </c>
      <c r="C434">
        <v>1403483.70376292</v>
      </c>
    </row>
    <row r="435" spans="1:3">
      <c r="A435">
        <v>433</v>
      </c>
      <c r="B435">
        <v>684880.163561798</v>
      </c>
      <c r="C435">
        <v>1403532.93542407</v>
      </c>
    </row>
    <row r="436" spans="1:3">
      <c r="A436">
        <v>434</v>
      </c>
      <c r="B436">
        <v>684498.238014584</v>
      </c>
      <c r="C436">
        <v>1403371.47092517</v>
      </c>
    </row>
    <row r="437" spans="1:3">
      <c r="A437">
        <v>435</v>
      </c>
      <c r="B437">
        <v>684791.990884538</v>
      </c>
      <c r="C437">
        <v>1403487.37531929</v>
      </c>
    </row>
    <row r="438" spans="1:3">
      <c r="A438">
        <v>436</v>
      </c>
      <c r="B438">
        <v>684110.507192704</v>
      </c>
      <c r="C438">
        <v>1403201.4397184</v>
      </c>
    </row>
    <row r="439" spans="1:3">
      <c r="A439">
        <v>437</v>
      </c>
      <c r="B439">
        <v>684189.36105403</v>
      </c>
      <c r="C439">
        <v>1403238.1456574</v>
      </c>
    </row>
    <row r="440" spans="1:3">
      <c r="A440">
        <v>438</v>
      </c>
      <c r="B440">
        <v>683913.641855701</v>
      </c>
      <c r="C440">
        <v>1403117.29081253</v>
      </c>
    </row>
    <row r="441" spans="1:3">
      <c r="A441">
        <v>439</v>
      </c>
      <c r="B441">
        <v>684768.266531598</v>
      </c>
      <c r="C441">
        <v>1403474.64491427</v>
      </c>
    </row>
    <row r="442" spans="1:3">
      <c r="A442">
        <v>440</v>
      </c>
      <c r="B442">
        <v>684171.190860281</v>
      </c>
      <c r="C442">
        <v>1403240.78948344</v>
      </c>
    </row>
    <row r="443" spans="1:3">
      <c r="A443">
        <v>441</v>
      </c>
      <c r="B443">
        <v>684311.459277256</v>
      </c>
      <c r="C443">
        <v>1403291.42211638</v>
      </c>
    </row>
    <row r="444" spans="1:3">
      <c r="A444">
        <v>442</v>
      </c>
      <c r="B444">
        <v>684299.357883745</v>
      </c>
      <c r="C444">
        <v>1403287.3317368</v>
      </c>
    </row>
    <row r="445" spans="1:3">
      <c r="A445">
        <v>443</v>
      </c>
      <c r="B445">
        <v>684598.337856971</v>
      </c>
      <c r="C445">
        <v>1403404.96245979</v>
      </c>
    </row>
    <row r="446" spans="1:3">
      <c r="A446">
        <v>444</v>
      </c>
      <c r="B446">
        <v>684538.092549925</v>
      </c>
      <c r="C446">
        <v>1403382.73469432</v>
      </c>
    </row>
    <row r="447" spans="1:3">
      <c r="A447">
        <v>445</v>
      </c>
      <c r="B447">
        <v>685020.030409306</v>
      </c>
      <c r="C447">
        <v>1403579.41857483</v>
      </c>
    </row>
    <row r="448" spans="1:3">
      <c r="A448">
        <v>446</v>
      </c>
      <c r="B448">
        <v>684540.965786664</v>
      </c>
      <c r="C448">
        <v>1403380.61357202</v>
      </c>
    </row>
    <row r="449" spans="1:3">
      <c r="A449">
        <v>447</v>
      </c>
      <c r="B449">
        <v>684338.986915742</v>
      </c>
      <c r="C449">
        <v>1403296.97369073</v>
      </c>
    </row>
    <row r="450" spans="1:3">
      <c r="A450">
        <v>448</v>
      </c>
      <c r="B450">
        <v>684298.817878157</v>
      </c>
      <c r="C450">
        <v>1403282.53038238</v>
      </c>
    </row>
    <row r="451" spans="1:3">
      <c r="A451">
        <v>449</v>
      </c>
      <c r="B451">
        <v>684410.413573427</v>
      </c>
      <c r="C451">
        <v>1403328.81359627</v>
      </c>
    </row>
    <row r="452" spans="1:3">
      <c r="A452">
        <v>450</v>
      </c>
      <c r="B452">
        <v>684301.866281556</v>
      </c>
      <c r="C452">
        <v>1403280.07391042</v>
      </c>
    </row>
    <row r="453" spans="1:3">
      <c r="A453">
        <v>451</v>
      </c>
      <c r="B453">
        <v>684119.186815445</v>
      </c>
      <c r="C453">
        <v>1403208.15732718</v>
      </c>
    </row>
    <row r="454" spans="1:3">
      <c r="A454">
        <v>452</v>
      </c>
      <c r="B454">
        <v>684096.040683311</v>
      </c>
      <c r="C454">
        <v>1403197.55686226</v>
      </c>
    </row>
    <row r="455" spans="1:3">
      <c r="A455">
        <v>453</v>
      </c>
      <c r="B455">
        <v>684066.339804792</v>
      </c>
      <c r="C455">
        <v>1403191.34458381</v>
      </c>
    </row>
    <row r="456" spans="1:3">
      <c r="A456">
        <v>454</v>
      </c>
      <c r="B456">
        <v>683927.096690975</v>
      </c>
      <c r="C456">
        <v>1403139.18557353</v>
      </c>
    </row>
    <row r="457" spans="1:3">
      <c r="A457">
        <v>455</v>
      </c>
      <c r="B457">
        <v>684198.710719444</v>
      </c>
      <c r="C457">
        <v>1403238.9192033</v>
      </c>
    </row>
    <row r="458" spans="1:3">
      <c r="A458">
        <v>456</v>
      </c>
      <c r="B458">
        <v>684115.312292447</v>
      </c>
      <c r="C458">
        <v>1403209.08767048</v>
      </c>
    </row>
    <row r="459" spans="1:3">
      <c r="A459">
        <v>457</v>
      </c>
      <c r="B459">
        <v>684365.610830893</v>
      </c>
      <c r="C459">
        <v>1403308.6420681</v>
      </c>
    </row>
    <row r="460" spans="1:3">
      <c r="A460">
        <v>458</v>
      </c>
      <c r="B460">
        <v>684145.823671397</v>
      </c>
      <c r="C460">
        <v>1403217.85869881</v>
      </c>
    </row>
    <row r="461" spans="1:3">
      <c r="A461">
        <v>459</v>
      </c>
      <c r="B461">
        <v>683896.243717054</v>
      </c>
      <c r="C461">
        <v>1403110.51580785</v>
      </c>
    </row>
    <row r="462" spans="1:3">
      <c r="A462">
        <v>460</v>
      </c>
      <c r="B462">
        <v>683782.67560345</v>
      </c>
      <c r="C462">
        <v>1403068.15396302</v>
      </c>
    </row>
    <row r="463" spans="1:3">
      <c r="A463">
        <v>461</v>
      </c>
      <c r="B463">
        <v>683827.894016306</v>
      </c>
      <c r="C463">
        <v>1403070.61337889</v>
      </c>
    </row>
    <row r="464" spans="1:3">
      <c r="A464">
        <v>462</v>
      </c>
      <c r="B464">
        <v>683896.180974982</v>
      </c>
      <c r="C464">
        <v>1403111.94934931</v>
      </c>
    </row>
    <row r="465" spans="1:3">
      <c r="A465">
        <v>463</v>
      </c>
      <c r="B465">
        <v>683788.384516015</v>
      </c>
      <c r="C465">
        <v>1403062.02011904</v>
      </c>
    </row>
    <row r="466" spans="1:3">
      <c r="A466">
        <v>464</v>
      </c>
      <c r="B466">
        <v>683723.264182225</v>
      </c>
      <c r="C466">
        <v>1403040.45576537</v>
      </c>
    </row>
    <row r="467" spans="1:3">
      <c r="A467">
        <v>465</v>
      </c>
      <c r="B467">
        <v>683935.551867107</v>
      </c>
      <c r="C467">
        <v>1403121.77666181</v>
      </c>
    </row>
    <row r="468" spans="1:3">
      <c r="A468">
        <v>466</v>
      </c>
      <c r="B468">
        <v>683852.515536099</v>
      </c>
      <c r="C468">
        <v>1403087.21618048</v>
      </c>
    </row>
    <row r="469" spans="1:3">
      <c r="A469">
        <v>467</v>
      </c>
      <c r="B469">
        <v>684207.937715042</v>
      </c>
      <c r="C469">
        <v>1403229.02465649</v>
      </c>
    </row>
    <row r="470" spans="1:3">
      <c r="A470">
        <v>468</v>
      </c>
      <c r="B470">
        <v>684135.284177557</v>
      </c>
      <c r="C470">
        <v>1403202.04575253</v>
      </c>
    </row>
    <row r="471" spans="1:3">
      <c r="A471">
        <v>469</v>
      </c>
      <c r="B471">
        <v>684976.451590229</v>
      </c>
      <c r="C471">
        <v>1403547.20806771</v>
      </c>
    </row>
    <row r="472" spans="1:3">
      <c r="A472">
        <v>470</v>
      </c>
      <c r="B472">
        <v>684167.627828904</v>
      </c>
      <c r="C472">
        <v>1403210.29193532</v>
      </c>
    </row>
    <row r="473" spans="1:3">
      <c r="A473">
        <v>471</v>
      </c>
      <c r="B473">
        <v>684012.894491331</v>
      </c>
      <c r="C473">
        <v>1403144.32135534</v>
      </c>
    </row>
    <row r="474" spans="1:3">
      <c r="A474">
        <v>472</v>
      </c>
      <c r="B474">
        <v>683994.942710616</v>
      </c>
      <c r="C474">
        <v>1403135.88796709</v>
      </c>
    </row>
    <row r="475" spans="1:3">
      <c r="A475">
        <v>473</v>
      </c>
      <c r="B475">
        <v>683887.650301725</v>
      </c>
      <c r="C475">
        <v>1403088.73219622</v>
      </c>
    </row>
    <row r="476" spans="1:3">
      <c r="A476">
        <v>474</v>
      </c>
      <c r="B476">
        <v>683676.601921389</v>
      </c>
      <c r="C476">
        <v>1403001.33697697</v>
      </c>
    </row>
    <row r="477" spans="1:3">
      <c r="A477">
        <v>475</v>
      </c>
      <c r="B477">
        <v>683851.8031677</v>
      </c>
      <c r="C477">
        <v>1403067.10798749</v>
      </c>
    </row>
    <row r="478" spans="1:3">
      <c r="A478">
        <v>476</v>
      </c>
      <c r="B478">
        <v>684031.277094126</v>
      </c>
      <c r="C478">
        <v>1403145.71143984</v>
      </c>
    </row>
    <row r="479" spans="1:3">
      <c r="A479">
        <v>477</v>
      </c>
      <c r="B479">
        <v>683875.349215406</v>
      </c>
      <c r="C479">
        <v>1403088.20524806</v>
      </c>
    </row>
    <row r="480" spans="1:3">
      <c r="A480">
        <v>478</v>
      </c>
      <c r="B480">
        <v>683968.264011155</v>
      </c>
      <c r="C480">
        <v>1403122.15906757</v>
      </c>
    </row>
    <row r="481" spans="1:3">
      <c r="A481">
        <v>479</v>
      </c>
      <c r="B481">
        <v>684254.245942215</v>
      </c>
      <c r="C481">
        <v>1403237.84892597</v>
      </c>
    </row>
    <row r="482" spans="1:3">
      <c r="A482">
        <v>480</v>
      </c>
      <c r="B482">
        <v>684032.596824227</v>
      </c>
      <c r="C482">
        <v>1403149.65517716</v>
      </c>
    </row>
    <row r="483" spans="1:3">
      <c r="A483">
        <v>481</v>
      </c>
      <c r="B483">
        <v>684088.141342022</v>
      </c>
      <c r="C483">
        <v>1403169.56561149</v>
      </c>
    </row>
    <row r="484" spans="1:3">
      <c r="A484">
        <v>482</v>
      </c>
      <c r="B484">
        <v>683973.154967608</v>
      </c>
      <c r="C484">
        <v>1403121.41124821</v>
      </c>
    </row>
    <row r="485" spans="1:3">
      <c r="A485">
        <v>483</v>
      </c>
      <c r="B485">
        <v>684234.768214241</v>
      </c>
      <c r="C485">
        <v>1403222.60948415</v>
      </c>
    </row>
    <row r="486" spans="1:3">
      <c r="A486">
        <v>484</v>
      </c>
      <c r="B486">
        <v>684210.279911569</v>
      </c>
      <c r="C486">
        <v>1403212.60356235</v>
      </c>
    </row>
    <row r="487" spans="1:3">
      <c r="A487">
        <v>485</v>
      </c>
      <c r="B487">
        <v>684009.57028995</v>
      </c>
      <c r="C487">
        <v>1403136.58682226</v>
      </c>
    </row>
    <row r="488" spans="1:3">
      <c r="A488">
        <v>486</v>
      </c>
      <c r="B488">
        <v>684302.74905976</v>
      </c>
      <c r="C488">
        <v>1403244.73608396</v>
      </c>
    </row>
    <row r="489" spans="1:3">
      <c r="A489">
        <v>487</v>
      </c>
      <c r="B489">
        <v>684230.515758692</v>
      </c>
      <c r="C489">
        <v>1403205.895149</v>
      </c>
    </row>
    <row r="490" spans="1:3">
      <c r="A490">
        <v>488</v>
      </c>
      <c r="B490">
        <v>684260.942416587</v>
      </c>
      <c r="C490">
        <v>1403225.45379196</v>
      </c>
    </row>
    <row r="491" spans="1:3">
      <c r="A491">
        <v>489</v>
      </c>
      <c r="B491">
        <v>684637.47727167</v>
      </c>
      <c r="C491">
        <v>1403382.32285784</v>
      </c>
    </row>
    <row r="492" spans="1:3">
      <c r="A492">
        <v>490</v>
      </c>
      <c r="B492">
        <v>684400.482111388</v>
      </c>
      <c r="C492">
        <v>1403281.92469729</v>
      </c>
    </row>
    <row r="493" spans="1:3">
      <c r="A493">
        <v>491</v>
      </c>
      <c r="B493">
        <v>684293.360977602</v>
      </c>
      <c r="C493">
        <v>1403243.94745214</v>
      </c>
    </row>
    <row r="494" spans="1:3">
      <c r="A494">
        <v>492</v>
      </c>
      <c r="B494">
        <v>684388.530662435</v>
      </c>
      <c r="C494">
        <v>1403277.10480041</v>
      </c>
    </row>
    <row r="495" spans="1:3">
      <c r="A495">
        <v>493</v>
      </c>
      <c r="B495">
        <v>684371.841052489</v>
      </c>
      <c r="C495">
        <v>1403281.77092932</v>
      </c>
    </row>
    <row r="496" spans="1:3">
      <c r="A496">
        <v>494</v>
      </c>
      <c r="B496">
        <v>684353.825190353</v>
      </c>
      <c r="C496">
        <v>1403274.91206341</v>
      </c>
    </row>
    <row r="497" spans="1:3">
      <c r="A497">
        <v>495</v>
      </c>
      <c r="B497">
        <v>684185.310048162</v>
      </c>
      <c r="C497">
        <v>1403204.68002389</v>
      </c>
    </row>
    <row r="498" spans="1:3">
      <c r="A498">
        <v>496</v>
      </c>
      <c r="B498">
        <v>684449.162208346</v>
      </c>
      <c r="C498">
        <v>1403313.1422547</v>
      </c>
    </row>
    <row r="499" spans="1:3">
      <c r="A499">
        <v>497</v>
      </c>
      <c r="B499">
        <v>684123.060606866</v>
      </c>
      <c r="C499">
        <v>1403187.26878344</v>
      </c>
    </row>
    <row r="500" spans="1:3">
      <c r="A500">
        <v>498</v>
      </c>
      <c r="B500">
        <v>683761.829388134</v>
      </c>
      <c r="C500">
        <v>1403037.34661691</v>
      </c>
    </row>
    <row r="501" spans="1:3">
      <c r="A501">
        <v>499</v>
      </c>
      <c r="B501">
        <v>684394.988841601</v>
      </c>
      <c r="C501">
        <v>1403298.0681125</v>
      </c>
    </row>
    <row r="502" spans="1:3">
      <c r="A502">
        <v>500</v>
      </c>
      <c r="B502">
        <v>684083.066094115</v>
      </c>
      <c r="C502">
        <v>1403168.84978137</v>
      </c>
    </row>
    <row r="503" spans="1:3">
      <c r="A503">
        <v>501</v>
      </c>
      <c r="B503">
        <v>684137.308919512</v>
      </c>
      <c r="C503">
        <v>1403195.53813094</v>
      </c>
    </row>
    <row r="504" spans="1:3">
      <c r="A504">
        <v>502</v>
      </c>
      <c r="B504">
        <v>684224.714682677</v>
      </c>
      <c r="C504">
        <v>1403232.91573736</v>
      </c>
    </row>
    <row r="505" spans="1:3">
      <c r="A505">
        <v>503</v>
      </c>
      <c r="B505">
        <v>684221.914128667</v>
      </c>
      <c r="C505">
        <v>1403225.77742367</v>
      </c>
    </row>
    <row r="506" spans="1:3">
      <c r="A506">
        <v>504</v>
      </c>
      <c r="B506">
        <v>684272.217321596</v>
      </c>
      <c r="C506">
        <v>1403248.74634478</v>
      </c>
    </row>
    <row r="507" spans="1:3">
      <c r="A507">
        <v>505</v>
      </c>
      <c r="B507">
        <v>683869.719046309</v>
      </c>
      <c r="C507">
        <v>1403082.2386043</v>
      </c>
    </row>
    <row r="508" spans="1:3">
      <c r="A508">
        <v>506</v>
      </c>
      <c r="B508">
        <v>684254.262910814</v>
      </c>
      <c r="C508">
        <v>1403239.29487768</v>
      </c>
    </row>
    <row r="509" spans="1:3">
      <c r="A509">
        <v>507</v>
      </c>
      <c r="B509">
        <v>684547.499892317</v>
      </c>
      <c r="C509">
        <v>1403357.65782086</v>
      </c>
    </row>
    <row r="510" spans="1:3">
      <c r="A510">
        <v>508</v>
      </c>
      <c r="B510">
        <v>684343.23041237</v>
      </c>
      <c r="C510">
        <v>1403273.40609138</v>
      </c>
    </row>
    <row r="511" spans="1:3">
      <c r="A511">
        <v>509</v>
      </c>
      <c r="B511">
        <v>684618.423326585</v>
      </c>
      <c r="C511">
        <v>1403388.52249752</v>
      </c>
    </row>
    <row r="512" spans="1:3">
      <c r="A512">
        <v>510</v>
      </c>
      <c r="B512">
        <v>684322.863687171</v>
      </c>
      <c r="C512">
        <v>1403267.65915724</v>
      </c>
    </row>
    <row r="513" spans="1:3">
      <c r="A513">
        <v>511</v>
      </c>
      <c r="B513">
        <v>684242.646827771</v>
      </c>
      <c r="C513">
        <v>1403230.47689167</v>
      </c>
    </row>
    <row r="514" spans="1:3">
      <c r="A514">
        <v>512</v>
      </c>
      <c r="B514">
        <v>684472.634368879</v>
      </c>
      <c r="C514">
        <v>1403322.2190436</v>
      </c>
    </row>
    <row r="515" spans="1:3">
      <c r="A515">
        <v>513</v>
      </c>
      <c r="B515">
        <v>684106.671969849</v>
      </c>
      <c r="C515">
        <v>1403184.490093</v>
      </c>
    </row>
    <row r="516" spans="1:3">
      <c r="A516">
        <v>514</v>
      </c>
      <c r="B516">
        <v>684471.767725273</v>
      </c>
      <c r="C516">
        <v>1403325.81653455</v>
      </c>
    </row>
    <row r="517" spans="1:3">
      <c r="A517">
        <v>515</v>
      </c>
      <c r="B517">
        <v>684527.99674899</v>
      </c>
      <c r="C517">
        <v>1403352.7960089</v>
      </c>
    </row>
    <row r="518" spans="1:3">
      <c r="A518">
        <v>516</v>
      </c>
      <c r="B518">
        <v>684368.643629213</v>
      </c>
      <c r="C518">
        <v>1403287.86763064</v>
      </c>
    </row>
    <row r="519" spans="1:3">
      <c r="A519">
        <v>517</v>
      </c>
      <c r="B519">
        <v>684250.223660999</v>
      </c>
      <c r="C519">
        <v>1403231.94154266</v>
      </c>
    </row>
    <row r="520" spans="1:3">
      <c r="A520">
        <v>518</v>
      </c>
      <c r="B520">
        <v>684460.757213362</v>
      </c>
      <c r="C520">
        <v>1403320.91358471</v>
      </c>
    </row>
    <row r="521" spans="1:3">
      <c r="A521">
        <v>519</v>
      </c>
      <c r="B521">
        <v>684327.083801965</v>
      </c>
      <c r="C521">
        <v>1403261.35785301</v>
      </c>
    </row>
    <row r="522" spans="1:3">
      <c r="A522">
        <v>520</v>
      </c>
      <c r="B522">
        <v>684314.86264126</v>
      </c>
      <c r="C522">
        <v>1403260.26926068</v>
      </c>
    </row>
    <row r="523" spans="1:3">
      <c r="A523">
        <v>521</v>
      </c>
      <c r="B523">
        <v>684554.478442676</v>
      </c>
      <c r="C523">
        <v>1403355.56355411</v>
      </c>
    </row>
    <row r="524" spans="1:3">
      <c r="A524">
        <v>522</v>
      </c>
      <c r="B524">
        <v>684294.610613178</v>
      </c>
      <c r="C524">
        <v>1403251.3729468</v>
      </c>
    </row>
    <row r="525" spans="1:3">
      <c r="A525">
        <v>523</v>
      </c>
      <c r="B525">
        <v>684300.717290844</v>
      </c>
      <c r="C525">
        <v>1403256.87748168</v>
      </c>
    </row>
    <row r="526" spans="1:3">
      <c r="A526">
        <v>524</v>
      </c>
      <c r="B526">
        <v>684215.091432638</v>
      </c>
      <c r="C526">
        <v>1403222.70851243</v>
      </c>
    </row>
    <row r="527" spans="1:3">
      <c r="A527">
        <v>525</v>
      </c>
      <c r="B527">
        <v>684231.118641167</v>
      </c>
      <c r="C527">
        <v>1403225.50289375</v>
      </c>
    </row>
    <row r="528" spans="1:3">
      <c r="A528">
        <v>526</v>
      </c>
      <c r="B528">
        <v>684214.233317322</v>
      </c>
      <c r="C528">
        <v>1403216.84323</v>
      </c>
    </row>
    <row r="529" spans="1:3">
      <c r="A529">
        <v>527</v>
      </c>
      <c r="B529">
        <v>684217.49207893</v>
      </c>
      <c r="C529">
        <v>1403217.63404402</v>
      </c>
    </row>
    <row r="530" spans="1:3">
      <c r="A530">
        <v>528</v>
      </c>
      <c r="B530">
        <v>684234.858993274</v>
      </c>
      <c r="C530">
        <v>1403225.80438764</v>
      </c>
    </row>
    <row r="531" spans="1:3">
      <c r="A531">
        <v>529</v>
      </c>
      <c r="B531">
        <v>684340.881946768</v>
      </c>
      <c r="C531">
        <v>1403268.07644186</v>
      </c>
    </row>
    <row r="532" spans="1:3">
      <c r="A532">
        <v>530</v>
      </c>
      <c r="B532">
        <v>684348.342775132</v>
      </c>
      <c r="C532">
        <v>1403272.88167001</v>
      </c>
    </row>
    <row r="533" spans="1:3">
      <c r="A533">
        <v>531</v>
      </c>
      <c r="B533">
        <v>684330.725495375</v>
      </c>
      <c r="C533">
        <v>1403265.19736287</v>
      </c>
    </row>
    <row r="534" spans="1:3">
      <c r="A534">
        <v>532</v>
      </c>
      <c r="B534">
        <v>683989.915273999</v>
      </c>
      <c r="C534">
        <v>1403120.12433432</v>
      </c>
    </row>
    <row r="535" spans="1:3">
      <c r="A535">
        <v>533</v>
      </c>
      <c r="B535">
        <v>684410.487234809</v>
      </c>
      <c r="C535">
        <v>1403297.26540367</v>
      </c>
    </row>
    <row r="536" spans="1:3">
      <c r="A536">
        <v>534</v>
      </c>
      <c r="B536">
        <v>684181.597455343</v>
      </c>
      <c r="C536">
        <v>1403204.7004427</v>
      </c>
    </row>
    <row r="537" spans="1:3">
      <c r="A537">
        <v>535</v>
      </c>
      <c r="B537">
        <v>684122.10413887</v>
      </c>
      <c r="C537">
        <v>1403180.70034161</v>
      </c>
    </row>
    <row r="538" spans="1:3">
      <c r="A538">
        <v>536</v>
      </c>
      <c r="B538">
        <v>684140.493395015</v>
      </c>
      <c r="C538">
        <v>1403185.54360007</v>
      </c>
    </row>
    <row r="539" spans="1:3">
      <c r="A539">
        <v>537</v>
      </c>
      <c r="B539">
        <v>684185.036023741</v>
      </c>
      <c r="C539">
        <v>1403204.79234677</v>
      </c>
    </row>
    <row r="540" spans="1:3">
      <c r="A540">
        <v>538</v>
      </c>
      <c r="B540">
        <v>684297.922622956</v>
      </c>
      <c r="C540">
        <v>1403247.81745342</v>
      </c>
    </row>
    <row r="541" spans="1:3">
      <c r="A541">
        <v>539</v>
      </c>
      <c r="B541">
        <v>684172.888713095</v>
      </c>
      <c r="C541">
        <v>1403198.65594835</v>
      </c>
    </row>
    <row r="542" spans="1:3">
      <c r="A542">
        <v>540</v>
      </c>
      <c r="B542">
        <v>684364.577071106</v>
      </c>
      <c r="C542">
        <v>1403275.79947506</v>
      </c>
    </row>
    <row r="543" spans="1:3">
      <c r="A543">
        <v>541</v>
      </c>
      <c r="B543">
        <v>684402.244183058</v>
      </c>
      <c r="C543">
        <v>1403289.16115792</v>
      </c>
    </row>
    <row r="544" spans="1:3">
      <c r="A544">
        <v>542</v>
      </c>
      <c r="B544">
        <v>684282.000567778</v>
      </c>
      <c r="C544">
        <v>1403242.14509891</v>
      </c>
    </row>
    <row r="545" spans="1:3">
      <c r="A545">
        <v>543</v>
      </c>
      <c r="B545">
        <v>684257.320041607</v>
      </c>
      <c r="C545">
        <v>1403231.40626622</v>
      </c>
    </row>
    <row r="546" spans="1:3">
      <c r="A546">
        <v>544</v>
      </c>
      <c r="B546">
        <v>684320.444793238</v>
      </c>
      <c r="C546">
        <v>1403259.81733914</v>
      </c>
    </row>
    <row r="547" spans="1:3">
      <c r="A547">
        <v>545</v>
      </c>
      <c r="B547">
        <v>684264.497037022</v>
      </c>
      <c r="C547">
        <v>1403235.77518799</v>
      </c>
    </row>
    <row r="548" spans="1:3">
      <c r="A548">
        <v>546</v>
      </c>
      <c r="B548">
        <v>684261.507672704</v>
      </c>
      <c r="C548">
        <v>1403236.26534582</v>
      </c>
    </row>
    <row r="549" spans="1:3">
      <c r="A549">
        <v>547</v>
      </c>
      <c r="B549">
        <v>684335.884106242</v>
      </c>
      <c r="C549">
        <v>1403263.36788041</v>
      </c>
    </row>
    <row r="550" spans="1:3">
      <c r="A550">
        <v>548</v>
      </c>
      <c r="B550">
        <v>684439.740294906</v>
      </c>
      <c r="C550">
        <v>1403300.50135374</v>
      </c>
    </row>
    <row r="551" spans="1:3">
      <c r="A551">
        <v>549</v>
      </c>
      <c r="B551">
        <v>684425.968120668</v>
      </c>
      <c r="C551">
        <v>1403294.7592652</v>
      </c>
    </row>
    <row r="552" spans="1:3">
      <c r="A552">
        <v>550</v>
      </c>
      <c r="B552">
        <v>684647.623787314</v>
      </c>
      <c r="C552">
        <v>1403383.63521795</v>
      </c>
    </row>
    <row r="553" spans="1:3">
      <c r="A553">
        <v>551</v>
      </c>
      <c r="B553">
        <v>684608.881967258</v>
      </c>
      <c r="C553">
        <v>1403367.66894994</v>
      </c>
    </row>
    <row r="554" spans="1:3">
      <c r="A554">
        <v>552</v>
      </c>
      <c r="B554">
        <v>684626.306566634</v>
      </c>
      <c r="C554">
        <v>1403378.67195652</v>
      </c>
    </row>
    <row r="555" spans="1:3">
      <c r="A555">
        <v>553</v>
      </c>
      <c r="B555">
        <v>684565.056154898</v>
      </c>
      <c r="C555">
        <v>1403354.31237764</v>
      </c>
    </row>
    <row r="556" spans="1:3">
      <c r="A556">
        <v>554</v>
      </c>
      <c r="B556">
        <v>684647.755425129</v>
      </c>
      <c r="C556">
        <v>1403393.11478619</v>
      </c>
    </row>
    <row r="557" spans="1:3">
      <c r="A557">
        <v>555</v>
      </c>
      <c r="B557">
        <v>684558.408818732</v>
      </c>
      <c r="C557">
        <v>1403350.57785023</v>
      </c>
    </row>
    <row r="558" spans="1:3">
      <c r="A558">
        <v>556</v>
      </c>
      <c r="B558">
        <v>684609.419943659</v>
      </c>
      <c r="C558">
        <v>1403371.44352576</v>
      </c>
    </row>
    <row r="559" spans="1:3">
      <c r="A559">
        <v>557</v>
      </c>
      <c r="B559">
        <v>684676.406512546</v>
      </c>
      <c r="C559">
        <v>1403401.04197073</v>
      </c>
    </row>
    <row r="560" spans="1:3">
      <c r="A560">
        <v>558</v>
      </c>
      <c r="B560">
        <v>684318.130215303</v>
      </c>
      <c r="C560">
        <v>1403248.9182873</v>
      </c>
    </row>
    <row r="561" spans="1:3">
      <c r="A561">
        <v>559</v>
      </c>
      <c r="B561">
        <v>684344.808501366</v>
      </c>
      <c r="C561">
        <v>1403260.43473782</v>
      </c>
    </row>
    <row r="562" spans="1:3">
      <c r="A562">
        <v>560</v>
      </c>
      <c r="B562">
        <v>684183.926142186</v>
      </c>
      <c r="C562">
        <v>1403195.6792977</v>
      </c>
    </row>
    <row r="563" spans="1:3">
      <c r="A563">
        <v>561</v>
      </c>
      <c r="B563">
        <v>684281.135607355</v>
      </c>
      <c r="C563">
        <v>1403234.51287436</v>
      </c>
    </row>
    <row r="564" spans="1:3">
      <c r="A564">
        <v>562</v>
      </c>
      <c r="B564">
        <v>684374.012995669</v>
      </c>
      <c r="C564">
        <v>1403274.40119605</v>
      </c>
    </row>
    <row r="565" spans="1:3">
      <c r="A565">
        <v>563</v>
      </c>
      <c r="B565">
        <v>684377.390882431</v>
      </c>
      <c r="C565">
        <v>1403272.9265633</v>
      </c>
    </row>
    <row r="566" spans="1:3">
      <c r="A566">
        <v>564</v>
      </c>
      <c r="B566">
        <v>684269.411521202</v>
      </c>
      <c r="C566">
        <v>1403228.16891575</v>
      </c>
    </row>
    <row r="567" spans="1:3">
      <c r="A567">
        <v>565</v>
      </c>
      <c r="B567">
        <v>684259.809692208</v>
      </c>
      <c r="C567">
        <v>1403224.54529721</v>
      </c>
    </row>
    <row r="568" spans="1:3">
      <c r="A568">
        <v>566</v>
      </c>
      <c r="B568">
        <v>684268.015800656</v>
      </c>
      <c r="C568">
        <v>1403226.79378396</v>
      </c>
    </row>
    <row r="569" spans="1:3">
      <c r="A569">
        <v>567</v>
      </c>
      <c r="B569">
        <v>684223.326210231</v>
      </c>
      <c r="C569">
        <v>1403212.38611834</v>
      </c>
    </row>
    <row r="570" spans="1:3">
      <c r="A570">
        <v>568</v>
      </c>
      <c r="B570">
        <v>684206.754157841</v>
      </c>
      <c r="C570">
        <v>1403201.72605654</v>
      </c>
    </row>
    <row r="571" spans="1:3">
      <c r="A571">
        <v>569</v>
      </c>
      <c r="B571">
        <v>684184.79987589</v>
      </c>
      <c r="C571">
        <v>1403197.18113974</v>
      </c>
    </row>
    <row r="572" spans="1:3">
      <c r="A572">
        <v>570</v>
      </c>
      <c r="B572">
        <v>684306.160330229</v>
      </c>
      <c r="C572">
        <v>1403241.99769552</v>
      </c>
    </row>
    <row r="573" spans="1:3">
      <c r="A573">
        <v>571</v>
      </c>
      <c r="B573">
        <v>684289.782100667</v>
      </c>
      <c r="C573">
        <v>1403237.27803759</v>
      </c>
    </row>
    <row r="574" spans="1:3">
      <c r="A574">
        <v>572</v>
      </c>
      <c r="B574">
        <v>684433.50086641</v>
      </c>
      <c r="C574">
        <v>1403297.52781118</v>
      </c>
    </row>
    <row r="575" spans="1:3">
      <c r="A575">
        <v>573</v>
      </c>
      <c r="B575">
        <v>684282.34139949</v>
      </c>
      <c r="C575">
        <v>1403234.32274532</v>
      </c>
    </row>
    <row r="576" spans="1:3">
      <c r="A576">
        <v>574</v>
      </c>
      <c r="B576">
        <v>684271.166911323</v>
      </c>
      <c r="C576">
        <v>1403232.96406835</v>
      </c>
    </row>
    <row r="577" spans="1:3">
      <c r="A577">
        <v>575</v>
      </c>
      <c r="B577">
        <v>684274.703482393</v>
      </c>
      <c r="C577">
        <v>1403235.3262443</v>
      </c>
    </row>
    <row r="578" spans="1:3">
      <c r="A578">
        <v>576</v>
      </c>
      <c r="B578">
        <v>684174.415941322</v>
      </c>
      <c r="C578">
        <v>1403194.3040949</v>
      </c>
    </row>
    <row r="579" spans="1:3">
      <c r="A579">
        <v>577</v>
      </c>
      <c r="B579">
        <v>684321.613157926</v>
      </c>
      <c r="C579">
        <v>1403250.92992228</v>
      </c>
    </row>
    <row r="580" spans="1:3">
      <c r="A580">
        <v>578</v>
      </c>
      <c r="B580">
        <v>684257.042604354</v>
      </c>
      <c r="C580">
        <v>1403228.29870861</v>
      </c>
    </row>
    <row r="581" spans="1:3">
      <c r="A581">
        <v>579</v>
      </c>
      <c r="B581">
        <v>684363.461280761</v>
      </c>
      <c r="C581">
        <v>1403269.75534516</v>
      </c>
    </row>
    <row r="582" spans="1:3">
      <c r="A582">
        <v>580</v>
      </c>
      <c r="B582">
        <v>684137.243459188</v>
      </c>
      <c r="C582">
        <v>1403179.04873146</v>
      </c>
    </row>
    <row r="583" spans="1:3">
      <c r="A583">
        <v>581</v>
      </c>
      <c r="B583">
        <v>684279.567230734</v>
      </c>
      <c r="C583">
        <v>1403234.5608029</v>
      </c>
    </row>
    <row r="584" spans="1:3">
      <c r="A584">
        <v>582</v>
      </c>
      <c r="B584">
        <v>684330.002183723</v>
      </c>
      <c r="C584">
        <v>1403255.98137348</v>
      </c>
    </row>
    <row r="585" spans="1:3">
      <c r="A585">
        <v>583</v>
      </c>
      <c r="B585">
        <v>684289.189697283</v>
      </c>
      <c r="C585">
        <v>1403241.59766018</v>
      </c>
    </row>
    <row r="586" spans="1:3">
      <c r="A586">
        <v>584</v>
      </c>
      <c r="B586">
        <v>684436.915152821</v>
      </c>
      <c r="C586">
        <v>1403302.09600342</v>
      </c>
    </row>
    <row r="587" spans="1:3">
      <c r="A587">
        <v>585</v>
      </c>
      <c r="B587">
        <v>684302.168289941</v>
      </c>
      <c r="C587">
        <v>1403245.19916794</v>
      </c>
    </row>
    <row r="588" spans="1:3">
      <c r="A588">
        <v>586</v>
      </c>
      <c r="B588">
        <v>684380.568373523</v>
      </c>
      <c r="C588">
        <v>1403282.60775176</v>
      </c>
    </row>
    <row r="589" spans="1:3">
      <c r="A589">
        <v>587</v>
      </c>
      <c r="B589">
        <v>684345.932845048</v>
      </c>
      <c r="C589">
        <v>1403263.29159882</v>
      </c>
    </row>
    <row r="590" spans="1:3">
      <c r="A590">
        <v>588</v>
      </c>
      <c r="B590">
        <v>684443.65779147</v>
      </c>
      <c r="C590">
        <v>1403298.82459855</v>
      </c>
    </row>
    <row r="591" spans="1:3">
      <c r="A591">
        <v>589</v>
      </c>
      <c r="B591">
        <v>684299.103447605</v>
      </c>
      <c r="C591">
        <v>1403242.99222811</v>
      </c>
    </row>
    <row r="592" spans="1:3">
      <c r="A592">
        <v>590</v>
      </c>
      <c r="B592">
        <v>684245.263313262</v>
      </c>
      <c r="C592">
        <v>1403220.8778925</v>
      </c>
    </row>
    <row r="593" spans="1:3">
      <c r="A593">
        <v>591</v>
      </c>
      <c r="B593">
        <v>684430.616989934</v>
      </c>
      <c r="C593">
        <v>1403299.23868906</v>
      </c>
    </row>
    <row r="594" spans="1:3">
      <c r="A594">
        <v>592</v>
      </c>
      <c r="B594">
        <v>684286.167512123</v>
      </c>
      <c r="C594">
        <v>1403239.21278083</v>
      </c>
    </row>
    <row r="595" spans="1:3">
      <c r="A595">
        <v>593</v>
      </c>
      <c r="B595">
        <v>684254.874148589</v>
      </c>
      <c r="C595">
        <v>1403226.81640216</v>
      </c>
    </row>
    <row r="596" spans="1:3">
      <c r="A596">
        <v>594</v>
      </c>
      <c r="B596">
        <v>684284.865207594</v>
      </c>
      <c r="C596">
        <v>1403238.93244351</v>
      </c>
    </row>
    <row r="597" spans="1:3">
      <c r="A597">
        <v>595</v>
      </c>
      <c r="B597">
        <v>684316.875398674</v>
      </c>
      <c r="C597">
        <v>1403251.07376561</v>
      </c>
    </row>
    <row r="598" spans="1:3">
      <c r="A598">
        <v>596</v>
      </c>
      <c r="B598">
        <v>684279.51666324</v>
      </c>
      <c r="C598">
        <v>1403235.2878268</v>
      </c>
    </row>
    <row r="599" spans="1:3">
      <c r="A599">
        <v>597</v>
      </c>
      <c r="B599">
        <v>684306.360432192</v>
      </c>
      <c r="C599">
        <v>1403247.09741147</v>
      </c>
    </row>
    <row r="600" spans="1:3">
      <c r="A600">
        <v>598</v>
      </c>
      <c r="B600">
        <v>684317.221249942</v>
      </c>
      <c r="C600">
        <v>1403251.71747463</v>
      </c>
    </row>
    <row r="601" spans="1:3">
      <c r="A601">
        <v>599</v>
      </c>
      <c r="B601">
        <v>684359.719655912</v>
      </c>
      <c r="C601">
        <v>1403268.07464906</v>
      </c>
    </row>
    <row r="602" spans="1:3">
      <c r="A602">
        <v>600</v>
      </c>
      <c r="B602">
        <v>684330.318860138</v>
      </c>
      <c r="C602">
        <v>1403256.85961325</v>
      </c>
    </row>
    <row r="603" spans="1:3">
      <c r="A603">
        <v>601</v>
      </c>
      <c r="B603">
        <v>684352.483484412</v>
      </c>
      <c r="C603">
        <v>1403265.06716391</v>
      </c>
    </row>
    <row r="604" spans="1:3">
      <c r="A604">
        <v>602</v>
      </c>
      <c r="B604">
        <v>684366.576872153</v>
      </c>
      <c r="C604">
        <v>1403270.48639446</v>
      </c>
    </row>
    <row r="605" spans="1:3">
      <c r="A605">
        <v>603</v>
      </c>
      <c r="B605">
        <v>684242.657534158</v>
      </c>
      <c r="C605">
        <v>1403223.29704074</v>
      </c>
    </row>
    <row r="606" spans="1:3">
      <c r="A606">
        <v>604</v>
      </c>
      <c r="B606">
        <v>684344.09222374</v>
      </c>
      <c r="C606">
        <v>1403262.41738304</v>
      </c>
    </row>
    <row r="607" spans="1:3">
      <c r="A607">
        <v>605</v>
      </c>
      <c r="B607">
        <v>684259.264528027</v>
      </c>
      <c r="C607">
        <v>1403228.13117988</v>
      </c>
    </row>
    <row r="608" spans="1:3">
      <c r="A608">
        <v>606</v>
      </c>
      <c r="B608">
        <v>684305.216959945</v>
      </c>
      <c r="C608">
        <v>1403245.64561845</v>
      </c>
    </row>
    <row r="609" spans="1:3">
      <c r="A609">
        <v>607</v>
      </c>
      <c r="B609">
        <v>684257.155068091</v>
      </c>
      <c r="C609">
        <v>1403226.98820773</v>
      </c>
    </row>
    <row r="610" spans="1:3">
      <c r="A610">
        <v>608</v>
      </c>
      <c r="B610">
        <v>684292.394804425</v>
      </c>
      <c r="C610">
        <v>1403240.936149</v>
      </c>
    </row>
    <row r="611" spans="1:3">
      <c r="A611">
        <v>609</v>
      </c>
      <c r="B611">
        <v>684261.17577154</v>
      </c>
      <c r="C611">
        <v>1403228.75387557</v>
      </c>
    </row>
    <row r="612" spans="1:3">
      <c r="A612">
        <v>610</v>
      </c>
      <c r="B612">
        <v>684283.079138015</v>
      </c>
      <c r="C612">
        <v>1403237.36451737</v>
      </c>
    </row>
    <row r="613" spans="1:3">
      <c r="A613">
        <v>611</v>
      </c>
      <c r="B613">
        <v>684325.905893272</v>
      </c>
      <c r="C613">
        <v>1403256.39611108</v>
      </c>
    </row>
    <row r="614" spans="1:3">
      <c r="A614">
        <v>612</v>
      </c>
      <c r="B614">
        <v>684333.273431443</v>
      </c>
      <c r="C614">
        <v>1403260.26774885</v>
      </c>
    </row>
    <row r="615" spans="1:3">
      <c r="A615">
        <v>613</v>
      </c>
      <c r="B615">
        <v>684403.459709749</v>
      </c>
      <c r="C615">
        <v>1403286.69653969</v>
      </c>
    </row>
    <row r="616" spans="1:3">
      <c r="A616">
        <v>614</v>
      </c>
      <c r="B616">
        <v>684296.929714299</v>
      </c>
      <c r="C616">
        <v>1403245.56837506</v>
      </c>
    </row>
    <row r="617" spans="1:3">
      <c r="A617">
        <v>615</v>
      </c>
      <c r="B617">
        <v>684384.096646522</v>
      </c>
      <c r="C617">
        <v>1403279.57869616</v>
      </c>
    </row>
    <row r="618" spans="1:3">
      <c r="A618">
        <v>616</v>
      </c>
      <c r="B618">
        <v>684366.368400147</v>
      </c>
      <c r="C618">
        <v>1403270.93552124</v>
      </c>
    </row>
    <row r="619" spans="1:3">
      <c r="A619">
        <v>617</v>
      </c>
      <c r="B619">
        <v>684412.240397551</v>
      </c>
      <c r="C619">
        <v>1403291.69568924</v>
      </c>
    </row>
    <row r="620" spans="1:3">
      <c r="A620">
        <v>618</v>
      </c>
      <c r="B620">
        <v>684412.937026303</v>
      </c>
      <c r="C620">
        <v>1403292.13116593</v>
      </c>
    </row>
    <row r="621" spans="1:3">
      <c r="A621">
        <v>619</v>
      </c>
      <c r="B621">
        <v>684548.138262203</v>
      </c>
      <c r="C621">
        <v>1403348.73787487</v>
      </c>
    </row>
    <row r="622" spans="1:3">
      <c r="A622">
        <v>620</v>
      </c>
      <c r="B622">
        <v>684557.632375946</v>
      </c>
      <c r="C622">
        <v>1403352.33564771</v>
      </c>
    </row>
    <row r="623" spans="1:3">
      <c r="A623">
        <v>621</v>
      </c>
      <c r="B623">
        <v>684450.387317809</v>
      </c>
      <c r="C623">
        <v>1403306.98016676</v>
      </c>
    </row>
    <row r="624" spans="1:3">
      <c r="A624">
        <v>622</v>
      </c>
      <c r="B624">
        <v>684545.550102233</v>
      </c>
      <c r="C624">
        <v>1403347.52427284</v>
      </c>
    </row>
    <row r="625" spans="1:3">
      <c r="A625">
        <v>623</v>
      </c>
      <c r="B625">
        <v>684552.867895786</v>
      </c>
      <c r="C625">
        <v>1403351.4594908</v>
      </c>
    </row>
    <row r="626" spans="1:3">
      <c r="A626">
        <v>624</v>
      </c>
      <c r="B626">
        <v>684545.355203451</v>
      </c>
      <c r="C626">
        <v>1403347.14565899</v>
      </c>
    </row>
    <row r="627" spans="1:3">
      <c r="A627">
        <v>625</v>
      </c>
      <c r="B627">
        <v>684471.39037098</v>
      </c>
      <c r="C627">
        <v>1403320.02581631</v>
      </c>
    </row>
    <row r="628" spans="1:3">
      <c r="A628">
        <v>626</v>
      </c>
      <c r="B628">
        <v>684534.591100904</v>
      </c>
      <c r="C628">
        <v>1403343.71628973</v>
      </c>
    </row>
    <row r="629" spans="1:3">
      <c r="A629">
        <v>627</v>
      </c>
      <c r="B629">
        <v>684598.35562983</v>
      </c>
      <c r="C629">
        <v>1403368.82229222</v>
      </c>
    </row>
    <row r="630" spans="1:3">
      <c r="A630">
        <v>628</v>
      </c>
      <c r="B630">
        <v>684567.196679253</v>
      </c>
      <c r="C630">
        <v>1403356.11507089</v>
      </c>
    </row>
    <row r="631" spans="1:3">
      <c r="A631">
        <v>629</v>
      </c>
      <c r="B631">
        <v>684573.425782646</v>
      </c>
      <c r="C631">
        <v>1403359.10097988</v>
      </c>
    </row>
    <row r="632" spans="1:3">
      <c r="A632">
        <v>630</v>
      </c>
      <c r="B632">
        <v>684548.10704327</v>
      </c>
      <c r="C632">
        <v>1403348.03350184</v>
      </c>
    </row>
    <row r="633" spans="1:3">
      <c r="A633">
        <v>631</v>
      </c>
      <c r="B633">
        <v>684535.989649852</v>
      </c>
      <c r="C633">
        <v>1403344.38453871</v>
      </c>
    </row>
    <row r="634" spans="1:3">
      <c r="A634">
        <v>632</v>
      </c>
      <c r="B634">
        <v>684586.72564392</v>
      </c>
      <c r="C634">
        <v>1403363.83341524</v>
      </c>
    </row>
    <row r="635" spans="1:3">
      <c r="A635">
        <v>633</v>
      </c>
      <c r="B635">
        <v>684690.26450983</v>
      </c>
      <c r="C635">
        <v>1403406.0620206</v>
      </c>
    </row>
    <row r="636" spans="1:3">
      <c r="A636">
        <v>634</v>
      </c>
      <c r="B636">
        <v>684550.022992608</v>
      </c>
      <c r="C636">
        <v>1403349.4904308</v>
      </c>
    </row>
    <row r="637" spans="1:3">
      <c r="A637">
        <v>635</v>
      </c>
      <c r="B637">
        <v>684624.342481325</v>
      </c>
      <c r="C637">
        <v>1403381.76344776</v>
      </c>
    </row>
    <row r="638" spans="1:3">
      <c r="A638">
        <v>636</v>
      </c>
      <c r="B638">
        <v>684558.288213589</v>
      </c>
      <c r="C638">
        <v>1403353.00500869</v>
      </c>
    </row>
    <row r="639" spans="1:3">
      <c r="A639">
        <v>637</v>
      </c>
      <c r="B639">
        <v>684656.629037556</v>
      </c>
      <c r="C639">
        <v>1403392.13719551</v>
      </c>
    </row>
    <row r="640" spans="1:3">
      <c r="A640">
        <v>638</v>
      </c>
      <c r="B640">
        <v>684543.998000209</v>
      </c>
      <c r="C640">
        <v>1403347.31167807</v>
      </c>
    </row>
    <row r="641" spans="1:3">
      <c r="A641">
        <v>639</v>
      </c>
      <c r="B641">
        <v>684585.401279333</v>
      </c>
      <c r="C641">
        <v>1403363.79543878</v>
      </c>
    </row>
    <row r="642" spans="1:3">
      <c r="A642">
        <v>640</v>
      </c>
      <c r="B642">
        <v>684501.614751697</v>
      </c>
      <c r="C642">
        <v>1403330.55620971</v>
      </c>
    </row>
    <row r="643" spans="1:3">
      <c r="A643">
        <v>641</v>
      </c>
      <c r="B643">
        <v>684507.06373324</v>
      </c>
      <c r="C643">
        <v>1403330.95846384</v>
      </c>
    </row>
    <row r="644" spans="1:3">
      <c r="A644">
        <v>642</v>
      </c>
      <c r="B644">
        <v>684521.322614734</v>
      </c>
      <c r="C644">
        <v>1403337.92462161</v>
      </c>
    </row>
    <row r="645" spans="1:3">
      <c r="A645">
        <v>643</v>
      </c>
      <c r="B645">
        <v>684521.966891765</v>
      </c>
      <c r="C645">
        <v>1403341.33510336</v>
      </c>
    </row>
    <row r="646" spans="1:3">
      <c r="A646">
        <v>644</v>
      </c>
      <c r="B646">
        <v>684520.35385347</v>
      </c>
      <c r="C646">
        <v>1403338.07857599</v>
      </c>
    </row>
    <row r="647" spans="1:3">
      <c r="A647">
        <v>645</v>
      </c>
      <c r="B647">
        <v>684481.357344489</v>
      </c>
      <c r="C647">
        <v>1403322.07091712</v>
      </c>
    </row>
    <row r="648" spans="1:3">
      <c r="A648">
        <v>646</v>
      </c>
      <c r="B648">
        <v>684512.81354762</v>
      </c>
      <c r="C648">
        <v>1403334.36066375</v>
      </c>
    </row>
    <row r="649" spans="1:3">
      <c r="A649">
        <v>647</v>
      </c>
      <c r="B649">
        <v>684486.231225141</v>
      </c>
      <c r="C649">
        <v>1403321.85316569</v>
      </c>
    </row>
    <row r="650" spans="1:3">
      <c r="A650">
        <v>648</v>
      </c>
      <c r="B650">
        <v>684544.092368371</v>
      </c>
      <c r="C650">
        <v>1403347.7214143</v>
      </c>
    </row>
    <row r="651" spans="1:3">
      <c r="A651">
        <v>649</v>
      </c>
      <c r="B651">
        <v>684442.730557856</v>
      </c>
      <c r="C651">
        <v>1403307.58653076</v>
      </c>
    </row>
    <row r="652" spans="1:3">
      <c r="A652">
        <v>650</v>
      </c>
      <c r="B652">
        <v>684555.521586351</v>
      </c>
      <c r="C652">
        <v>1403352.78522435</v>
      </c>
    </row>
    <row r="653" spans="1:3">
      <c r="A653">
        <v>651</v>
      </c>
      <c r="B653">
        <v>684491.664863415</v>
      </c>
      <c r="C653">
        <v>1403326.01071766</v>
      </c>
    </row>
    <row r="654" spans="1:3">
      <c r="A654">
        <v>652</v>
      </c>
      <c r="B654">
        <v>684496.105501727</v>
      </c>
      <c r="C654">
        <v>1403328.29762785</v>
      </c>
    </row>
    <row r="655" spans="1:3">
      <c r="A655">
        <v>653</v>
      </c>
      <c r="B655">
        <v>684518.474671255</v>
      </c>
      <c r="C655">
        <v>1403337.32022658</v>
      </c>
    </row>
    <row r="656" spans="1:3">
      <c r="A656">
        <v>654</v>
      </c>
      <c r="B656">
        <v>684489.103780894</v>
      </c>
      <c r="C656">
        <v>1403325.49569024</v>
      </c>
    </row>
    <row r="657" spans="1:3">
      <c r="A657">
        <v>655</v>
      </c>
      <c r="B657">
        <v>684509.147376572</v>
      </c>
      <c r="C657">
        <v>1403332.53098871</v>
      </c>
    </row>
    <row r="658" spans="1:3">
      <c r="A658">
        <v>656</v>
      </c>
      <c r="B658">
        <v>684503.310406109</v>
      </c>
      <c r="C658">
        <v>1403330.32570183</v>
      </c>
    </row>
    <row r="659" spans="1:3">
      <c r="A659">
        <v>657</v>
      </c>
      <c r="B659">
        <v>684495.481754554</v>
      </c>
      <c r="C659">
        <v>1403327.5174824</v>
      </c>
    </row>
    <row r="660" spans="1:3">
      <c r="A660">
        <v>658</v>
      </c>
      <c r="B660">
        <v>684467.112618263</v>
      </c>
      <c r="C660">
        <v>1403316.78780671</v>
      </c>
    </row>
    <row r="661" spans="1:3">
      <c r="A661">
        <v>659</v>
      </c>
      <c r="B661">
        <v>684486.406375789</v>
      </c>
      <c r="C661">
        <v>1403323.90585068</v>
      </c>
    </row>
    <row r="662" spans="1:3">
      <c r="A662">
        <v>660</v>
      </c>
      <c r="B662">
        <v>684512.715589272</v>
      </c>
      <c r="C662">
        <v>1403335.64286483</v>
      </c>
    </row>
    <row r="663" spans="1:3">
      <c r="A663">
        <v>661</v>
      </c>
      <c r="B663">
        <v>684517.057294555</v>
      </c>
      <c r="C663">
        <v>1403337.4544775</v>
      </c>
    </row>
    <row r="664" spans="1:3">
      <c r="A664">
        <v>662</v>
      </c>
      <c r="B664">
        <v>684484.778007443</v>
      </c>
      <c r="C664">
        <v>1403324.68326445</v>
      </c>
    </row>
    <row r="665" spans="1:3">
      <c r="A665">
        <v>663</v>
      </c>
      <c r="B665">
        <v>684500.749804761</v>
      </c>
      <c r="C665">
        <v>1403331.22736375</v>
      </c>
    </row>
    <row r="666" spans="1:3">
      <c r="A666">
        <v>664</v>
      </c>
      <c r="B666">
        <v>684536.252377115</v>
      </c>
      <c r="C666">
        <v>1403345.20067667</v>
      </c>
    </row>
    <row r="667" spans="1:3">
      <c r="A667">
        <v>665</v>
      </c>
      <c r="B667">
        <v>684550.846359145</v>
      </c>
      <c r="C667">
        <v>1403351.13218315</v>
      </c>
    </row>
    <row r="668" spans="1:3">
      <c r="A668">
        <v>666</v>
      </c>
      <c r="B668">
        <v>684538.190302694</v>
      </c>
      <c r="C668">
        <v>1403347.38564517</v>
      </c>
    </row>
    <row r="669" spans="1:3">
      <c r="A669">
        <v>667</v>
      </c>
      <c r="B669">
        <v>684542.992232148</v>
      </c>
      <c r="C669">
        <v>1403349.68442626</v>
      </c>
    </row>
    <row r="670" spans="1:3">
      <c r="A670">
        <v>668</v>
      </c>
      <c r="B670">
        <v>684517.672678222</v>
      </c>
      <c r="C670">
        <v>1403338.46076919</v>
      </c>
    </row>
    <row r="671" spans="1:3">
      <c r="A671">
        <v>669</v>
      </c>
      <c r="B671">
        <v>684501.616186529</v>
      </c>
      <c r="C671">
        <v>1403331.91515891</v>
      </c>
    </row>
    <row r="672" spans="1:3">
      <c r="A672">
        <v>670</v>
      </c>
      <c r="B672">
        <v>684506.135151158</v>
      </c>
      <c r="C672">
        <v>1403332.3661497</v>
      </c>
    </row>
    <row r="673" spans="1:3">
      <c r="A673">
        <v>671</v>
      </c>
      <c r="B673">
        <v>684463.045831974</v>
      </c>
      <c r="C673">
        <v>1403315.14087352</v>
      </c>
    </row>
    <row r="674" spans="1:3">
      <c r="A674">
        <v>672</v>
      </c>
      <c r="B674">
        <v>684508.330726171</v>
      </c>
      <c r="C674">
        <v>1403333.21397153</v>
      </c>
    </row>
    <row r="675" spans="1:3">
      <c r="A675">
        <v>673</v>
      </c>
      <c r="B675">
        <v>684482.267920779</v>
      </c>
      <c r="C675">
        <v>1403322.43345138</v>
      </c>
    </row>
    <row r="676" spans="1:3">
      <c r="A676">
        <v>674</v>
      </c>
      <c r="B676">
        <v>684472.464533827</v>
      </c>
      <c r="C676">
        <v>1403318.46588508</v>
      </c>
    </row>
    <row r="677" spans="1:3">
      <c r="A677">
        <v>675</v>
      </c>
      <c r="B677">
        <v>684460.231629734</v>
      </c>
      <c r="C677">
        <v>1403313.63496948</v>
      </c>
    </row>
    <row r="678" spans="1:3">
      <c r="A678">
        <v>676</v>
      </c>
      <c r="B678">
        <v>684466.542059043</v>
      </c>
      <c r="C678">
        <v>1403316.04159936</v>
      </c>
    </row>
    <row r="679" spans="1:3">
      <c r="A679">
        <v>677</v>
      </c>
      <c r="B679">
        <v>684483.494205717</v>
      </c>
      <c r="C679">
        <v>1403322.05582219</v>
      </c>
    </row>
    <row r="680" spans="1:3">
      <c r="A680">
        <v>678</v>
      </c>
      <c r="B680">
        <v>684473.72624129</v>
      </c>
      <c r="C680">
        <v>1403318.69241867</v>
      </c>
    </row>
    <row r="681" spans="1:3">
      <c r="A681">
        <v>679</v>
      </c>
      <c r="B681">
        <v>684513.581869356</v>
      </c>
      <c r="C681">
        <v>1403335.11960166</v>
      </c>
    </row>
    <row r="682" spans="1:3">
      <c r="A682">
        <v>680</v>
      </c>
      <c r="B682">
        <v>684473.080518496</v>
      </c>
      <c r="C682">
        <v>1403318.64311005</v>
      </c>
    </row>
    <row r="683" spans="1:3">
      <c r="A683">
        <v>681</v>
      </c>
      <c r="B683">
        <v>684507.512991474</v>
      </c>
      <c r="C683">
        <v>1403332.05456596</v>
      </c>
    </row>
    <row r="684" spans="1:3">
      <c r="A684">
        <v>682</v>
      </c>
      <c r="B684">
        <v>684477.496771644</v>
      </c>
      <c r="C684">
        <v>1403320.35061327</v>
      </c>
    </row>
    <row r="685" spans="1:3">
      <c r="A685">
        <v>683</v>
      </c>
      <c r="B685">
        <v>684466.569475099</v>
      </c>
      <c r="C685">
        <v>1403316.81625764</v>
      </c>
    </row>
    <row r="686" spans="1:3">
      <c r="A686">
        <v>684</v>
      </c>
      <c r="B686">
        <v>684451.920130253</v>
      </c>
      <c r="C686">
        <v>1403310.20284782</v>
      </c>
    </row>
    <row r="687" spans="1:3">
      <c r="A687">
        <v>685</v>
      </c>
      <c r="B687">
        <v>684538.294528339</v>
      </c>
      <c r="C687">
        <v>1403345.27491323</v>
      </c>
    </row>
    <row r="688" spans="1:3">
      <c r="A688">
        <v>686</v>
      </c>
      <c r="B688">
        <v>684460.418517798</v>
      </c>
      <c r="C688">
        <v>1403314.37104687</v>
      </c>
    </row>
    <row r="689" spans="1:3">
      <c r="A689">
        <v>687</v>
      </c>
      <c r="B689">
        <v>684468.073681683</v>
      </c>
      <c r="C689">
        <v>1403317.34966072</v>
      </c>
    </row>
    <row r="690" spans="1:3">
      <c r="A690">
        <v>688</v>
      </c>
      <c r="B690">
        <v>684485.154898775</v>
      </c>
      <c r="C690">
        <v>1403325.01567122</v>
      </c>
    </row>
    <row r="691" spans="1:3">
      <c r="A691">
        <v>689</v>
      </c>
      <c r="B691">
        <v>684513.006582818</v>
      </c>
      <c r="C691">
        <v>1403336.05114849</v>
      </c>
    </row>
    <row r="692" spans="1:3">
      <c r="A692">
        <v>690</v>
      </c>
      <c r="B692">
        <v>684452.676243319</v>
      </c>
      <c r="C692">
        <v>1403311.36840549</v>
      </c>
    </row>
    <row r="693" spans="1:3">
      <c r="A693">
        <v>691</v>
      </c>
      <c r="B693">
        <v>684478.536989052</v>
      </c>
      <c r="C693">
        <v>1403321.48958886</v>
      </c>
    </row>
    <row r="694" spans="1:3">
      <c r="A694">
        <v>692</v>
      </c>
      <c r="B694">
        <v>684462.46695223</v>
      </c>
      <c r="C694">
        <v>1403314.88252628</v>
      </c>
    </row>
    <row r="695" spans="1:3">
      <c r="A695">
        <v>693</v>
      </c>
      <c r="B695">
        <v>684488.519747744</v>
      </c>
      <c r="C695">
        <v>1403325.25312765</v>
      </c>
    </row>
    <row r="696" spans="1:3">
      <c r="A696">
        <v>694</v>
      </c>
      <c r="B696">
        <v>684472.167968808</v>
      </c>
      <c r="C696">
        <v>1403319.59965212</v>
      </c>
    </row>
    <row r="697" spans="1:3">
      <c r="A697">
        <v>695</v>
      </c>
      <c r="B697">
        <v>684422.662607429</v>
      </c>
      <c r="C697">
        <v>1403298.64513779</v>
      </c>
    </row>
    <row r="698" spans="1:3">
      <c r="A698">
        <v>696</v>
      </c>
      <c r="B698">
        <v>684468.342384467</v>
      </c>
      <c r="C698">
        <v>1403317.05788031</v>
      </c>
    </row>
    <row r="699" spans="1:3">
      <c r="A699">
        <v>697</v>
      </c>
      <c r="B699">
        <v>684494.338653368</v>
      </c>
      <c r="C699">
        <v>1403328.02097702</v>
      </c>
    </row>
    <row r="700" spans="1:3">
      <c r="A700">
        <v>698</v>
      </c>
      <c r="B700">
        <v>684477.909626886</v>
      </c>
      <c r="C700">
        <v>1403320.81755956</v>
      </c>
    </row>
    <row r="701" spans="1:3">
      <c r="A701">
        <v>699</v>
      </c>
      <c r="B701">
        <v>684492.984596119</v>
      </c>
      <c r="C701">
        <v>1403328.15123573</v>
      </c>
    </row>
    <row r="702" spans="1:3">
      <c r="A702">
        <v>700</v>
      </c>
      <c r="B702">
        <v>684513.077772753</v>
      </c>
      <c r="C702">
        <v>1403335.52277276</v>
      </c>
    </row>
    <row r="703" spans="1:3">
      <c r="A703">
        <v>701</v>
      </c>
      <c r="B703">
        <v>684475.059588733</v>
      </c>
      <c r="C703">
        <v>1403320.27401053</v>
      </c>
    </row>
    <row r="704" spans="1:3">
      <c r="A704">
        <v>702</v>
      </c>
      <c r="B704">
        <v>684476.102031024</v>
      </c>
      <c r="C704">
        <v>1403320.65681136</v>
      </c>
    </row>
    <row r="705" spans="1:3">
      <c r="A705">
        <v>703</v>
      </c>
      <c r="B705">
        <v>684502.410146248</v>
      </c>
      <c r="C705">
        <v>1403330.69887184</v>
      </c>
    </row>
    <row r="706" spans="1:3">
      <c r="A706">
        <v>704</v>
      </c>
      <c r="B706">
        <v>684507.006744092</v>
      </c>
      <c r="C706">
        <v>1403333.00920812</v>
      </c>
    </row>
    <row r="707" spans="1:3">
      <c r="A707">
        <v>705</v>
      </c>
      <c r="B707">
        <v>684534.329599951</v>
      </c>
      <c r="C707">
        <v>1403343.38976756</v>
      </c>
    </row>
    <row r="708" spans="1:3">
      <c r="A708">
        <v>706</v>
      </c>
      <c r="B708">
        <v>684517.356227603</v>
      </c>
      <c r="C708">
        <v>1403336.7905832</v>
      </c>
    </row>
    <row r="709" spans="1:3">
      <c r="A709">
        <v>707</v>
      </c>
      <c r="B709">
        <v>684524.44402585</v>
      </c>
      <c r="C709">
        <v>1403339.18401464</v>
      </c>
    </row>
    <row r="710" spans="1:3">
      <c r="A710">
        <v>708</v>
      </c>
      <c r="B710">
        <v>684497.888676838</v>
      </c>
      <c r="C710">
        <v>1403328.69338082</v>
      </c>
    </row>
    <row r="711" spans="1:3">
      <c r="A711">
        <v>709</v>
      </c>
      <c r="B711">
        <v>684548.372460968</v>
      </c>
      <c r="C711">
        <v>1403349.40796583</v>
      </c>
    </row>
    <row r="712" spans="1:3">
      <c r="A712">
        <v>710</v>
      </c>
      <c r="B712">
        <v>684513.843863179</v>
      </c>
      <c r="C712">
        <v>1403335.35070652</v>
      </c>
    </row>
    <row r="713" spans="1:3">
      <c r="A713">
        <v>711</v>
      </c>
      <c r="B713">
        <v>684486.19760533</v>
      </c>
      <c r="C713">
        <v>1403323.98468827</v>
      </c>
    </row>
    <row r="714" spans="1:3">
      <c r="A714">
        <v>712</v>
      </c>
      <c r="B714">
        <v>684522.401096502</v>
      </c>
      <c r="C714">
        <v>1403339.09793694</v>
      </c>
    </row>
    <row r="715" spans="1:3">
      <c r="A715">
        <v>713</v>
      </c>
      <c r="B715">
        <v>684517.047726618</v>
      </c>
      <c r="C715">
        <v>1403336.37442191</v>
      </c>
    </row>
    <row r="716" spans="1:3">
      <c r="A716">
        <v>714</v>
      </c>
      <c r="B716">
        <v>684526.219425179</v>
      </c>
      <c r="C716">
        <v>1403340.24280385</v>
      </c>
    </row>
    <row r="717" spans="1:3">
      <c r="A717">
        <v>715</v>
      </c>
      <c r="B717">
        <v>684587.519620167</v>
      </c>
      <c r="C717">
        <v>1403363.79739776</v>
      </c>
    </row>
    <row r="718" spans="1:3">
      <c r="A718">
        <v>716</v>
      </c>
      <c r="B718">
        <v>684521.837365424</v>
      </c>
      <c r="C718">
        <v>1403338.98359905</v>
      </c>
    </row>
    <row r="719" spans="1:3">
      <c r="A719">
        <v>717</v>
      </c>
      <c r="B719">
        <v>684481.30224055</v>
      </c>
      <c r="C719">
        <v>1403321.91994994</v>
      </c>
    </row>
    <row r="720" spans="1:3">
      <c r="A720">
        <v>718</v>
      </c>
      <c r="B720">
        <v>684532.846884709</v>
      </c>
      <c r="C720">
        <v>1403343.58147859</v>
      </c>
    </row>
    <row r="721" spans="1:3">
      <c r="A721">
        <v>719</v>
      </c>
      <c r="B721">
        <v>684554.349889257</v>
      </c>
      <c r="C721">
        <v>1403353.38786131</v>
      </c>
    </row>
    <row r="722" spans="1:3">
      <c r="A722">
        <v>720</v>
      </c>
      <c r="B722">
        <v>684548.189203604</v>
      </c>
      <c r="C722">
        <v>1403349.59080024</v>
      </c>
    </row>
    <row r="723" spans="1:3">
      <c r="A723">
        <v>721</v>
      </c>
      <c r="B723">
        <v>684488.716197654</v>
      </c>
      <c r="C723">
        <v>1403325.26177845</v>
      </c>
    </row>
    <row r="724" spans="1:3">
      <c r="A724">
        <v>722</v>
      </c>
      <c r="B724">
        <v>684494.359440991</v>
      </c>
      <c r="C724">
        <v>1403327.49842006</v>
      </c>
    </row>
    <row r="725" spans="1:3">
      <c r="A725">
        <v>723</v>
      </c>
      <c r="B725">
        <v>684471.162960334</v>
      </c>
      <c r="C725">
        <v>1403319.54422563</v>
      </c>
    </row>
    <row r="726" spans="1:3">
      <c r="A726">
        <v>724</v>
      </c>
      <c r="B726">
        <v>684490.266510112</v>
      </c>
      <c r="C726">
        <v>1403326.11230562</v>
      </c>
    </row>
    <row r="727" spans="1:3">
      <c r="A727">
        <v>725</v>
      </c>
      <c r="B727">
        <v>684444.074363197</v>
      </c>
      <c r="C727">
        <v>1403306.68160948</v>
      </c>
    </row>
    <row r="728" spans="1:3">
      <c r="A728">
        <v>726</v>
      </c>
      <c r="B728">
        <v>684499.663192621</v>
      </c>
      <c r="C728">
        <v>1403329.73902012</v>
      </c>
    </row>
    <row r="729" spans="1:3">
      <c r="A729">
        <v>727</v>
      </c>
      <c r="B729">
        <v>684516.362711742</v>
      </c>
      <c r="C729">
        <v>1403336.0932819</v>
      </c>
    </row>
    <row r="730" spans="1:3">
      <c r="A730">
        <v>728</v>
      </c>
      <c r="B730">
        <v>684489.262298184</v>
      </c>
      <c r="C730">
        <v>1403325.13817741</v>
      </c>
    </row>
    <row r="731" spans="1:3">
      <c r="A731">
        <v>729</v>
      </c>
      <c r="B731">
        <v>684453.590260076</v>
      </c>
      <c r="C731">
        <v>1403309.94284296</v>
      </c>
    </row>
    <row r="732" spans="1:3">
      <c r="A732">
        <v>730</v>
      </c>
      <c r="B732">
        <v>684497.245472133</v>
      </c>
      <c r="C732">
        <v>1403328.70383269</v>
      </c>
    </row>
    <row r="733" spans="1:3">
      <c r="A733">
        <v>731</v>
      </c>
      <c r="B733">
        <v>684505.142784032</v>
      </c>
      <c r="C733">
        <v>1403331.51776219</v>
      </c>
    </row>
    <row r="734" spans="1:3">
      <c r="A734">
        <v>732</v>
      </c>
      <c r="B734">
        <v>684496.905863429</v>
      </c>
      <c r="C734">
        <v>1403328.60065059</v>
      </c>
    </row>
    <row r="735" spans="1:3">
      <c r="A735">
        <v>733</v>
      </c>
      <c r="B735">
        <v>684450.771982606</v>
      </c>
      <c r="C735">
        <v>1403309.5212279</v>
      </c>
    </row>
    <row r="736" spans="1:3">
      <c r="A736">
        <v>734</v>
      </c>
      <c r="B736">
        <v>684503.157837219</v>
      </c>
      <c r="C736">
        <v>1403331.00117309</v>
      </c>
    </row>
    <row r="737" spans="1:3">
      <c r="A737">
        <v>735</v>
      </c>
      <c r="B737">
        <v>684491.239390501</v>
      </c>
      <c r="C737">
        <v>1403326.36620387</v>
      </c>
    </row>
    <row r="738" spans="1:3">
      <c r="A738">
        <v>736</v>
      </c>
      <c r="B738">
        <v>684472.803972396</v>
      </c>
      <c r="C738">
        <v>1403319.14649349</v>
      </c>
    </row>
    <row r="739" spans="1:3">
      <c r="A739">
        <v>737</v>
      </c>
      <c r="B739">
        <v>684484.894522023</v>
      </c>
      <c r="C739">
        <v>1403323.62140003</v>
      </c>
    </row>
    <row r="740" spans="1:3">
      <c r="A740">
        <v>738</v>
      </c>
      <c r="B740">
        <v>684501.592536291</v>
      </c>
      <c r="C740">
        <v>1403330.36591595</v>
      </c>
    </row>
    <row r="741" spans="1:3">
      <c r="A741">
        <v>739</v>
      </c>
      <c r="B741">
        <v>684494.656782729</v>
      </c>
      <c r="C741">
        <v>1403327.43294187</v>
      </c>
    </row>
    <row r="742" spans="1:3">
      <c r="A742">
        <v>740</v>
      </c>
      <c r="B742">
        <v>684487.965062789</v>
      </c>
      <c r="C742">
        <v>1403325.13916191</v>
      </c>
    </row>
    <row r="743" spans="1:3">
      <c r="A743">
        <v>741</v>
      </c>
      <c r="B743">
        <v>684496.62581253</v>
      </c>
      <c r="C743">
        <v>1403328.22627014</v>
      </c>
    </row>
    <row r="744" spans="1:3">
      <c r="A744">
        <v>742</v>
      </c>
      <c r="B744">
        <v>684504.302894399</v>
      </c>
      <c r="C744">
        <v>1403331.68853471</v>
      </c>
    </row>
    <row r="745" spans="1:3">
      <c r="A745">
        <v>743</v>
      </c>
      <c r="B745">
        <v>684479.015855427</v>
      </c>
      <c r="C745">
        <v>1403321.31599576</v>
      </c>
    </row>
    <row r="746" spans="1:3">
      <c r="A746">
        <v>744</v>
      </c>
      <c r="B746">
        <v>684509.221169537</v>
      </c>
      <c r="C746">
        <v>1403333.00504754</v>
      </c>
    </row>
    <row r="747" spans="1:3">
      <c r="A747">
        <v>745</v>
      </c>
      <c r="B747">
        <v>684513.544690668</v>
      </c>
      <c r="C747">
        <v>1403335.08896845</v>
      </c>
    </row>
    <row r="748" spans="1:3">
      <c r="A748">
        <v>746</v>
      </c>
      <c r="B748">
        <v>684486.728113368</v>
      </c>
      <c r="C748">
        <v>1403323.89631565</v>
      </c>
    </row>
    <row r="749" spans="1:3">
      <c r="A749">
        <v>747</v>
      </c>
      <c r="B749">
        <v>684511.505409858</v>
      </c>
      <c r="C749">
        <v>1403334.20572005</v>
      </c>
    </row>
    <row r="750" spans="1:3">
      <c r="A750">
        <v>748</v>
      </c>
      <c r="B750">
        <v>684536.572005146</v>
      </c>
      <c r="C750">
        <v>1403344.61063319</v>
      </c>
    </row>
    <row r="751" spans="1:3">
      <c r="A751">
        <v>749</v>
      </c>
      <c r="B751">
        <v>684511.570016085</v>
      </c>
      <c r="C751">
        <v>1403334.48879209</v>
      </c>
    </row>
    <row r="752" spans="1:3">
      <c r="A752">
        <v>750</v>
      </c>
      <c r="B752">
        <v>684534.100655508</v>
      </c>
      <c r="C752">
        <v>1403343.80800589</v>
      </c>
    </row>
    <row r="753" spans="1:3">
      <c r="A753">
        <v>751</v>
      </c>
      <c r="B753">
        <v>684502.888947901</v>
      </c>
      <c r="C753">
        <v>1403330.76694955</v>
      </c>
    </row>
    <row r="754" spans="1:3">
      <c r="A754">
        <v>752</v>
      </c>
      <c r="B754">
        <v>684515.897049869</v>
      </c>
      <c r="C754">
        <v>1403335.70594524</v>
      </c>
    </row>
    <row r="755" spans="1:3">
      <c r="A755">
        <v>753</v>
      </c>
      <c r="B755">
        <v>684522.075351983</v>
      </c>
      <c r="C755">
        <v>1403337.86246096</v>
      </c>
    </row>
    <row r="756" spans="1:3">
      <c r="A756">
        <v>754</v>
      </c>
      <c r="B756">
        <v>684522.714593293</v>
      </c>
      <c r="C756">
        <v>1403338.63396142</v>
      </c>
    </row>
    <row r="757" spans="1:3">
      <c r="A757">
        <v>755</v>
      </c>
      <c r="B757">
        <v>684522.119325141</v>
      </c>
      <c r="C757">
        <v>1403338.52187214</v>
      </c>
    </row>
    <row r="758" spans="1:3">
      <c r="A758">
        <v>756</v>
      </c>
      <c r="B758">
        <v>684498.392943244</v>
      </c>
      <c r="C758">
        <v>1403328.21999593</v>
      </c>
    </row>
    <row r="759" spans="1:3">
      <c r="A759">
        <v>757</v>
      </c>
      <c r="B759">
        <v>684500.101274545</v>
      </c>
      <c r="C759">
        <v>1403328.99780695</v>
      </c>
    </row>
    <row r="760" spans="1:3">
      <c r="A760">
        <v>758</v>
      </c>
      <c r="B760">
        <v>684503.845589707</v>
      </c>
      <c r="C760">
        <v>1403330.04176707</v>
      </c>
    </row>
    <row r="761" spans="1:3">
      <c r="A761">
        <v>759</v>
      </c>
      <c r="B761">
        <v>684498.160201238</v>
      </c>
      <c r="C761">
        <v>1403328.18918407</v>
      </c>
    </row>
    <row r="762" spans="1:3">
      <c r="A762">
        <v>760</v>
      </c>
      <c r="B762">
        <v>684510.835068108</v>
      </c>
      <c r="C762">
        <v>1403333.18534838</v>
      </c>
    </row>
    <row r="763" spans="1:3">
      <c r="A763">
        <v>761</v>
      </c>
      <c r="B763">
        <v>684502.837467927</v>
      </c>
      <c r="C763">
        <v>1403330.03142857</v>
      </c>
    </row>
    <row r="764" spans="1:3">
      <c r="A764">
        <v>762</v>
      </c>
      <c r="B764">
        <v>684510.725901034</v>
      </c>
      <c r="C764">
        <v>1403333.40536873</v>
      </c>
    </row>
    <row r="765" spans="1:3">
      <c r="A765">
        <v>763</v>
      </c>
      <c r="B765">
        <v>684519.441467601</v>
      </c>
      <c r="C765">
        <v>1403336.80604263</v>
      </c>
    </row>
    <row r="766" spans="1:3">
      <c r="A766">
        <v>764</v>
      </c>
      <c r="B766">
        <v>684507.620278068</v>
      </c>
      <c r="C766">
        <v>1403332.31503896</v>
      </c>
    </row>
    <row r="767" spans="1:3">
      <c r="A767">
        <v>765</v>
      </c>
      <c r="B767">
        <v>684508.756759552</v>
      </c>
      <c r="C767">
        <v>1403332.50493012</v>
      </c>
    </row>
    <row r="768" spans="1:3">
      <c r="A768">
        <v>766</v>
      </c>
      <c r="B768">
        <v>684526.998888883</v>
      </c>
      <c r="C768">
        <v>1403339.91296468</v>
      </c>
    </row>
    <row r="769" spans="1:3">
      <c r="A769">
        <v>767</v>
      </c>
      <c r="B769">
        <v>684518.064691742</v>
      </c>
      <c r="C769">
        <v>1403336.42196303</v>
      </c>
    </row>
    <row r="770" spans="1:3">
      <c r="A770">
        <v>768</v>
      </c>
      <c r="B770">
        <v>684500.801589931</v>
      </c>
      <c r="C770">
        <v>1403329.73267269</v>
      </c>
    </row>
    <row r="771" spans="1:3">
      <c r="A771">
        <v>769</v>
      </c>
      <c r="B771">
        <v>684513.442873</v>
      </c>
      <c r="C771">
        <v>1403334.6470021</v>
      </c>
    </row>
    <row r="772" spans="1:3">
      <c r="A772">
        <v>770</v>
      </c>
      <c r="B772">
        <v>684523.139030028</v>
      </c>
      <c r="C772">
        <v>1403338.67148876</v>
      </c>
    </row>
    <row r="773" spans="1:3">
      <c r="A773">
        <v>771</v>
      </c>
      <c r="B773">
        <v>684498.460675316</v>
      </c>
      <c r="C773">
        <v>1403328.61223211</v>
      </c>
    </row>
    <row r="774" spans="1:3">
      <c r="A774">
        <v>772</v>
      </c>
      <c r="B774">
        <v>684497.34287519</v>
      </c>
      <c r="C774">
        <v>1403328.54240159</v>
      </c>
    </row>
    <row r="775" spans="1:3">
      <c r="A775">
        <v>773</v>
      </c>
      <c r="B775">
        <v>684522.189263371</v>
      </c>
      <c r="C775">
        <v>1403338.41493647</v>
      </c>
    </row>
    <row r="776" spans="1:3">
      <c r="A776">
        <v>774</v>
      </c>
      <c r="B776">
        <v>684488.088549538</v>
      </c>
      <c r="C776">
        <v>1403324.42389014</v>
      </c>
    </row>
    <row r="777" spans="1:3">
      <c r="A777">
        <v>775</v>
      </c>
      <c r="B777">
        <v>684486.397672718</v>
      </c>
      <c r="C777">
        <v>1403323.80958142</v>
      </c>
    </row>
    <row r="778" spans="1:3">
      <c r="A778">
        <v>776</v>
      </c>
      <c r="B778">
        <v>684517.471672796</v>
      </c>
      <c r="C778">
        <v>1403336.7023293</v>
      </c>
    </row>
    <row r="779" spans="1:3">
      <c r="A779">
        <v>777</v>
      </c>
      <c r="B779">
        <v>684517.974290367</v>
      </c>
      <c r="C779">
        <v>1403337.06906921</v>
      </c>
    </row>
    <row r="780" spans="1:3">
      <c r="A780">
        <v>778</v>
      </c>
      <c r="B780">
        <v>684509.572602252</v>
      </c>
      <c r="C780">
        <v>1403333.60123915</v>
      </c>
    </row>
    <row r="781" spans="1:3">
      <c r="A781">
        <v>779</v>
      </c>
      <c r="B781">
        <v>684523.005103768</v>
      </c>
      <c r="C781">
        <v>1403338.73822135</v>
      </c>
    </row>
    <row r="782" spans="1:3">
      <c r="A782">
        <v>780</v>
      </c>
      <c r="B782">
        <v>684495.564357421</v>
      </c>
      <c r="C782">
        <v>1403327.24570287</v>
      </c>
    </row>
    <row r="783" spans="1:3">
      <c r="A783">
        <v>781</v>
      </c>
      <c r="B783">
        <v>684514.617844273</v>
      </c>
      <c r="C783">
        <v>1403335.80412195</v>
      </c>
    </row>
    <row r="784" spans="1:3">
      <c r="A784">
        <v>782</v>
      </c>
      <c r="B784">
        <v>684526.991340133</v>
      </c>
      <c r="C784">
        <v>1403339.93210409</v>
      </c>
    </row>
    <row r="785" spans="1:3">
      <c r="A785">
        <v>783</v>
      </c>
      <c r="B785">
        <v>684515.344066635</v>
      </c>
      <c r="C785">
        <v>1403335.6922464</v>
      </c>
    </row>
    <row r="786" spans="1:3">
      <c r="A786">
        <v>784</v>
      </c>
      <c r="B786">
        <v>684507.903016527</v>
      </c>
      <c r="C786">
        <v>1403332.84654436</v>
      </c>
    </row>
    <row r="787" spans="1:3">
      <c r="A787">
        <v>785</v>
      </c>
      <c r="B787">
        <v>684523.750440014</v>
      </c>
      <c r="C787">
        <v>1403339.59149035</v>
      </c>
    </row>
    <row r="788" spans="1:3">
      <c r="A788">
        <v>786</v>
      </c>
      <c r="B788">
        <v>684536.848617373</v>
      </c>
      <c r="C788">
        <v>1403344.65465447</v>
      </c>
    </row>
    <row r="789" spans="1:3">
      <c r="A789">
        <v>787</v>
      </c>
      <c r="B789">
        <v>684516.892153746</v>
      </c>
      <c r="C789">
        <v>1403336.39643947</v>
      </c>
    </row>
    <row r="790" spans="1:3">
      <c r="A790">
        <v>788</v>
      </c>
      <c r="B790">
        <v>684533.274352966</v>
      </c>
      <c r="C790">
        <v>1403343.03712743</v>
      </c>
    </row>
    <row r="791" spans="1:3">
      <c r="A791">
        <v>789</v>
      </c>
      <c r="B791">
        <v>684521.458542092</v>
      </c>
      <c r="C791">
        <v>1403338.1797068</v>
      </c>
    </row>
    <row r="792" spans="1:3">
      <c r="A792">
        <v>790</v>
      </c>
      <c r="B792">
        <v>684501.553172625</v>
      </c>
      <c r="C792">
        <v>1403330.3910401</v>
      </c>
    </row>
    <row r="793" spans="1:3">
      <c r="A793">
        <v>791</v>
      </c>
      <c r="B793">
        <v>684515.159042825</v>
      </c>
      <c r="C793">
        <v>1403335.75663554</v>
      </c>
    </row>
    <row r="794" spans="1:3">
      <c r="A794">
        <v>792</v>
      </c>
      <c r="B794">
        <v>684513.696633409</v>
      </c>
      <c r="C794">
        <v>1403335.20361576</v>
      </c>
    </row>
    <row r="795" spans="1:3">
      <c r="A795">
        <v>793</v>
      </c>
      <c r="B795">
        <v>684507.543033185</v>
      </c>
      <c r="C795">
        <v>1403332.83620531</v>
      </c>
    </row>
    <row r="796" spans="1:3">
      <c r="A796">
        <v>794</v>
      </c>
      <c r="B796">
        <v>684517.226251152</v>
      </c>
      <c r="C796">
        <v>1403336.54103833</v>
      </c>
    </row>
    <row r="797" spans="1:3">
      <c r="A797">
        <v>795</v>
      </c>
      <c r="B797">
        <v>684520.71159421</v>
      </c>
      <c r="C797">
        <v>1403337.87944232</v>
      </c>
    </row>
    <row r="798" spans="1:3">
      <c r="A798">
        <v>796</v>
      </c>
      <c r="B798">
        <v>684510.710456506</v>
      </c>
      <c r="C798">
        <v>1403334.00647228</v>
      </c>
    </row>
    <row r="799" spans="1:3">
      <c r="A799">
        <v>797</v>
      </c>
      <c r="B799">
        <v>684512.211332685</v>
      </c>
      <c r="C799">
        <v>1403334.68697227</v>
      </c>
    </row>
    <row r="800" spans="1:3">
      <c r="A800">
        <v>798</v>
      </c>
      <c r="B800">
        <v>684511.555921719</v>
      </c>
      <c r="C800">
        <v>1403334.2604738</v>
      </c>
    </row>
    <row r="801" spans="1:3">
      <c r="A801">
        <v>799</v>
      </c>
      <c r="B801">
        <v>684520.093054416</v>
      </c>
      <c r="C801">
        <v>1403337.75567177</v>
      </c>
    </row>
    <row r="802" spans="1:3">
      <c r="A802">
        <v>800</v>
      </c>
      <c r="B802">
        <v>684521.242831417</v>
      </c>
      <c r="C802">
        <v>1403338.10769887</v>
      </c>
    </row>
    <row r="803" spans="1:3">
      <c r="A803">
        <v>801</v>
      </c>
      <c r="B803">
        <v>684513.86683265</v>
      </c>
      <c r="C803">
        <v>1403335.06748933</v>
      </c>
    </row>
    <row r="804" spans="1:3">
      <c r="A804">
        <v>802</v>
      </c>
      <c r="B804">
        <v>684526.03838422</v>
      </c>
      <c r="C804">
        <v>1403340.09988371</v>
      </c>
    </row>
    <row r="805" spans="1:3">
      <c r="A805">
        <v>803</v>
      </c>
      <c r="B805">
        <v>684538.326767152</v>
      </c>
      <c r="C805">
        <v>1403345.12351323</v>
      </c>
    </row>
    <row r="806" spans="1:3">
      <c r="A806">
        <v>804</v>
      </c>
      <c r="B806">
        <v>684536.414134861</v>
      </c>
      <c r="C806">
        <v>1403344.45733011</v>
      </c>
    </row>
    <row r="807" spans="1:3">
      <c r="A807">
        <v>805</v>
      </c>
      <c r="B807">
        <v>684542.518156667</v>
      </c>
      <c r="C807">
        <v>1403346.57487557</v>
      </c>
    </row>
    <row r="808" spans="1:3">
      <c r="A808">
        <v>806</v>
      </c>
      <c r="B808">
        <v>684536.633193865</v>
      </c>
      <c r="C808">
        <v>1403344.18458643</v>
      </c>
    </row>
    <row r="809" spans="1:3">
      <c r="A809">
        <v>807</v>
      </c>
      <c r="B809">
        <v>684544.44311701</v>
      </c>
      <c r="C809">
        <v>1403347.39431007</v>
      </c>
    </row>
    <row r="810" spans="1:3">
      <c r="A810">
        <v>808</v>
      </c>
      <c r="B810">
        <v>684542.499274488</v>
      </c>
      <c r="C810">
        <v>1403346.50499375</v>
      </c>
    </row>
    <row r="811" spans="1:3">
      <c r="A811">
        <v>809</v>
      </c>
      <c r="B811">
        <v>684533.892076817</v>
      </c>
      <c r="C811">
        <v>1403342.88367926</v>
      </c>
    </row>
    <row r="812" spans="1:3">
      <c r="A812">
        <v>810</v>
      </c>
      <c r="B812">
        <v>684530.472253054</v>
      </c>
      <c r="C812">
        <v>1403341.4142771</v>
      </c>
    </row>
    <row r="813" spans="1:3">
      <c r="A813">
        <v>811</v>
      </c>
      <c r="B813">
        <v>684520.240311428</v>
      </c>
      <c r="C813">
        <v>1403337.22451024</v>
      </c>
    </row>
    <row r="814" spans="1:3">
      <c r="A814">
        <v>812</v>
      </c>
      <c r="B814">
        <v>684524.181410366</v>
      </c>
      <c r="C814">
        <v>1403338.83759692</v>
      </c>
    </row>
    <row r="815" spans="1:3">
      <c r="A815">
        <v>813</v>
      </c>
      <c r="B815">
        <v>684526.902064415</v>
      </c>
      <c r="C815">
        <v>1403339.8046941</v>
      </c>
    </row>
    <row r="816" spans="1:3">
      <c r="A816">
        <v>814</v>
      </c>
      <c r="B816">
        <v>684527.261423744</v>
      </c>
      <c r="C816">
        <v>1403340.11090144</v>
      </c>
    </row>
    <row r="817" spans="1:3">
      <c r="A817">
        <v>815</v>
      </c>
      <c r="B817">
        <v>684533.776277845</v>
      </c>
      <c r="C817">
        <v>1403342.69740765</v>
      </c>
    </row>
    <row r="818" spans="1:3">
      <c r="A818">
        <v>816</v>
      </c>
      <c r="B818">
        <v>684524.723730924</v>
      </c>
      <c r="C818">
        <v>1403339.05299676</v>
      </c>
    </row>
    <row r="819" spans="1:3">
      <c r="A819">
        <v>817</v>
      </c>
      <c r="B819">
        <v>684530.488368122</v>
      </c>
      <c r="C819">
        <v>1403341.21903093</v>
      </c>
    </row>
    <row r="820" spans="1:3">
      <c r="A820">
        <v>818</v>
      </c>
      <c r="B820">
        <v>684527.116297988</v>
      </c>
      <c r="C820">
        <v>1403339.98250202</v>
      </c>
    </row>
    <row r="821" spans="1:3">
      <c r="A821">
        <v>819</v>
      </c>
      <c r="B821">
        <v>684519.084252905</v>
      </c>
      <c r="C821">
        <v>1403336.65103308</v>
      </c>
    </row>
    <row r="822" spans="1:3">
      <c r="A822">
        <v>820</v>
      </c>
      <c r="B822">
        <v>684528.71599616</v>
      </c>
      <c r="C822">
        <v>1403340.40320317</v>
      </c>
    </row>
    <row r="823" spans="1:3">
      <c r="A823">
        <v>821</v>
      </c>
      <c r="B823">
        <v>684531.470766733</v>
      </c>
      <c r="C823">
        <v>1403341.49672484</v>
      </c>
    </row>
    <row r="824" spans="1:3">
      <c r="A824">
        <v>822</v>
      </c>
      <c r="B824">
        <v>684525.722562533</v>
      </c>
      <c r="C824">
        <v>1403339.32313456</v>
      </c>
    </row>
    <row r="825" spans="1:3">
      <c r="A825">
        <v>823</v>
      </c>
      <c r="B825">
        <v>684523.440194897</v>
      </c>
      <c r="C825">
        <v>1403338.38019816</v>
      </c>
    </row>
    <row r="826" spans="1:3">
      <c r="A826">
        <v>824</v>
      </c>
      <c r="B826">
        <v>684528.453027277</v>
      </c>
      <c r="C826">
        <v>1403340.36955707</v>
      </c>
    </row>
    <row r="827" spans="1:3">
      <c r="A827">
        <v>825</v>
      </c>
      <c r="B827">
        <v>684530.580835965</v>
      </c>
      <c r="C827">
        <v>1403341.14778197</v>
      </c>
    </row>
    <row r="828" spans="1:3">
      <c r="A828">
        <v>826</v>
      </c>
      <c r="B828">
        <v>684527.642468269</v>
      </c>
      <c r="C828">
        <v>1403340.16296419</v>
      </c>
    </row>
    <row r="829" spans="1:3">
      <c r="A829">
        <v>827</v>
      </c>
      <c r="B829">
        <v>684514.823776461</v>
      </c>
      <c r="C829">
        <v>1403334.92965122</v>
      </c>
    </row>
    <row r="830" spans="1:3">
      <c r="A830">
        <v>828</v>
      </c>
      <c r="B830">
        <v>684528.497982989</v>
      </c>
      <c r="C830">
        <v>1403340.44571032</v>
      </c>
    </row>
    <row r="831" spans="1:3">
      <c r="A831">
        <v>829</v>
      </c>
      <c r="B831">
        <v>684517.692250006</v>
      </c>
      <c r="C831">
        <v>1403335.99394472</v>
      </c>
    </row>
    <row r="832" spans="1:3">
      <c r="A832">
        <v>830</v>
      </c>
      <c r="B832">
        <v>684529.657851523</v>
      </c>
      <c r="C832">
        <v>1403340.83178977</v>
      </c>
    </row>
    <row r="833" spans="1:3">
      <c r="A833">
        <v>831</v>
      </c>
      <c r="B833">
        <v>684532.534916311</v>
      </c>
      <c r="C833">
        <v>1403342.22905055</v>
      </c>
    </row>
    <row r="834" spans="1:3">
      <c r="A834">
        <v>832</v>
      </c>
      <c r="B834">
        <v>684533.559555272</v>
      </c>
      <c r="C834">
        <v>1403342.5175087</v>
      </c>
    </row>
    <row r="835" spans="1:3">
      <c r="A835">
        <v>833</v>
      </c>
      <c r="B835">
        <v>684511.649115487</v>
      </c>
      <c r="C835">
        <v>1403333.43351874</v>
      </c>
    </row>
    <row r="836" spans="1:3">
      <c r="A836">
        <v>834</v>
      </c>
      <c r="B836">
        <v>684527.199424818</v>
      </c>
      <c r="C836">
        <v>1403339.81929237</v>
      </c>
    </row>
    <row r="837" spans="1:3">
      <c r="A837">
        <v>835</v>
      </c>
      <c r="B837">
        <v>684513.957059179</v>
      </c>
      <c r="C837">
        <v>1403334.49863164</v>
      </c>
    </row>
    <row r="838" spans="1:3">
      <c r="A838">
        <v>836</v>
      </c>
      <c r="B838">
        <v>684526.003503876</v>
      </c>
      <c r="C838">
        <v>1403339.44887771</v>
      </c>
    </row>
    <row r="839" spans="1:3">
      <c r="A839">
        <v>837</v>
      </c>
      <c r="B839">
        <v>684520.951614246</v>
      </c>
      <c r="C839">
        <v>1403337.50507535</v>
      </c>
    </row>
    <row r="840" spans="1:3">
      <c r="A840">
        <v>838</v>
      </c>
      <c r="B840">
        <v>684518.480835309</v>
      </c>
      <c r="C840">
        <v>1403336.39077315</v>
      </c>
    </row>
    <row r="841" spans="1:3">
      <c r="A841">
        <v>839</v>
      </c>
      <c r="B841">
        <v>684525.602201674</v>
      </c>
      <c r="C841">
        <v>1403339.50833319</v>
      </c>
    </row>
    <row r="842" spans="1:3">
      <c r="A842">
        <v>840</v>
      </c>
      <c r="B842">
        <v>684531.627194036</v>
      </c>
      <c r="C842">
        <v>1403342.00622333</v>
      </c>
    </row>
    <row r="843" spans="1:3">
      <c r="A843">
        <v>841</v>
      </c>
      <c r="B843">
        <v>684526.054759303</v>
      </c>
      <c r="C843">
        <v>1403339.90874942</v>
      </c>
    </row>
    <row r="844" spans="1:3">
      <c r="A844">
        <v>842</v>
      </c>
      <c r="B844">
        <v>684520.038831484</v>
      </c>
      <c r="C844">
        <v>1403337.27469661</v>
      </c>
    </row>
    <row r="845" spans="1:3">
      <c r="A845">
        <v>843</v>
      </c>
      <c r="B845">
        <v>684524.396826325</v>
      </c>
      <c r="C845">
        <v>1403339.04796825</v>
      </c>
    </row>
    <row r="846" spans="1:3">
      <c r="A846">
        <v>844</v>
      </c>
      <c r="B846">
        <v>684523.319359791</v>
      </c>
      <c r="C846">
        <v>1403338.56524333</v>
      </c>
    </row>
    <row r="847" spans="1:3">
      <c r="A847">
        <v>845</v>
      </c>
      <c r="B847">
        <v>684520.430915834</v>
      </c>
      <c r="C847">
        <v>1403337.3937571</v>
      </c>
    </row>
    <row r="848" spans="1:3">
      <c r="A848">
        <v>846</v>
      </c>
      <c r="B848">
        <v>684518.353742176</v>
      </c>
      <c r="C848">
        <v>1403336.43347004</v>
      </c>
    </row>
    <row r="849" spans="1:3">
      <c r="A849">
        <v>847</v>
      </c>
      <c r="B849">
        <v>684515.881105495</v>
      </c>
      <c r="C849">
        <v>1403335.40709964</v>
      </c>
    </row>
    <row r="850" spans="1:3">
      <c r="A850">
        <v>848</v>
      </c>
      <c r="B850">
        <v>684513.127755716</v>
      </c>
      <c r="C850">
        <v>1403334.34393646</v>
      </c>
    </row>
    <row r="851" spans="1:3">
      <c r="A851">
        <v>849</v>
      </c>
      <c r="B851">
        <v>684514.409373545</v>
      </c>
      <c r="C851">
        <v>1403334.86979722</v>
      </c>
    </row>
    <row r="852" spans="1:3">
      <c r="A852">
        <v>850</v>
      </c>
      <c r="B852">
        <v>684515.4380728</v>
      </c>
      <c r="C852">
        <v>1403335.33596959</v>
      </c>
    </row>
    <row r="853" spans="1:3">
      <c r="A853">
        <v>851</v>
      </c>
      <c r="B853">
        <v>684515.476499704</v>
      </c>
      <c r="C853">
        <v>1403335.32889826</v>
      </c>
    </row>
    <row r="854" spans="1:3">
      <c r="A854">
        <v>852</v>
      </c>
      <c r="B854">
        <v>684520.682572079</v>
      </c>
      <c r="C854">
        <v>1403337.42826349</v>
      </c>
    </row>
    <row r="855" spans="1:3">
      <c r="A855">
        <v>853</v>
      </c>
      <c r="B855">
        <v>684517.206780892</v>
      </c>
      <c r="C855">
        <v>1403335.97229647</v>
      </c>
    </row>
    <row r="856" spans="1:3">
      <c r="A856">
        <v>854</v>
      </c>
      <c r="B856">
        <v>684509.024849331</v>
      </c>
      <c r="C856">
        <v>1403332.67902397</v>
      </c>
    </row>
    <row r="857" spans="1:3">
      <c r="A857">
        <v>855</v>
      </c>
      <c r="B857">
        <v>684515.645951466</v>
      </c>
      <c r="C857">
        <v>1403335.37802242</v>
      </c>
    </row>
    <row r="858" spans="1:3">
      <c r="A858">
        <v>856</v>
      </c>
      <c r="B858">
        <v>684516.790231284</v>
      </c>
      <c r="C858">
        <v>1403335.87311121</v>
      </c>
    </row>
    <row r="859" spans="1:3">
      <c r="A859">
        <v>857</v>
      </c>
      <c r="B859">
        <v>684515.383179387</v>
      </c>
      <c r="C859">
        <v>1403335.24435994</v>
      </c>
    </row>
    <row r="860" spans="1:3">
      <c r="A860">
        <v>858</v>
      </c>
      <c r="B860">
        <v>684511.542611818</v>
      </c>
      <c r="C860">
        <v>1403333.67371134</v>
      </c>
    </row>
    <row r="861" spans="1:3">
      <c r="A861">
        <v>859</v>
      </c>
      <c r="B861">
        <v>684514.561318588</v>
      </c>
      <c r="C861">
        <v>1403334.96123153</v>
      </c>
    </row>
    <row r="862" spans="1:3">
      <c r="A862">
        <v>860</v>
      </c>
      <c r="B862">
        <v>684515.185502471</v>
      </c>
      <c r="C862">
        <v>1403335.02760681</v>
      </c>
    </row>
    <row r="863" spans="1:3">
      <c r="A863">
        <v>861</v>
      </c>
      <c r="B863">
        <v>684514.54286424</v>
      </c>
      <c r="C863">
        <v>1403334.77180011</v>
      </c>
    </row>
    <row r="864" spans="1:3">
      <c r="A864">
        <v>862</v>
      </c>
      <c r="B864">
        <v>684511.953299946</v>
      </c>
      <c r="C864">
        <v>1403333.81032015</v>
      </c>
    </row>
    <row r="865" spans="1:3">
      <c r="A865">
        <v>863</v>
      </c>
      <c r="B865">
        <v>684515.277868532</v>
      </c>
      <c r="C865">
        <v>1403335.00138969</v>
      </c>
    </row>
    <row r="866" spans="1:3">
      <c r="A866">
        <v>864</v>
      </c>
      <c r="B866">
        <v>684514.745417514</v>
      </c>
      <c r="C866">
        <v>1403334.99718827</v>
      </c>
    </row>
    <row r="867" spans="1:3">
      <c r="A867">
        <v>865</v>
      </c>
      <c r="B867">
        <v>684514.134862045</v>
      </c>
      <c r="C867">
        <v>1403334.73407939</v>
      </c>
    </row>
    <row r="868" spans="1:3">
      <c r="A868">
        <v>866</v>
      </c>
      <c r="B868">
        <v>684515.923121519</v>
      </c>
      <c r="C868">
        <v>1403335.34486968</v>
      </c>
    </row>
    <row r="869" spans="1:3">
      <c r="A869">
        <v>867</v>
      </c>
      <c r="B869">
        <v>684514.69151011</v>
      </c>
      <c r="C869">
        <v>1403334.79010808</v>
      </c>
    </row>
    <row r="870" spans="1:3">
      <c r="A870">
        <v>868</v>
      </c>
      <c r="B870">
        <v>684515.401592311</v>
      </c>
      <c r="C870">
        <v>1403335.23379901</v>
      </c>
    </row>
    <row r="871" spans="1:3">
      <c r="A871">
        <v>869</v>
      </c>
      <c r="B871">
        <v>684516.64298162</v>
      </c>
      <c r="C871">
        <v>1403335.79572924</v>
      </c>
    </row>
    <row r="872" spans="1:3">
      <c r="A872">
        <v>870</v>
      </c>
      <c r="B872">
        <v>684508.408735256</v>
      </c>
      <c r="C872">
        <v>1403332.38089896</v>
      </c>
    </row>
    <row r="873" spans="1:3">
      <c r="A873">
        <v>871</v>
      </c>
      <c r="B873">
        <v>684511.653242612</v>
      </c>
      <c r="C873">
        <v>1403333.71175061</v>
      </c>
    </row>
    <row r="874" spans="1:3">
      <c r="A874">
        <v>872</v>
      </c>
      <c r="B874">
        <v>684510.314163445</v>
      </c>
      <c r="C874">
        <v>1403333.2223199</v>
      </c>
    </row>
    <row r="875" spans="1:3">
      <c r="A875">
        <v>873</v>
      </c>
      <c r="B875">
        <v>684513.081895946</v>
      </c>
      <c r="C875">
        <v>1403334.35131223</v>
      </c>
    </row>
    <row r="876" spans="1:3">
      <c r="A876">
        <v>874</v>
      </c>
      <c r="B876">
        <v>684509.729578975</v>
      </c>
      <c r="C876">
        <v>1403332.99506835</v>
      </c>
    </row>
    <row r="877" spans="1:3">
      <c r="A877">
        <v>875</v>
      </c>
      <c r="B877">
        <v>684514.888164545</v>
      </c>
      <c r="C877">
        <v>1403335.14061486</v>
      </c>
    </row>
    <row r="878" spans="1:3">
      <c r="A878">
        <v>876</v>
      </c>
      <c r="B878">
        <v>684518.815170612</v>
      </c>
      <c r="C878">
        <v>1403336.68603339</v>
      </c>
    </row>
    <row r="879" spans="1:3">
      <c r="A879">
        <v>877</v>
      </c>
      <c r="B879">
        <v>684510.13421427</v>
      </c>
      <c r="C879">
        <v>1403333.16749718</v>
      </c>
    </row>
    <row r="880" spans="1:3">
      <c r="A880">
        <v>878</v>
      </c>
      <c r="B880">
        <v>684508.873121271</v>
      </c>
      <c r="C880">
        <v>1403332.57216436</v>
      </c>
    </row>
    <row r="881" spans="1:3">
      <c r="A881">
        <v>879</v>
      </c>
      <c r="B881">
        <v>684515.261130719</v>
      </c>
      <c r="C881">
        <v>1403335.25404703</v>
      </c>
    </row>
    <row r="882" spans="1:3">
      <c r="A882">
        <v>880</v>
      </c>
      <c r="B882">
        <v>684510.861266397</v>
      </c>
      <c r="C882">
        <v>1403333.46368899</v>
      </c>
    </row>
    <row r="883" spans="1:3">
      <c r="A883">
        <v>881</v>
      </c>
      <c r="B883">
        <v>684514.920948213</v>
      </c>
      <c r="C883">
        <v>1403335.12206132</v>
      </c>
    </row>
    <row r="884" spans="1:3">
      <c r="A884">
        <v>882</v>
      </c>
      <c r="B884">
        <v>684514.056552793</v>
      </c>
      <c r="C884">
        <v>1403334.7293269</v>
      </c>
    </row>
    <row r="885" spans="1:3">
      <c r="A885">
        <v>883</v>
      </c>
      <c r="B885">
        <v>684516.853130823</v>
      </c>
      <c r="C885">
        <v>1403335.84722631</v>
      </c>
    </row>
    <row r="886" spans="1:3">
      <c r="A886">
        <v>884</v>
      </c>
      <c r="B886">
        <v>684515.677589651</v>
      </c>
      <c r="C886">
        <v>1403335.30000687</v>
      </c>
    </row>
    <row r="887" spans="1:3">
      <c r="A887">
        <v>885</v>
      </c>
      <c r="B887">
        <v>684513.700309138</v>
      </c>
      <c r="C887">
        <v>1403334.5951713</v>
      </c>
    </row>
    <row r="888" spans="1:3">
      <c r="A888">
        <v>886</v>
      </c>
      <c r="B888">
        <v>684516.44785784</v>
      </c>
      <c r="C888">
        <v>1403335.7447337</v>
      </c>
    </row>
    <row r="889" spans="1:3">
      <c r="A889">
        <v>887</v>
      </c>
      <c r="B889">
        <v>684512.189817672</v>
      </c>
      <c r="C889">
        <v>1403334.02067247</v>
      </c>
    </row>
    <row r="890" spans="1:3">
      <c r="A890">
        <v>888</v>
      </c>
      <c r="B890">
        <v>684511.3103554</v>
      </c>
      <c r="C890">
        <v>1403333.69438145</v>
      </c>
    </row>
    <row r="891" spans="1:3">
      <c r="A891">
        <v>889</v>
      </c>
      <c r="B891">
        <v>684511.410295429</v>
      </c>
      <c r="C891">
        <v>1403333.64884528</v>
      </c>
    </row>
    <row r="892" spans="1:3">
      <c r="A892">
        <v>890</v>
      </c>
      <c r="B892">
        <v>684510.55943457</v>
      </c>
      <c r="C892">
        <v>1403333.48572635</v>
      </c>
    </row>
    <row r="893" spans="1:3">
      <c r="A893">
        <v>891</v>
      </c>
      <c r="B893">
        <v>684511.15339335</v>
      </c>
      <c r="C893">
        <v>1403333.68875166</v>
      </c>
    </row>
    <row r="894" spans="1:3">
      <c r="A894">
        <v>892</v>
      </c>
      <c r="B894">
        <v>684509.755743016</v>
      </c>
      <c r="C894">
        <v>1403333.05945316</v>
      </c>
    </row>
    <row r="895" spans="1:3">
      <c r="A895">
        <v>893</v>
      </c>
      <c r="B895">
        <v>684509.890707365</v>
      </c>
      <c r="C895">
        <v>1403333.28484068</v>
      </c>
    </row>
    <row r="896" spans="1:3">
      <c r="A896">
        <v>894</v>
      </c>
      <c r="B896">
        <v>684509.031244528</v>
      </c>
      <c r="C896">
        <v>1403332.80850862</v>
      </c>
    </row>
    <row r="897" spans="1:3">
      <c r="A897">
        <v>895</v>
      </c>
      <c r="B897">
        <v>684511.334560057</v>
      </c>
      <c r="C897">
        <v>1403333.87753694</v>
      </c>
    </row>
    <row r="898" spans="1:3">
      <c r="A898">
        <v>896</v>
      </c>
      <c r="B898">
        <v>684508.127519248</v>
      </c>
      <c r="C898">
        <v>1403332.5316975</v>
      </c>
    </row>
    <row r="899" spans="1:3">
      <c r="A899">
        <v>897</v>
      </c>
      <c r="B899">
        <v>684510.315916688</v>
      </c>
      <c r="C899">
        <v>1403333.31794816</v>
      </c>
    </row>
    <row r="900" spans="1:3">
      <c r="A900">
        <v>898</v>
      </c>
      <c r="B900">
        <v>684512.684145061</v>
      </c>
      <c r="C900">
        <v>1403334.30505195</v>
      </c>
    </row>
    <row r="901" spans="1:3">
      <c r="A901">
        <v>899</v>
      </c>
      <c r="B901">
        <v>684506.330112508</v>
      </c>
      <c r="C901">
        <v>1403331.68614816</v>
      </c>
    </row>
    <row r="902" spans="1:3">
      <c r="A902">
        <v>900</v>
      </c>
      <c r="B902">
        <v>684507.264737652</v>
      </c>
      <c r="C902">
        <v>1403331.99400979</v>
      </c>
    </row>
    <row r="903" spans="1:3">
      <c r="A903">
        <v>901</v>
      </c>
      <c r="B903">
        <v>684507.727396281</v>
      </c>
      <c r="C903">
        <v>1403332.279685</v>
      </c>
    </row>
    <row r="904" spans="1:3">
      <c r="A904">
        <v>902</v>
      </c>
      <c r="B904">
        <v>684506.809312768</v>
      </c>
      <c r="C904">
        <v>1403331.83184894</v>
      </c>
    </row>
    <row r="905" spans="1:3">
      <c r="A905">
        <v>903</v>
      </c>
      <c r="B905">
        <v>684513.230117886</v>
      </c>
      <c r="C905">
        <v>1403334.49851752</v>
      </c>
    </row>
    <row r="906" spans="1:3">
      <c r="A906">
        <v>904</v>
      </c>
      <c r="B906">
        <v>684511.942747652</v>
      </c>
      <c r="C906">
        <v>1403333.9907491</v>
      </c>
    </row>
    <row r="907" spans="1:3">
      <c r="A907">
        <v>905</v>
      </c>
      <c r="B907">
        <v>684509.858194436</v>
      </c>
      <c r="C907">
        <v>1403333.14126089</v>
      </c>
    </row>
    <row r="908" spans="1:3">
      <c r="A908">
        <v>906</v>
      </c>
      <c r="B908">
        <v>684513.758381233</v>
      </c>
      <c r="C908">
        <v>1403334.75761956</v>
      </c>
    </row>
    <row r="909" spans="1:3">
      <c r="A909">
        <v>907</v>
      </c>
      <c r="B909">
        <v>684506.5265791</v>
      </c>
      <c r="C909">
        <v>1403331.77914101</v>
      </c>
    </row>
    <row r="910" spans="1:3">
      <c r="A910">
        <v>908</v>
      </c>
      <c r="B910">
        <v>684508.171413393</v>
      </c>
      <c r="C910">
        <v>1403332.48277448</v>
      </c>
    </row>
    <row r="911" spans="1:3">
      <c r="A911">
        <v>909</v>
      </c>
      <c r="B911">
        <v>684507.265725585</v>
      </c>
      <c r="C911">
        <v>1403332.03398492</v>
      </c>
    </row>
    <row r="912" spans="1:3">
      <c r="A912">
        <v>910</v>
      </c>
      <c r="B912">
        <v>684506.447338522</v>
      </c>
      <c r="C912">
        <v>1403331.77876205</v>
      </c>
    </row>
    <row r="913" spans="1:3">
      <c r="A913">
        <v>911</v>
      </c>
      <c r="B913">
        <v>684510.722920887</v>
      </c>
      <c r="C913">
        <v>1403333.46920248</v>
      </c>
    </row>
    <row r="914" spans="1:3">
      <c r="A914">
        <v>912</v>
      </c>
      <c r="B914">
        <v>684513.239886431</v>
      </c>
      <c r="C914">
        <v>1403334.43295952</v>
      </c>
    </row>
    <row r="915" spans="1:3">
      <c r="A915">
        <v>913</v>
      </c>
      <c r="B915">
        <v>684511.385298974</v>
      </c>
      <c r="C915">
        <v>1403333.7777426</v>
      </c>
    </row>
    <row r="916" spans="1:3">
      <c r="A916">
        <v>914</v>
      </c>
      <c r="B916">
        <v>684513.078604597</v>
      </c>
      <c r="C916">
        <v>1403334.44979293</v>
      </c>
    </row>
    <row r="917" spans="1:3">
      <c r="A917">
        <v>915</v>
      </c>
      <c r="B917">
        <v>684513.266810783</v>
      </c>
      <c r="C917">
        <v>1403334.49990452</v>
      </c>
    </row>
    <row r="918" spans="1:3">
      <c r="A918">
        <v>916</v>
      </c>
      <c r="B918">
        <v>684512.599232688</v>
      </c>
      <c r="C918">
        <v>1403334.27002635</v>
      </c>
    </row>
    <row r="919" spans="1:3">
      <c r="A919">
        <v>917</v>
      </c>
      <c r="B919">
        <v>684509.004955681</v>
      </c>
      <c r="C919">
        <v>1403332.83728592</v>
      </c>
    </row>
    <row r="920" spans="1:3">
      <c r="A920">
        <v>918</v>
      </c>
      <c r="B920">
        <v>684509.328662819</v>
      </c>
      <c r="C920">
        <v>1403332.94166338</v>
      </c>
    </row>
    <row r="921" spans="1:3">
      <c r="A921">
        <v>919</v>
      </c>
      <c r="B921">
        <v>684510.945332084</v>
      </c>
      <c r="C921">
        <v>1403333.56305271</v>
      </c>
    </row>
    <row r="922" spans="1:3">
      <c r="A922">
        <v>920</v>
      </c>
      <c r="B922">
        <v>684511.029809253</v>
      </c>
      <c r="C922">
        <v>1403333.55613971</v>
      </c>
    </row>
    <row r="923" spans="1:3">
      <c r="A923">
        <v>921</v>
      </c>
      <c r="B923">
        <v>684511.827526454</v>
      </c>
      <c r="C923">
        <v>1403333.83340329</v>
      </c>
    </row>
    <row r="924" spans="1:3">
      <c r="A924">
        <v>922</v>
      </c>
      <c r="B924">
        <v>684510.637536314</v>
      </c>
      <c r="C924">
        <v>1403333.4242199</v>
      </c>
    </row>
    <row r="925" spans="1:3">
      <c r="A925">
        <v>923</v>
      </c>
      <c r="B925">
        <v>684510.663307986</v>
      </c>
      <c r="C925">
        <v>1403333.40337135</v>
      </c>
    </row>
    <row r="926" spans="1:3">
      <c r="A926">
        <v>924</v>
      </c>
      <c r="B926">
        <v>684510.552329281</v>
      </c>
      <c r="C926">
        <v>1403333.38188117</v>
      </c>
    </row>
    <row r="927" spans="1:3">
      <c r="A927">
        <v>925</v>
      </c>
      <c r="B927">
        <v>684513.020908391</v>
      </c>
      <c r="C927">
        <v>1403334.38707652</v>
      </c>
    </row>
    <row r="928" spans="1:3">
      <c r="A928">
        <v>926</v>
      </c>
      <c r="B928">
        <v>684510.864405773</v>
      </c>
      <c r="C928">
        <v>1403333.48704061</v>
      </c>
    </row>
    <row r="929" spans="1:3">
      <c r="A929">
        <v>927</v>
      </c>
      <c r="B929">
        <v>684509.236646044</v>
      </c>
      <c r="C929">
        <v>1403332.75958353</v>
      </c>
    </row>
    <row r="930" spans="1:3">
      <c r="A930">
        <v>928</v>
      </c>
      <c r="B930">
        <v>684508.814568814</v>
      </c>
      <c r="C930">
        <v>1403332.62297357</v>
      </c>
    </row>
    <row r="931" spans="1:3">
      <c r="A931">
        <v>929</v>
      </c>
      <c r="B931">
        <v>684509.379213464</v>
      </c>
      <c r="C931">
        <v>1403332.8331498</v>
      </c>
    </row>
    <row r="932" spans="1:3">
      <c r="A932">
        <v>930</v>
      </c>
      <c r="B932">
        <v>684510.936100856</v>
      </c>
      <c r="C932">
        <v>1403333.49052569</v>
      </c>
    </row>
    <row r="933" spans="1:3">
      <c r="A933">
        <v>931</v>
      </c>
      <c r="B933">
        <v>684509.688782067</v>
      </c>
      <c r="C933">
        <v>1403333.02021128</v>
      </c>
    </row>
    <row r="934" spans="1:3">
      <c r="A934">
        <v>932</v>
      </c>
      <c r="B934">
        <v>684509.620729669</v>
      </c>
      <c r="C934">
        <v>1403332.96180374</v>
      </c>
    </row>
    <row r="935" spans="1:3">
      <c r="A935">
        <v>933</v>
      </c>
      <c r="B935">
        <v>684508.426104035</v>
      </c>
      <c r="C935">
        <v>1403332.46160879</v>
      </c>
    </row>
    <row r="936" spans="1:3">
      <c r="A936">
        <v>934</v>
      </c>
      <c r="B936">
        <v>684510.626311512</v>
      </c>
      <c r="C936">
        <v>1403333.36345763</v>
      </c>
    </row>
    <row r="937" spans="1:3">
      <c r="A937">
        <v>935</v>
      </c>
      <c r="B937">
        <v>684509.98638372</v>
      </c>
      <c r="C937">
        <v>1403333.07232595</v>
      </c>
    </row>
    <row r="938" spans="1:3">
      <c r="A938">
        <v>936</v>
      </c>
      <c r="B938">
        <v>684510.830811864</v>
      </c>
      <c r="C938">
        <v>1403333.44849731</v>
      </c>
    </row>
    <row r="939" spans="1:3">
      <c r="A939">
        <v>937</v>
      </c>
      <c r="B939">
        <v>684513.410241343</v>
      </c>
      <c r="C939">
        <v>1403334.45044855</v>
      </c>
    </row>
    <row r="940" spans="1:3">
      <c r="A940">
        <v>938</v>
      </c>
      <c r="B940">
        <v>684513.515069314</v>
      </c>
      <c r="C940">
        <v>1403334.51448631</v>
      </c>
    </row>
    <row r="941" spans="1:3">
      <c r="A941">
        <v>939</v>
      </c>
      <c r="B941">
        <v>684516.396154177</v>
      </c>
      <c r="C941">
        <v>1403335.61612827</v>
      </c>
    </row>
    <row r="942" spans="1:3">
      <c r="A942">
        <v>940</v>
      </c>
      <c r="B942">
        <v>684515.745746473</v>
      </c>
      <c r="C942">
        <v>1403335.31943736</v>
      </c>
    </row>
    <row r="943" spans="1:3">
      <c r="A943">
        <v>941</v>
      </c>
      <c r="B943">
        <v>684514.809826291</v>
      </c>
      <c r="C943">
        <v>1403334.92462569</v>
      </c>
    </row>
    <row r="944" spans="1:3">
      <c r="A944">
        <v>942</v>
      </c>
      <c r="B944">
        <v>684512.426871421</v>
      </c>
      <c r="C944">
        <v>1403333.9630363</v>
      </c>
    </row>
    <row r="945" spans="1:3">
      <c r="A945">
        <v>943</v>
      </c>
      <c r="B945">
        <v>684512.940819937</v>
      </c>
      <c r="C945">
        <v>1403334.11239957</v>
      </c>
    </row>
    <row r="946" spans="1:3">
      <c r="A946">
        <v>944</v>
      </c>
      <c r="B946">
        <v>684512.426747352</v>
      </c>
      <c r="C946">
        <v>1403333.89498871</v>
      </c>
    </row>
    <row r="947" spans="1:3">
      <c r="A947">
        <v>945</v>
      </c>
      <c r="B947">
        <v>684515.208901024</v>
      </c>
      <c r="C947">
        <v>1403335.00260076</v>
      </c>
    </row>
    <row r="948" spans="1:3">
      <c r="A948">
        <v>946</v>
      </c>
      <c r="B948">
        <v>684513.752083848</v>
      </c>
      <c r="C948">
        <v>1403334.44848112</v>
      </c>
    </row>
    <row r="949" spans="1:3">
      <c r="A949">
        <v>947</v>
      </c>
      <c r="B949">
        <v>684513.571646586</v>
      </c>
      <c r="C949">
        <v>1403334.36214892</v>
      </c>
    </row>
    <row r="950" spans="1:3">
      <c r="A950">
        <v>948</v>
      </c>
      <c r="B950">
        <v>684514.314958479</v>
      </c>
      <c r="C950">
        <v>1403334.66614036</v>
      </c>
    </row>
    <row r="951" spans="1:3">
      <c r="A951">
        <v>949</v>
      </c>
      <c r="B951">
        <v>684514.812287579</v>
      </c>
      <c r="C951">
        <v>1403334.81301843</v>
      </c>
    </row>
    <row r="952" spans="1:3">
      <c r="A952">
        <v>950</v>
      </c>
      <c r="B952">
        <v>684514.724547177</v>
      </c>
      <c r="C952">
        <v>1403334.83027302</v>
      </c>
    </row>
    <row r="953" spans="1:3">
      <c r="A953">
        <v>951</v>
      </c>
      <c r="B953">
        <v>684515.546197147</v>
      </c>
      <c r="C953">
        <v>1403335.20491789</v>
      </c>
    </row>
    <row r="954" spans="1:3">
      <c r="A954">
        <v>952</v>
      </c>
      <c r="B954">
        <v>684513.685633098</v>
      </c>
      <c r="C954">
        <v>1403334.45798163</v>
      </c>
    </row>
    <row r="955" spans="1:3">
      <c r="A955">
        <v>953</v>
      </c>
      <c r="B955">
        <v>684514.175963102</v>
      </c>
      <c r="C955">
        <v>1403334.62555063</v>
      </c>
    </row>
    <row r="956" spans="1:3">
      <c r="A956">
        <v>954</v>
      </c>
      <c r="B956">
        <v>684513.571312678</v>
      </c>
      <c r="C956">
        <v>1403334.3733736</v>
      </c>
    </row>
    <row r="957" spans="1:3">
      <c r="A957">
        <v>955</v>
      </c>
      <c r="B957">
        <v>684514.218460167</v>
      </c>
      <c r="C957">
        <v>1403334.64252962</v>
      </c>
    </row>
    <row r="958" spans="1:3">
      <c r="A958">
        <v>956</v>
      </c>
      <c r="B958">
        <v>684514.26869956</v>
      </c>
      <c r="C958">
        <v>1403334.65826231</v>
      </c>
    </row>
    <row r="959" spans="1:3">
      <c r="A959">
        <v>957</v>
      </c>
      <c r="B959">
        <v>684516.242962643</v>
      </c>
      <c r="C959">
        <v>1403335.50758239</v>
      </c>
    </row>
    <row r="960" spans="1:3">
      <c r="A960">
        <v>958</v>
      </c>
      <c r="B960">
        <v>684514.825255683</v>
      </c>
      <c r="C960">
        <v>1403334.91256791</v>
      </c>
    </row>
    <row r="961" spans="1:3">
      <c r="A961">
        <v>959</v>
      </c>
      <c r="B961">
        <v>684513.480807116</v>
      </c>
      <c r="C961">
        <v>1403334.37703667</v>
      </c>
    </row>
    <row r="962" spans="1:3">
      <c r="A962">
        <v>960</v>
      </c>
      <c r="B962">
        <v>684515.454796424</v>
      </c>
      <c r="C962">
        <v>1403335.1500713</v>
      </c>
    </row>
    <row r="963" spans="1:3">
      <c r="A963">
        <v>961</v>
      </c>
      <c r="B963">
        <v>684511.86066065</v>
      </c>
      <c r="C963">
        <v>1403333.67625651</v>
      </c>
    </row>
    <row r="964" spans="1:3">
      <c r="A964">
        <v>962</v>
      </c>
      <c r="B964">
        <v>684514.864305054</v>
      </c>
      <c r="C964">
        <v>1403334.88731275</v>
      </c>
    </row>
    <row r="965" spans="1:3">
      <c r="A965">
        <v>963</v>
      </c>
      <c r="B965">
        <v>684514.031759968</v>
      </c>
      <c r="C965">
        <v>1403334.56204907</v>
      </c>
    </row>
    <row r="966" spans="1:3">
      <c r="A966">
        <v>964</v>
      </c>
      <c r="B966">
        <v>684514.044319821</v>
      </c>
      <c r="C966">
        <v>1403334.5617006</v>
      </c>
    </row>
    <row r="967" spans="1:3">
      <c r="A967">
        <v>965</v>
      </c>
      <c r="B967">
        <v>684510.807649706</v>
      </c>
      <c r="C967">
        <v>1403333.17345029</v>
      </c>
    </row>
    <row r="968" spans="1:3">
      <c r="A968">
        <v>966</v>
      </c>
      <c r="B968">
        <v>684513.165194084</v>
      </c>
      <c r="C968">
        <v>1403334.2198821</v>
      </c>
    </row>
    <row r="969" spans="1:3">
      <c r="A969">
        <v>967</v>
      </c>
      <c r="B969">
        <v>684511.477487014</v>
      </c>
      <c r="C969">
        <v>1403333.5901577</v>
      </c>
    </row>
    <row r="970" spans="1:3">
      <c r="A970">
        <v>968</v>
      </c>
      <c r="B970">
        <v>684514.580508531</v>
      </c>
      <c r="C970">
        <v>1403334.76785767</v>
      </c>
    </row>
    <row r="971" spans="1:3">
      <c r="A971">
        <v>969</v>
      </c>
      <c r="B971">
        <v>684510.485469869</v>
      </c>
      <c r="C971">
        <v>1403333.07537268</v>
      </c>
    </row>
    <row r="972" spans="1:3">
      <c r="A972">
        <v>970</v>
      </c>
      <c r="B972">
        <v>684514.03304847</v>
      </c>
      <c r="C972">
        <v>1403334.55853898</v>
      </c>
    </row>
    <row r="973" spans="1:3">
      <c r="A973">
        <v>971</v>
      </c>
      <c r="B973">
        <v>684514.891757761</v>
      </c>
      <c r="C973">
        <v>1403334.91783437</v>
      </c>
    </row>
    <row r="974" spans="1:3">
      <c r="A974">
        <v>972</v>
      </c>
      <c r="B974">
        <v>684514.102438255</v>
      </c>
      <c r="C974">
        <v>1403334.57377166</v>
      </c>
    </row>
    <row r="975" spans="1:3">
      <c r="A975">
        <v>973</v>
      </c>
      <c r="B975">
        <v>684514.858855807</v>
      </c>
      <c r="C975">
        <v>1403334.9314603</v>
      </c>
    </row>
    <row r="976" spans="1:3">
      <c r="A976">
        <v>974</v>
      </c>
      <c r="B976">
        <v>684514.730639715</v>
      </c>
      <c r="C976">
        <v>1403334.84835128</v>
      </c>
    </row>
    <row r="977" spans="1:3">
      <c r="A977">
        <v>975</v>
      </c>
      <c r="B977">
        <v>684513.69841113</v>
      </c>
      <c r="C977">
        <v>1403334.46354138</v>
      </c>
    </row>
    <row r="978" spans="1:3">
      <c r="A978">
        <v>976</v>
      </c>
      <c r="B978">
        <v>684511.298267384</v>
      </c>
      <c r="C978">
        <v>1403333.49421961</v>
      </c>
    </row>
    <row r="979" spans="1:3">
      <c r="A979">
        <v>977</v>
      </c>
      <c r="B979">
        <v>684511.930897914</v>
      </c>
      <c r="C979">
        <v>1403333.70532652</v>
      </c>
    </row>
    <row r="980" spans="1:3">
      <c r="A980">
        <v>978</v>
      </c>
      <c r="B980">
        <v>684514.254995586</v>
      </c>
      <c r="C980">
        <v>1403334.65757828</v>
      </c>
    </row>
    <row r="981" spans="1:3">
      <c r="A981">
        <v>979</v>
      </c>
      <c r="B981">
        <v>684514.888357073</v>
      </c>
      <c r="C981">
        <v>1403334.95944993</v>
      </c>
    </row>
    <row r="982" spans="1:3">
      <c r="A982">
        <v>980</v>
      </c>
      <c r="B982">
        <v>684513.156671274</v>
      </c>
      <c r="C982">
        <v>1403334.27845169</v>
      </c>
    </row>
    <row r="983" spans="1:3">
      <c r="A983">
        <v>981</v>
      </c>
      <c r="B983">
        <v>684515.463491478</v>
      </c>
      <c r="C983">
        <v>1403335.20568782</v>
      </c>
    </row>
    <row r="984" spans="1:3">
      <c r="A984">
        <v>982</v>
      </c>
      <c r="B984">
        <v>684515.051648922</v>
      </c>
      <c r="C984">
        <v>1403335.03370002</v>
      </c>
    </row>
    <row r="985" spans="1:3">
      <c r="A985">
        <v>983</v>
      </c>
      <c r="B985">
        <v>684514.338103292</v>
      </c>
      <c r="C985">
        <v>1403334.72815367</v>
      </c>
    </row>
    <row r="986" spans="1:3">
      <c r="A986">
        <v>984</v>
      </c>
      <c r="B986">
        <v>684514.896473734</v>
      </c>
      <c r="C986">
        <v>1403334.93567458</v>
      </c>
    </row>
    <row r="987" spans="1:3">
      <c r="A987">
        <v>985</v>
      </c>
      <c r="B987">
        <v>684516.49316504</v>
      </c>
      <c r="C987">
        <v>1403335.56381406</v>
      </c>
    </row>
    <row r="988" spans="1:3">
      <c r="A988">
        <v>986</v>
      </c>
      <c r="B988">
        <v>684515.452608689</v>
      </c>
      <c r="C988">
        <v>1403335.16675205</v>
      </c>
    </row>
    <row r="989" spans="1:3">
      <c r="A989">
        <v>987</v>
      </c>
      <c r="B989">
        <v>684513.541259204</v>
      </c>
      <c r="C989">
        <v>1403334.44164705</v>
      </c>
    </row>
    <row r="990" spans="1:3">
      <c r="A990">
        <v>988</v>
      </c>
      <c r="B990">
        <v>684514.077432413</v>
      </c>
      <c r="C990">
        <v>1403334.57794783</v>
      </c>
    </row>
    <row r="991" spans="1:3">
      <c r="A991">
        <v>989</v>
      </c>
      <c r="B991">
        <v>684516.783475859</v>
      </c>
      <c r="C991">
        <v>1403335.66905126</v>
      </c>
    </row>
    <row r="992" spans="1:3">
      <c r="A992">
        <v>990</v>
      </c>
      <c r="B992">
        <v>684516.449526975</v>
      </c>
      <c r="C992">
        <v>1403335.61068984</v>
      </c>
    </row>
    <row r="993" spans="1:3">
      <c r="A993">
        <v>991</v>
      </c>
      <c r="B993">
        <v>684513.72862413</v>
      </c>
      <c r="C993">
        <v>1403334.48408379</v>
      </c>
    </row>
    <row r="994" spans="1:3">
      <c r="A994">
        <v>992</v>
      </c>
      <c r="B994">
        <v>684514.909853929</v>
      </c>
      <c r="C994">
        <v>1403334.94047799</v>
      </c>
    </row>
    <row r="995" spans="1:3">
      <c r="A995">
        <v>993</v>
      </c>
      <c r="B995">
        <v>684515.590208072</v>
      </c>
      <c r="C995">
        <v>1403335.25412835</v>
      </c>
    </row>
    <row r="996" spans="1:3">
      <c r="A996">
        <v>994</v>
      </c>
      <c r="B996">
        <v>684513.875268174</v>
      </c>
      <c r="C996">
        <v>1403334.51517025</v>
      </c>
    </row>
    <row r="997" spans="1:3">
      <c r="A997">
        <v>995</v>
      </c>
      <c r="B997">
        <v>684516.163539081</v>
      </c>
      <c r="C997">
        <v>1403335.37648013</v>
      </c>
    </row>
    <row r="998" spans="1:3">
      <c r="A998">
        <v>996</v>
      </c>
      <c r="B998">
        <v>684514.00618451</v>
      </c>
      <c r="C998">
        <v>1403334.58247075</v>
      </c>
    </row>
    <row r="999" spans="1:3">
      <c r="A999">
        <v>997</v>
      </c>
      <c r="B999">
        <v>684513.15992449</v>
      </c>
      <c r="C999">
        <v>1403334.22706921</v>
      </c>
    </row>
    <row r="1000" spans="1:3">
      <c r="A1000">
        <v>998</v>
      </c>
      <c r="B1000">
        <v>684512.695075639</v>
      </c>
      <c r="C1000">
        <v>1403334.03001915</v>
      </c>
    </row>
    <row r="1001" spans="1:3">
      <c r="A1001">
        <v>999</v>
      </c>
      <c r="B1001">
        <v>684515.962327089</v>
      </c>
      <c r="C1001">
        <v>1403335.34856872</v>
      </c>
    </row>
    <row r="1002" spans="1:3">
      <c r="A1002">
        <v>1000</v>
      </c>
      <c r="B1002">
        <v>684514.681717256</v>
      </c>
      <c r="C1002">
        <v>1403334.82831473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8168206.47596612</v>
      </c>
      <c r="C2">
        <v>0</v>
      </c>
    </row>
    <row r="3" spans="1:3">
      <c r="A3">
        <v>1</v>
      </c>
      <c r="B3">
        <v>25463124.048788</v>
      </c>
      <c r="C3">
        <v>467315.851377923</v>
      </c>
    </row>
    <row r="4" spans="1:3">
      <c r="A4">
        <v>2</v>
      </c>
      <c r="B4">
        <v>24282340.7241942</v>
      </c>
      <c r="C4">
        <v>466793.738180134</v>
      </c>
    </row>
    <row r="5" spans="1:3">
      <c r="A5">
        <v>3</v>
      </c>
      <c r="B5">
        <v>23399117.4030851</v>
      </c>
      <c r="C5">
        <v>469052.005230339</v>
      </c>
    </row>
    <row r="6" spans="1:3">
      <c r="A6">
        <v>4</v>
      </c>
      <c r="B6">
        <v>23163348.4916756</v>
      </c>
      <c r="C6">
        <v>472528.128931604</v>
      </c>
    </row>
    <row r="7" spans="1:3">
      <c r="A7">
        <v>5</v>
      </c>
      <c r="B7">
        <v>22746844.1230544</v>
      </c>
      <c r="C7">
        <v>476054.089740341</v>
      </c>
    </row>
    <row r="8" spans="1:3">
      <c r="A8">
        <v>6</v>
      </c>
      <c r="B8">
        <v>22546153.5882692</v>
      </c>
      <c r="C8">
        <v>479505.450041891</v>
      </c>
    </row>
    <row r="9" spans="1:3">
      <c r="A9">
        <v>7</v>
      </c>
      <c r="B9">
        <v>22154745.3017122</v>
      </c>
      <c r="C9">
        <v>482934.659339504</v>
      </c>
    </row>
    <row r="10" spans="1:3">
      <c r="A10">
        <v>8</v>
      </c>
      <c r="B10">
        <v>21968195.1151813</v>
      </c>
      <c r="C10">
        <v>486229.519470229</v>
      </c>
    </row>
    <row r="11" spans="1:3">
      <c r="A11">
        <v>9</v>
      </c>
      <c r="B11">
        <v>21587664.6898274</v>
      </c>
      <c r="C11">
        <v>489473.352656797</v>
      </c>
    </row>
    <row r="12" spans="1:3">
      <c r="A12">
        <v>10</v>
      </c>
      <c r="B12">
        <v>21408368.7940699</v>
      </c>
      <c r="C12">
        <v>492563.660677027</v>
      </c>
    </row>
    <row r="13" spans="1:3">
      <c r="A13">
        <v>11</v>
      </c>
      <c r="B13">
        <v>21033571.5737248</v>
      </c>
      <c r="C13">
        <v>495587.478489753</v>
      </c>
    </row>
    <row r="14" spans="1:3">
      <c r="A14">
        <v>12</v>
      </c>
      <c r="B14">
        <v>20858464.4109393</v>
      </c>
      <c r="C14">
        <v>498450.020935011</v>
      </c>
    </row>
    <row r="15" spans="1:3">
      <c r="A15">
        <v>13</v>
      </c>
      <c r="B15">
        <v>20487007.1601313</v>
      </c>
      <c r="C15">
        <v>501236.834460494</v>
      </c>
    </row>
    <row r="16" spans="1:3">
      <c r="A16">
        <v>14</v>
      </c>
      <c r="B16">
        <v>20314589.3504736</v>
      </c>
      <c r="C16">
        <v>503858.624594281</v>
      </c>
    </row>
    <row r="17" spans="1:3">
      <c r="A17">
        <v>15</v>
      </c>
      <c r="B17">
        <v>19945568.3123649</v>
      </c>
      <c r="C17">
        <v>506399.015574457</v>
      </c>
    </row>
    <row r="18" spans="1:3">
      <c r="A18">
        <v>16</v>
      </c>
      <c r="B18">
        <v>19774882.5811872</v>
      </c>
      <c r="C18">
        <v>508772.096135916</v>
      </c>
    </row>
    <row r="19" spans="1:3">
      <c r="A19">
        <v>17</v>
      </c>
      <c r="B19">
        <v>19407482.5563798</v>
      </c>
      <c r="C19">
        <v>511060.454669785</v>
      </c>
    </row>
    <row r="20" spans="1:3">
      <c r="A20">
        <v>18</v>
      </c>
      <c r="B20">
        <v>19237905.8438208</v>
      </c>
      <c r="C20">
        <v>513179.635932579</v>
      </c>
    </row>
    <row r="21" spans="1:3">
      <c r="A21">
        <v>19</v>
      </c>
      <c r="B21">
        <v>18871529.0804981</v>
      </c>
      <c r="C21">
        <v>515212.491478971</v>
      </c>
    </row>
    <row r="22" spans="1:3">
      <c r="A22">
        <v>20</v>
      </c>
      <c r="B22">
        <v>18702782.7836602</v>
      </c>
      <c r="C22">
        <v>517074.228365005</v>
      </c>
    </row>
    <row r="23" spans="1:3">
      <c r="A23">
        <v>21</v>
      </c>
      <c r="B23">
        <v>18337534.3133546</v>
      </c>
      <c r="C23">
        <v>518849.424159034</v>
      </c>
    </row>
    <row r="24" spans="1:3">
      <c r="A24">
        <v>22</v>
      </c>
      <c r="B24">
        <v>18169412.7243935</v>
      </c>
      <c r="C24">
        <v>520451.204410996</v>
      </c>
    </row>
    <row r="25" spans="1:3">
      <c r="A25">
        <v>23</v>
      </c>
      <c r="B25">
        <v>17805334.2709513</v>
      </c>
      <c r="C25">
        <v>521967.46341196</v>
      </c>
    </row>
    <row r="26" spans="1:3">
      <c r="A26">
        <v>24</v>
      </c>
      <c r="B26">
        <v>17637744.643197</v>
      </c>
      <c r="C26">
        <v>523307.450422469</v>
      </c>
    </row>
    <row r="27" spans="1:3">
      <c r="A27">
        <v>25</v>
      </c>
      <c r="B27">
        <v>17275098.8207569</v>
      </c>
      <c r="C27">
        <v>524564.147452903</v>
      </c>
    </row>
    <row r="28" spans="1:3">
      <c r="A28">
        <v>26</v>
      </c>
      <c r="B28">
        <v>17108627.3101326</v>
      </c>
      <c r="C28">
        <v>525647.576811438</v>
      </c>
    </row>
    <row r="29" spans="1:3">
      <c r="A29">
        <v>27</v>
      </c>
      <c r="B29">
        <v>16749194.8270876</v>
      </c>
      <c r="C29">
        <v>526653.318826142</v>
      </c>
    </row>
    <row r="30" spans="1:3">
      <c r="A30">
        <v>28</v>
      </c>
      <c r="B30">
        <v>16583804.734088</v>
      </c>
      <c r="C30">
        <v>527475.46542685</v>
      </c>
    </row>
    <row r="31" spans="1:3">
      <c r="A31">
        <v>29</v>
      </c>
      <c r="B31">
        <v>16228715.7690967</v>
      </c>
      <c r="C31">
        <v>528230.384929933</v>
      </c>
    </row>
    <row r="32" spans="1:3">
      <c r="A32">
        <v>30</v>
      </c>
      <c r="B32">
        <v>15346507.943964</v>
      </c>
      <c r="C32">
        <v>542756.911254063</v>
      </c>
    </row>
    <row r="33" spans="1:3">
      <c r="A33">
        <v>31</v>
      </c>
      <c r="B33">
        <v>14943116.2231421</v>
      </c>
      <c r="C33">
        <v>553488.486713806</v>
      </c>
    </row>
    <row r="34" spans="1:3">
      <c r="A34">
        <v>32</v>
      </c>
      <c r="B34">
        <v>14626777.9449907</v>
      </c>
      <c r="C34">
        <v>563489.221921864</v>
      </c>
    </row>
    <row r="35" spans="1:3">
      <c r="A35">
        <v>33</v>
      </c>
      <c r="B35">
        <v>14569662.8840565</v>
      </c>
      <c r="C35">
        <v>564140.399486355</v>
      </c>
    </row>
    <row r="36" spans="1:3">
      <c r="A36">
        <v>34</v>
      </c>
      <c r="B36">
        <v>14569862.9871038</v>
      </c>
      <c r="C36">
        <v>564866.493916427</v>
      </c>
    </row>
    <row r="37" spans="1:3">
      <c r="A37">
        <v>35</v>
      </c>
      <c r="B37">
        <v>14408216.4614902</v>
      </c>
      <c r="C37">
        <v>567499.965112827</v>
      </c>
    </row>
    <row r="38" spans="1:3">
      <c r="A38">
        <v>36</v>
      </c>
      <c r="B38">
        <v>14407035.3212538</v>
      </c>
      <c r="C38">
        <v>568172.175092874</v>
      </c>
    </row>
    <row r="39" spans="1:3">
      <c r="A39">
        <v>37</v>
      </c>
      <c r="B39">
        <v>14265221.6448839</v>
      </c>
      <c r="C39">
        <v>571551.933653123</v>
      </c>
    </row>
    <row r="40" spans="1:3">
      <c r="A40">
        <v>38</v>
      </c>
      <c r="B40">
        <v>14263047.7733253</v>
      </c>
      <c r="C40">
        <v>572170.674289714</v>
      </c>
    </row>
    <row r="41" spans="1:3">
      <c r="A41">
        <v>39</v>
      </c>
      <c r="B41">
        <v>14116940.3192694</v>
      </c>
      <c r="C41">
        <v>575788.153493029</v>
      </c>
    </row>
    <row r="42" spans="1:3">
      <c r="A42">
        <v>40</v>
      </c>
      <c r="B42">
        <v>14113993.8983629</v>
      </c>
      <c r="C42">
        <v>576349.048174238</v>
      </c>
    </row>
    <row r="43" spans="1:3">
      <c r="A43">
        <v>41</v>
      </c>
      <c r="B43">
        <v>13963003.2691342</v>
      </c>
      <c r="C43">
        <v>580354.690896545</v>
      </c>
    </row>
    <row r="44" spans="1:3">
      <c r="A44">
        <v>42</v>
      </c>
      <c r="B44">
        <v>13959423.4190443</v>
      </c>
      <c r="C44">
        <v>580854.76570461</v>
      </c>
    </row>
    <row r="45" spans="1:3">
      <c r="A45">
        <v>43</v>
      </c>
      <c r="B45">
        <v>13803987.7474657</v>
      </c>
      <c r="C45">
        <v>585340.402486434</v>
      </c>
    </row>
    <row r="46" spans="1:3">
      <c r="A46">
        <v>44</v>
      </c>
      <c r="B46">
        <v>13799895.1605212</v>
      </c>
      <c r="C46">
        <v>585776.235708501</v>
      </c>
    </row>
    <row r="47" spans="1:3">
      <c r="A47">
        <v>45</v>
      </c>
      <c r="B47">
        <v>13640984.2820106</v>
      </c>
      <c r="C47">
        <v>590803.083658943</v>
      </c>
    </row>
    <row r="48" spans="1:3">
      <c r="A48">
        <v>46</v>
      </c>
      <c r="B48">
        <v>13636467.7508438</v>
      </c>
      <c r="C48">
        <v>591173.103451457</v>
      </c>
    </row>
    <row r="49" spans="1:3">
      <c r="A49">
        <v>47</v>
      </c>
      <c r="B49">
        <v>13474902.4201458</v>
      </c>
      <c r="C49">
        <v>596798.754136039</v>
      </c>
    </row>
    <row r="50" spans="1:3">
      <c r="A50">
        <v>48</v>
      </c>
      <c r="B50">
        <v>13470033.0664175</v>
      </c>
      <c r="C50">
        <v>597102.700622607</v>
      </c>
    </row>
    <row r="51" spans="1:3">
      <c r="A51">
        <v>49</v>
      </c>
      <c r="B51">
        <v>13306656.2087926</v>
      </c>
      <c r="C51">
        <v>603377.830604297</v>
      </c>
    </row>
    <row r="52" spans="1:3">
      <c r="A52">
        <v>50</v>
      </c>
      <c r="B52">
        <v>13301515.4527573</v>
      </c>
      <c r="C52">
        <v>603614.553349661</v>
      </c>
    </row>
    <row r="53" spans="1:3">
      <c r="A53">
        <v>51</v>
      </c>
      <c r="B53">
        <v>13137495.143088</v>
      </c>
      <c r="C53">
        <v>610572.203621866</v>
      </c>
    </row>
    <row r="54" spans="1:3">
      <c r="A54">
        <v>52</v>
      </c>
      <c r="B54">
        <v>13132150.2804737</v>
      </c>
      <c r="C54">
        <v>610741.333735279</v>
      </c>
    </row>
    <row r="55" spans="1:3">
      <c r="A55">
        <v>53</v>
      </c>
      <c r="B55">
        <v>12968578.8969662</v>
      </c>
      <c r="C55">
        <v>618409.324762723</v>
      </c>
    </row>
    <row r="56" spans="1:3">
      <c r="A56">
        <v>54</v>
      </c>
      <c r="B56">
        <v>12963121.1476691</v>
      </c>
      <c r="C56">
        <v>618513.792813079</v>
      </c>
    </row>
    <row r="57" spans="1:3">
      <c r="A57">
        <v>55</v>
      </c>
      <c r="B57">
        <v>12801237.3497639</v>
      </c>
      <c r="C57">
        <v>626898.782980752</v>
      </c>
    </row>
    <row r="58" spans="1:3">
      <c r="A58">
        <v>56</v>
      </c>
      <c r="B58">
        <v>12795712.1174496</v>
      </c>
      <c r="C58">
        <v>626934.634346645</v>
      </c>
    </row>
    <row r="59" spans="1:3">
      <c r="A59">
        <v>57</v>
      </c>
      <c r="B59">
        <v>12637378.324279</v>
      </c>
      <c r="C59">
        <v>635999.616879647</v>
      </c>
    </row>
    <row r="60" spans="1:3">
      <c r="A60">
        <v>58</v>
      </c>
      <c r="B60">
        <v>12597445.2501428</v>
      </c>
      <c r="C60">
        <v>638457.396674737</v>
      </c>
    </row>
    <row r="61" spans="1:3">
      <c r="A61">
        <v>59</v>
      </c>
      <c r="B61">
        <v>12300223.8418269</v>
      </c>
      <c r="C61">
        <v>655356.790424369</v>
      </c>
    </row>
    <row r="62" spans="1:3">
      <c r="A62">
        <v>60</v>
      </c>
      <c r="B62">
        <v>12118376.3480238</v>
      </c>
      <c r="C62">
        <v>668097.880087509</v>
      </c>
    </row>
    <row r="63" spans="1:3">
      <c r="A63">
        <v>61</v>
      </c>
      <c r="B63">
        <v>11980008.8601695</v>
      </c>
      <c r="C63">
        <v>679650.504842954</v>
      </c>
    </row>
    <row r="64" spans="1:3">
      <c r="A64">
        <v>62</v>
      </c>
      <c r="B64">
        <v>11838870.8925424</v>
      </c>
      <c r="C64">
        <v>688400.223935023</v>
      </c>
    </row>
    <row r="65" spans="1:3">
      <c r="A65">
        <v>63</v>
      </c>
      <c r="B65">
        <v>11815084.6437516</v>
      </c>
      <c r="C65">
        <v>691620.197897848</v>
      </c>
    </row>
    <row r="66" spans="1:3">
      <c r="A66">
        <v>64</v>
      </c>
      <c r="B66">
        <v>11827419.1540047</v>
      </c>
      <c r="C66">
        <v>690933.835167159</v>
      </c>
    </row>
    <row r="67" spans="1:3">
      <c r="A67">
        <v>65</v>
      </c>
      <c r="B67">
        <v>11738591.2865874</v>
      </c>
      <c r="C67">
        <v>699681.446488895</v>
      </c>
    </row>
    <row r="68" spans="1:3">
      <c r="A68">
        <v>66</v>
      </c>
      <c r="B68">
        <v>11740661.0234158</v>
      </c>
      <c r="C68">
        <v>700314.540918119</v>
      </c>
    </row>
    <row r="69" spans="1:3">
      <c r="A69">
        <v>67</v>
      </c>
      <c r="B69">
        <v>11676711.9655497</v>
      </c>
      <c r="C69">
        <v>706763.073107993</v>
      </c>
    </row>
    <row r="70" spans="1:3">
      <c r="A70">
        <v>68</v>
      </c>
      <c r="B70">
        <v>11679521.3880203</v>
      </c>
      <c r="C70">
        <v>707319.732771726</v>
      </c>
    </row>
    <row r="71" spans="1:3">
      <c r="A71">
        <v>69</v>
      </c>
      <c r="B71">
        <v>11608171.9507858</v>
      </c>
      <c r="C71">
        <v>714220.276532477</v>
      </c>
    </row>
    <row r="72" spans="1:3">
      <c r="A72">
        <v>70</v>
      </c>
      <c r="B72">
        <v>11611351.8034533</v>
      </c>
      <c r="C72">
        <v>714696.26531209</v>
      </c>
    </row>
    <row r="73" spans="1:3">
      <c r="A73">
        <v>71</v>
      </c>
      <c r="B73">
        <v>11534089.9448899</v>
      </c>
      <c r="C73">
        <v>722042.4318104</v>
      </c>
    </row>
    <row r="74" spans="1:3">
      <c r="A74">
        <v>72</v>
      </c>
      <c r="B74">
        <v>11537387.1918093</v>
      </c>
      <c r="C74">
        <v>722433.268480456</v>
      </c>
    </row>
    <row r="75" spans="1:3">
      <c r="A75">
        <v>73</v>
      </c>
      <c r="B75">
        <v>11455805.6734286</v>
      </c>
      <c r="C75">
        <v>730192.919142379</v>
      </c>
    </row>
    <row r="76" spans="1:3">
      <c r="A76">
        <v>74</v>
      </c>
      <c r="B76">
        <v>11424262.9175642</v>
      </c>
      <c r="C76">
        <v>734288.001471017</v>
      </c>
    </row>
    <row r="77" spans="1:3">
      <c r="A77">
        <v>75</v>
      </c>
      <c r="B77">
        <v>11427293.3025569</v>
      </c>
      <c r="C77">
        <v>734501.382296633</v>
      </c>
    </row>
    <row r="78" spans="1:3">
      <c r="A78">
        <v>76</v>
      </c>
      <c r="B78">
        <v>11351433.0004524</v>
      </c>
      <c r="C78">
        <v>741823.701606497</v>
      </c>
    </row>
    <row r="79" spans="1:3">
      <c r="A79">
        <v>77</v>
      </c>
      <c r="B79">
        <v>11354095.0777051</v>
      </c>
      <c r="C79">
        <v>741951.965868946</v>
      </c>
    </row>
    <row r="80" spans="1:3">
      <c r="A80">
        <v>78</v>
      </c>
      <c r="B80">
        <v>11269798.3399809</v>
      </c>
      <c r="C80">
        <v>750405.688058077</v>
      </c>
    </row>
    <row r="81" spans="1:3">
      <c r="A81">
        <v>79</v>
      </c>
      <c r="B81">
        <v>11188447.6522757</v>
      </c>
      <c r="C81">
        <v>759066.447479875</v>
      </c>
    </row>
    <row r="82" spans="1:3">
      <c r="A82">
        <v>80</v>
      </c>
      <c r="B82">
        <v>11156880.1144039</v>
      </c>
      <c r="C82">
        <v>762711.504677425</v>
      </c>
    </row>
    <row r="83" spans="1:3">
      <c r="A83">
        <v>81</v>
      </c>
      <c r="B83">
        <v>11158802.6971745</v>
      </c>
      <c r="C83">
        <v>762647.016440303</v>
      </c>
    </row>
    <row r="84" spans="1:3">
      <c r="A84">
        <v>82</v>
      </c>
      <c r="B84">
        <v>11084476.1817798</v>
      </c>
      <c r="C84">
        <v>770713.038178278</v>
      </c>
    </row>
    <row r="85" spans="1:3">
      <c r="A85">
        <v>83</v>
      </c>
      <c r="B85">
        <v>11008642.8417683</v>
      </c>
      <c r="C85">
        <v>779028.079563845</v>
      </c>
    </row>
    <row r="86" spans="1:3">
      <c r="A86">
        <v>84</v>
      </c>
      <c r="B86">
        <v>10980018.8185986</v>
      </c>
      <c r="C86">
        <v>782016.79760671</v>
      </c>
    </row>
    <row r="87" spans="1:3">
      <c r="A87">
        <v>85</v>
      </c>
      <c r="B87">
        <v>10981185.9154784</v>
      </c>
      <c r="C87">
        <v>781765.328823971</v>
      </c>
    </row>
    <row r="88" spans="1:3">
      <c r="A88">
        <v>86</v>
      </c>
      <c r="B88">
        <v>10915465.3875094</v>
      </c>
      <c r="C88">
        <v>789539.340166085</v>
      </c>
    </row>
    <row r="89" spans="1:3">
      <c r="A89">
        <v>87</v>
      </c>
      <c r="B89">
        <v>10851061.9208964</v>
      </c>
      <c r="C89">
        <v>796680.395394978</v>
      </c>
    </row>
    <row r="90" spans="1:3">
      <c r="A90">
        <v>88</v>
      </c>
      <c r="B90">
        <v>10745320.5342745</v>
      </c>
      <c r="C90">
        <v>812981.190480538</v>
      </c>
    </row>
    <row r="91" spans="1:3">
      <c r="A91">
        <v>89</v>
      </c>
      <c r="B91">
        <v>10670926.7831241</v>
      </c>
      <c r="C91">
        <v>825472.920209931</v>
      </c>
    </row>
    <row r="92" spans="1:3">
      <c r="A92">
        <v>90</v>
      </c>
      <c r="B92">
        <v>10609568.2121045</v>
      </c>
      <c r="C92">
        <v>836051.477556806</v>
      </c>
    </row>
    <row r="93" spans="1:3">
      <c r="A93">
        <v>91</v>
      </c>
      <c r="B93">
        <v>10542081.8335646</v>
      </c>
      <c r="C93">
        <v>851012.339289199</v>
      </c>
    </row>
    <row r="94" spans="1:3">
      <c r="A94">
        <v>92</v>
      </c>
      <c r="B94">
        <v>10502050.571285</v>
      </c>
      <c r="C94">
        <v>859831.295823505</v>
      </c>
    </row>
    <row r="95" spans="1:3">
      <c r="A95">
        <v>93</v>
      </c>
      <c r="B95">
        <v>10504221.9673516</v>
      </c>
      <c r="C95">
        <v>859147.762217036</v>
      </c>
    </row>
    <row r="96" spans="1:3">
      <c r="A96">
        <v>94</v>
      </c>
      <c r="B96">
        <v>10480278.8043902</v>
      </c>
      <c r="C96">
        <v>862938.221116416</v>
      </c>
    </row>
    <row r="97" spans="1:3">
      <c r="A97">
        <v>95</v>
      </c>
      <c r="B97">
        <v>10485093.4239689</v>
      </c>
      <c r="C97">
        <v>862116.826034797</v>
      </c>
    </row>
    <row r="98" spans="1:3">
      <c r="A98">
        <v>96</v>
      </c>
      <c r="B98">
        <v>10441921.2784526</v>
      </c>
      <c r="C98">
        <v>869297.172908118</v>
      </c>
    </row>
    <row r="99" spans="1:3">
      <c r="A99">
        <v>97</v>
      </c>
      <c r="B99">
        <v>10411444.3187486</v>
      </c>
      <c r="C99">
        <v>874177.1767066</v>
      </c>
    </row>
    <row r="100" spans="1:3">
      <c r="A100">
        <v>98</v>
      </c>
      <c r="B100">
        <v>10416466.9198925</v>
      </c>
      <c r="C100">
        <v>873347.853321094</v>
      </c>
    </row>
    <row r="101" spans="1:3">
      <c r="A101">
        <v>99</v>
      </c>
      <c r="B101">
        <v>10375976.1863289</v>
      </c>
      <c r="C101">
        <v>880429.807193235</v>
      </c>
    </row>
    <row r="102" spans="1:3">
      <c r="A102">
        <v>100</v>
      </c>
      <c r="B102">
        <v>10371062.7894134</v>
      </c>
      <c r="C102">
        <v>881976.24768496</v>
      </c>
    </row>
    <row r="103" spans="1:3">
      <c r="A103">
        <v>101</v>
      </c>
      <c r="B103">
        <v>10375888.6682679</v>
      </c>
      <c r="C103">
        <v>881304.049603593</v>
      </c>
    </row>
    <row r="104" spans="1:3">
      <c r="A104">
        <v>102</v>
      </c>
      <c r="B104">
        <v>10330621.873033</v>
      </c>
      <c r="C104">
        <v>889590.468242207</v>
      </c>
    </row>
    <row r="105" spans="1:3">
      <c r="A105">
        <v>103</v>
      </c>
      <c r="B105">
        <v>10289031.0243588</v>
      </c>
      <c r="C105">
        <v>898037.729924414</v>
      </c>
    </row>
    <row r="106" spans="1:3">
      <c r="A106">
        <v>104</v>
      </c>
      <c r="B106">
        <v>10275632.3014029</v>
      </c>
      <c r="C106">
        <v>900939.511296413</v>
      </c>
    </row>
    <row r="107" spans="1:3">
      <c r="A107">
        <v>105</v>
      </c>
      <c r="B107">
        <v>10280122.3044891</v>
      </c>
      <c r="C107">
        <v>900441.055170398</v>
      </c>
    </row>
    <row r="108" spans="1:3">
      <c r="A108">
        <v>106</v>
      </c>
      <c r="B108">
        <v>10235315.1113772</v>
      </c>
      <c r="C108">
        <v>909623.342973866</v>
      </c>
    </row>
    <row r="109" spans="1:3">
      <c r="A109">
        <v>107</v>
      </c>
      <c r="B109">
        <v>10223918.7813192</v>
      </c>
      <c r="C109">
        <v>913462.00323758</v>
      </c>
    </row>
    <row r="110" spans="1:3">
      <c r="A110">
        <v>108</v>
      </c>
      <c r="B110">
        <v>10221744.019177</v>
      </c>
      <c r="C110">
        <v>913633.926519523</v>
      </c>
    </row>
    <row r="111" spans="1:3">
      <c r="A111">
        <v>109</v>
      </c>
      <c r="B111">
        <v>10166219.8567584</v>
      </c>
      <c r="C111">
        <v>926811.441010154</v>
      </c>
    </row>
    <row r="112" spans="1:3">
      <c r="A112">
        <v>110</v>
      </c>
      <c r="B112">
        <v>10145943.9832587</v>
      </c>
      <c r="C112">
        <v>932342.238332499</v>
      </c>
    </row>
    <row r="113" spans="1:3">
      <c r="A113">
        <v>111</v>
      </c>
      <c r="B113">
        <v>10149772.8041658</v>
      </c>
      <c r="C113">
        <v>932207.825256639</v>
      </c>
    </row>
    <row r="114" spans="1:3">
      <c r="A114">
        <v>112</v>
      </c>
      <c r="B114">
        <v>10130776.8238217</v>
      </c>
      <c r="C114">
        <v>936833.441512042</v>
      </c>
    </row>
    <row r="115" spans="1:3">
      <c r="A115">
        <v>113</v>
      </c>
      <c r="B115">
        <v>10129102.4386631</v>
      </c>
      <c r="C115">
        <v>936756.774933838</v>
      </c>
    </row>
    <row r="116" spans="1:3">
      <c r="A116">
        <v>114</v>
      </c>
      <c r="B116">
        <v>10080823.5853665</v>
      </c>
      <c r="C116">
        <v>950560.412469217</v>
      </c>
    </row>
    <row r="117" spans="1:3">
      <c r="A117">
        <v>115</v>
      </c>
      <c r="B117">
        <v>10063775.1334451</v>
      </c>
      <c r="C117">
        <v>956987.374733527</v>
      </c>
    </row>
    <row r="118" spans="1:3">
      <c r="A118">
        <v>116</v>
      </c>
      <c r="B118">
        <v>10066722.9188971</v>
      </c>
      <c r="C118">
        <v>957118.503425785</v>
      </c>
    </row>
    <row r="119" spans="1:3">
      <c r="A119">
        <v>117</v>
      </c>
      <c r="B119">
        <v>10032339.3297466</v>
      </c>
      <c r="C119">
        <v>966676.889363727</v>
      </c>
    </row>
    <row r="120" spans="1:3">
      <c r="A120">
        <v>118</v>
      </c>
      <c r="B120">
        <v>9979231.63212399</v>
      </c>
      <c r="C120">
        <v>983317.060737911</v>
      </c>
    </row>
    <row r="121" spans="1:3">
      <c r="A121">
        <v>119</v>
      </c>
      <c r="B121">
        <v>9945287.24956298</v>
      </c>
      <c r="C121">
        <v>994725.914182277</v>
      </c>
    </row>
    <row r="122" spans="1:3">
      <c r="A122">
        <v>120</v>
      </c>
      <c r="B122">
        <v>9904045.67881854</v>
      </c>
      <c r="C122">
        <v>1005835.73345983</v>
      </c>
    </row>
    <row r="123" spans="1:3">
      <c r="A123">
        <v>121</v>
      </c>
      <c r="B123">
        <v>9877322.81247108</v>
      </c>
      <c r="C123">
        <v>1013780.18378525</v>
      </c>
    </row>
    <row r="124" spans="1:3">
      <c r="A124">
        <v>122</v>
      </c>
      <c r="B124">
        <v>9869094.25699351</v>
      </c>
      <c r="C124">
        <v>1017137.8253666</v>
      </c>
    </row>
    <row r="125" spans="1:3">
      <c r="A125">
        <v>123</v>
      </c>
      <c r="B125">
        <v>9869125.51407084</v>
      </c>
      <c r="C125">
        <v>1016774.28805042</v>
      </c>
    </row>
    <row r="126" spans="1:3">
      <c r="A126">
        <v>124</v>
      </c>
      <c r="B126">
        <v>9853757.96427709</v>
      </c>
      <c r="C126">
        <v>1023373.20505565</v>
      </c>
    </row>
    <row r="127" spans="1:3">
      <c r="A127">
        <v>125</v>
      </c>
      <c r="B127">
        <v>9853251.8262826</v>
      </c>
      <c r="C127">
        <v>1023356.41306406</v>
      </c>
    </row>
    <row r="128" spans="1:3">
      <c r="A128">
        <v>126</v>
      </c>
      <c r="B128">
        <v>9827878.7531069</v>
      </c>
      <c r="C128">
        <v>1033811.62626715</v>
      </c>
    </row>
    <row r="129" spans="1:3">
      <c r="A129">
        <v>127</v>
      </c>
      <c r="B129">
        <v>9808281.65999539</v>
      </c>
      <c r="C129">
        <v>1042640.51714452</v>
      </c>
    </row>
    <row r="130" spans="1:3">
      <c r="A130">
        <v>128</v>
      </c>
      <c r="B130">
        <v>9785878.41239524</v>
      </c>
      <c r="C130">
        <v>1052605.96423158</v>
      </c>
    </row>
    <row r="131" spans="1:3">
      <c r="A131">
        <v>129</v>
      </c>
      <c r="B131">
        <v>9773245.2437353</v>
      </c>
      <c r="C131">
        <v>1059095.20595221</v>
      </c>
    </row>
    <row r="132" spans="1:3">
      <c r="A132">
        <v>130</v>
      </c>
      <c r="B132">
        <v>9772961.03227883</v>
      </c>
      <c r="C132">
        <v>1059486.71803359</v>
      </c>
    </row>
    <row r="133" spans="1:3">
      <c r="A133">
        <v>131</v>
      </c>
      <c r="B133">
        <v>9766102.52895742</v>
      </c>
      <c r="C133">
        <v>1062686.57090216</v>
      </c>
    </row>
    <row r="134" spans="1:3">
      <c r="A134">
        <v>132</v>
      </c>
      <c r="B134">
        <v>9766531.76738143</v>
      </c>
      <c r="C134">
        <v>1062961.28867421</v>
      </c>
    </row>
    <row r="135" spans="1:3">
      <c r="A135">
        <v>133</v>
      </c>
      <c r="B135">
        <v>9734989.21653538</v>
      </c>
      <c r="C135">
        <v>1076312.16223169</v>
      </c>
    </row>
    <row r="136" spans="1:3">
      <c r="A136">
        <v>134</v>
      </c>
      <c r="B136">
        <v>9721205.63313026</v>
      </c>
      <c r="C136">
        <v>1084004.52627235</v>
      </c>
    </row>
    <row r="137" spans="1:3">
      <c r="A137">
        <v>135</v>
      </c>
      <c r="B137">
        <v>9720738.30583037</v>
      </c>
      <c r="C137">
        <v>1084582.13285686</v>
      </c>
    </row>
    <row r="138" spans="1:3">
      <c r="A138">
        <v>136</v>
      </c>
      <c r="B138">
        <v>9700235.00823456</v>
      </c>
      <c r="C138">
        <v>1093814.70780851</v>
      </c>
    </row>
    <row r="139" spans="1:3">
      <c r="A139">
        <v>137</v>
      </c>
      <c r="B139">
        <v>9685668.41322065</v>
      </c>
      <c r="C139">
        <v>1101207.29073739</v>
      </c>
    </row>
    <row r="140" spans="1:3">
      <c r="A140">
        <v>138</v>
      </c>
      <c r="B140">
        <v>9658685.7376787</v>
      </c>
      <c r="C140">
        <v>1114633.69353948</v>
      </c>
    </row>
    <row r="141" spans="1:3">
      <c r="A141">
        <v>139</v>
      </c>
      <c r="B141">
        <v>9649263.98146372</v>
      </c>
      <c r="C141">
        <v>1119476.86276748</v>
      </c>
    </row>
    <row r="142" spans="1:3">
      <c r="A142">
        <v>140</v>
      </c>
      <c r="B142">
        <v>9649249.20453977</v>
      </c>
      <c r="C142">
        <v>1120379.12925377</v>
      </c>
    </row>
    <row r="143" spans="1:3">
      <c r="A143">
        <v>141</v>
      </c>
      <c r="B143">
        <v>9640012.38993391</v>
      </c>
      <c r="C143">
        <v>1124842.10183568</v>
      </c>
    </row>
    <row r="144" spans="1:3">
      <c r="A144">
        <v>142</v>
      </c>
      <c r="B144">
        <v>9640444.16654054</v>
      </c>
      <c r="C144">
        <v>1124288.20481444</v>
      </c>
    </row>
    <row r="145" spans="1:3">
      <c r="A145">
        <v>143</v>
      </c>
      <c r="B145">
        <v>9616885.23264703</v>
      </c>
      <c r="C145">
        <v>1136071.15539729</v>
      </c>
    </row>
    <row r="146" spans="1:3">
      <c r="A146">
        <v>144</v>
      </c>
      <c r="B146">
        <v>9604295.12590026</v>
      </c>
      <c r="C146">
        <v>1143695.84748046</v>
      </c>
    </row>
    <row r="147" spans="1:3">
      <c r="A147">
        <v>145</v>
      </c>
      <c r="B147">
        <v>9596555.99119084</v>
      </c>
      <c r="C147">
        <v>1146473.48806584</v>
      </c>
    </row>
    <row r="148" spans="1:3">
      <c r="A148">
        <v>146</v>
      </c>
      <c r="B148">
        <v>9596274.7930336</v>
      </c>
      <c r="C148">
        <v>1147523.55489191</v>
      </c>
    </row>
    <row r="149" spans="1:3">
      <c r="A149">
        <v>147</v>
      </c>
      <c r="B149">
        <v>9570821.84441131</v>
      </c>
      <c r="C149">
        <v>1161102.41825956</v>
      </c>
    </row>
    <row r="150" spans="1:3">
      <c r="A150">
        <v>148</v>
      </c>
      <c r="B150">
        <v>9553837.65178322</v>
      </c>
      <c r="C150">
        <v>1170680.99936678</v>
      </c>
    </row>
    <row r="151" spans="1:3">
      <c r="A151">
        <v>149</v>
      </c>
      <c r="B151">
        <v>9532999.0344623</v>
      </c>
      <c r="C151">
        <v>1187565.2623442</v>
      </c>
    </row>
    <row r="152" spans="1:3">
      <c r="A152">
        <v>150</v>
      </c>
      <c r="B152">
        <v>9518700.26382152</v>
      </c>
      <c r="C152">
        <v>1199391.25462972</v>
      </c>
    </row>
    <row r="153" spans="1:3">
      <c r="A153">
        <v>151</v>
      </c>
      <c r="B153">
        <v>9512511.82837677</v>
      </c>
      <c r="C153">
        <v>1203416.33459513</v>
      </c>
    </row>
    <row r="154" spans="1:3">
      <c r="A154">
        <v>152</v>
      </c>
      <c r="B154">
        <v>9513047.03224047</v>
      </c>
      <c r="C154">
        <v>1203765.31523715</v>
      </c>
    </row>
    <row r="155" spans="1:3">
      <c r="A155">
        <v>153</v>
      </c>
      <c r="B155">
        <v>9508729.15384649</v>
      </c>
      <c r="C155">
        <v>1206377.42821983</v>
      </c>
    </row>
    <row r="156" spans="1:3">
      <c r="A156">
        <v>154</v>
      </c>
      <c r="B156">
        <v>9508688.66441373</v>
      </c>
      <c r="C156">
        <v>1206363.29543388</v>
      </c>
    </row>
    <row r="157" spans="1:3">
      <c r="A157">
        <v>155</v>
      </c>
      <c r="B157">
        <v>9493843.88220625</v>
      </c>
      <c r="C157">
        <v>1216269.08918882</v>
      </c>
    </row>
    <row r="158" spans="1:3">
      <c r="A158">
        <v>156</v>
      </c>
      <c r="B158">
        <v>9482892.53431781</v>
      </c>
      <c r="C158">
        <v>1223336.99884686</v>
      </c>
    </row>
    <row r="159" spans="1:3">
      <c r="A159">
        <v>157</v>
      </c>
      <c r="B159">
        <v>9470404.27986021</v>
      </c>
      <c r="C159">
        <v>1231980.95154293</v>
      </c>
    </row>
    <row r="160" spans="1:3">
      <c r="A160">
        <v>158</v>
      </c>
      <c r="B160">
        <v>9464086.40634446</v>
      </c>
      <c r="C160">
        <v>1236302.06546546</v>
      </c>
    </row>
    <row r="161" spans="1:3">
      <c r="A161">
        <v>159</v>
      </c>
      <c r="B161">
        <v>9463969.08905969</v>
      </c>
      <c r="C161">
        <v>1236561.07391456</v>
      </c>
    </row>
    <row r="162" spans="1:3">
      <c r="A162">
        <v>160</v>
      </c>
      <c r="B162">
        <v>9457644.84308558</v>
      </c>
      <c r="C162">
        <v>1242127.3521975</v>
      </c>
    </row>
    <row r="163" spans="1:3">
      <c r="A163">
        <v>161</v>
      </c>
      <c r="B163">
        <v>9457771.88266289</v>
      </c>
      <c r="C163">
        <v>1241804.30921143</v>
      </c>
    </row>
    <row r="164" spans="1:3">
      <c r="A164">
        <v>162</v>
      </c>
      <c r="B164">
        <v>9441162.78833513</v>
      </c>
      <c r="C164">
        <v>1255132.99384958</v>
      </c>
    </row>
    <row r="165" spans="1:3">
      <c r="A165">
        <v>163</v>
      </c>
      <c r="B165">
        <v>9433998.12525191</v>
      </c>
      <c r="C165">
        <v>1260185.43255328</v>
      </c>
    </row>
    <row r="166" spans="1:3">
      <c r="A166">
        <v>164</v>
      </c>
      <c r="B166">
        <v>9434225.63953741</v>
      </c>
      <c r="C166">
        <v>1260555.74458224</v>
      </c>
    </row>
    <row r="167" spans="1:3">
      <c r="A167">
        <v>165</v>
      </c>
      <c r="B167">
        <v>9422803.13322936</v>
      </c>
      <c r="C167">
        <v>1270072.47196136</v>
      </c>
    </row>
    <row r="168" spans="1:3">
      <c r="A168">
        <v>166</v>
      </c>
      <c r="B168">
        <v>9415707.18317323</v>
      </c>
      <c r="C168">
        <v>1276730.9153812</v>
      </c>
    </row>
    <row r="169" spans="1:3">
      <c r="A169">
        <v>167</v>
      </c>
      <c r="B169">
        <v>9415993.48688304</v>
      </c>
      <c r="C169">
        <v>1276809.88548605</v>
      </c>
    </row>
    <row r="170" spans="1:3">
      <c r="A170">
        <v>168</v>
      </c>
      <c r="B170">
        <v>9401296.27630765</v>
      </c>
      <c r="C170">
        <v>1289974.63141445</v>
      </c>
    </row>
    <row r="171" spans="1:3">
      <c r="A171">
        <v>169</v>
      </c>
      <c r="B171">
        <v>9395500.53347388</v>
      </c>
      <c r="C171">
        <v>1297723.89202219</v>
      </c>
    </row>
    <row r="172" spans="1:3">
      <c r="A172">
        <v>170</v>
      </c>
      <c r="B172">
        <v>9395832.29678065</v>
      </c>
      <c r="C172">
        <v>1298619.57894721</v>
      </c>
    </row>
    <row r="173" spans="1:3">
      <c r="A173">
        <v>171</v>
      </c>
      <c r="B173">
        <v>9391061.72265924</v>
      </c>
      <c r="C173">
        <v>1302576.47918696</v>
      </c>
    </row>
    <row r="174" spans="1:3">
      <c r="A174">
        <v>172</v>
      </c>
      <c r="B174">
        <v>9391780.58197422</v>
      </c>
      <c r="C174">
        <v>1302905.712202</v>
      </c>
    </row>
    <row r="175" spans="1:3">
      <c r="A175">
        <v>173</v>
      </c>
      <c r="B175">
        <v>9380392.25559642</v>
      </c>
      <c r="C175">
        <v>1314577.799444</v>
      </c>
    </row>
    <row r="176" spans="1:3">
      <c r="A176">
        <v>174</v>
      </c>
      <c r="B176">
        <v>9373462.20990173</v>
      </c>
      <c r="C176">
        <v>1325428.84142311</v>
      </c>
    </row>
    <row r="177" spans="1:3">
      <c r="A177">
        <v>175</v>
      </c>
      <c r="B177">
        <v>9370425.31870582</v>
      </c>
      <c r="C177">
        <v>1331118.31803017</v>
      </c>
    </row>
    <row r="178" spans="1:3">
      <c r="A178">
        <v>176</v>
      </c>
      <c r="B178">
        <v>9370282.33554083</v>
      </c>
      <c r="C178">
        <v>1331077.07778118</v>
      </c>
    </row>
    <row r="179" spans="1:3">
      <c r="A179">
        <v>177</v>
      </c>
      <c r="B179">
        <v>9358404.1328123</v>
      </c>
      <c r="C179">
        <v>1346059.12972912</v>
      </c>
    </row>
    <row r="180" spans="1:3">
      <c r="A180">
        <v>178</v>
      </c>
      <c r="B180">
        <v>9347491.60917542</v>
      </c>
      <c r="C180">
        <v>1355566.25174409</v>
      </c>
    </row>
    <row r="181" spans="1:3">
      <c r="A181">
        <v>179</v>
      </c>
      <c r="B181">
        <v>9339585.27368695</v>
      </c>
      <c r="C181">
        <v>1362989.2993581</v>
      </c>
    </row>
    <row r="182" spans="1:3">
      <c r="A182">
        <v>180</v>
      </c>
      <c r="B182">
        <v>9336643.779444</v>
      </c>
      <c r="C182">
        <v>1367548.61943774</v>
      </c>
    </row>
    <row r="183" spans="1:3">
      <c r="A183">
        <v>181</v>
      </c>
      <c r="B183">
        <v>9336862.17361318</v>
      </c>
      <c r="C183">
        <v>1366847.3421964</v>
      </c>
    </row>
    <row r="184" spans="1:3">
      <c r="A184">
        <v>182</v>
      </c>
      <c r="B184">
        <v>9332555.13516582</v>
      </c>
      <c r="C184">
        <v>1373635.6821842</v>
      </c>
    </row>
    <row r="185" spans="1:3">
      <c r="A185">
        <v>183</v>
      </c>
      <c r="B185">
        <v>9332413.44785449</v>
      </c>
      <c r="C185">
        <v>1373421.78208243</v>
      </c>
    </row>
    <row r="186" spans="1:3">
      <c r="A186">
        <v>184</v>
      </c>
      <c r="B186">
        <v>9325013.2053865</v>
      </c>
      <c r="C186">
        <v>1383647.95376956</v>
      </c>
    </row>
    <row r="187" spans="1:3">
      <c r="A187">
        <v>185</v>
      </c>
      <c r="B187">
        <v>9319504.44848205</v>
      </c>
      <c r="C187">
        <v>1392780.05304537</v>
      </c>
    </row>
    <row r="188" spans="1:3">
      <c r="A188">
        <v>186</v>
      </c>
      <c r="B188">
        <v>9313251.09537303</v>
      </c>
      <c r="C188">
        <v>1403092.87274684</v>
      </c>
    </row>
    <row r="189" spans="1:3">
      <c r="A189">
        <v>187</v>
      </c>
      <c r="B189">
        <v>9310178.21820738</v>
      </c>
      <c r="C189">
        <v>1408605.28509904</v>
      </c>
    </row>
    <row r="190" spans="1:3">
      <c r="A190">
        <v>188</v>
      </c>
      <c r="B190">
        <v>9310215.24840686</v>
      </c>
      <c r="C190">
        <v>1408764.08400043</v>
      </c>
    </row>
    <row r="191" spans="1:3">
      <c r="A191">
        <v>189</v>
      </c>
      <c r="B191">
        <v>9307410.44619356</v>
      </c>
      <c r="C191">
        <v>1413013.02796735</v>
      </c>
    </row>
    <row r="192" spans="1:3">
      <c r="A192">
        <v>190</v>
      </c>
      <c r="B192">
        <v>9307584.87450131</v>
      </c>
      <c r="C192">
        <v>1413237.52528973</v>
      </c>
    </row>
    <row r="193" spans="1:3">
      <c r="A193">
        <v>191</v>
      </c>
      <c r="B193">
        <v>9299515.16890431</v>
      </c>
      <c r="C193">
        <v>1426660.73764423</v>
      </c>
    </row>
    <row r="194" spans="1:3">
      <c r="A194">
        <v>192</v>
      </c>
      <c r="B194">
        <v>9296166.19072</v>
      </c>
      <c r="C194">
        <v>1433663.72798686</v>
      </c>
    </row>
    <row r="195" spans="1:3">
      <c r="A195">
        <v>193</v>
      </c>
      <c r="B195">
        <v>9296434.7098259</v>
      </c>
      <c r="C195">
        <v>1433093.12059289</v>
      </c>
    </row>
    <row r="196" spans="1:3">
      <c r="A196">
        <v>194</v>
      </c>
      <c r="B196">
        <v>9291019.94089206</v>
      </c>
      <c r="C196">
        <v>1443025.13632708</v>
      </c>
    </row>
    <row r="197" spans="1:3">
      <c r="A197">
        <v>195</v>
      </c>
      <c r="B197">
        <v>9287721.64748334</v>
      </c>
      <c r="C197">
        <v>1448763.82758594</v>
      </c>
    </row>
    <row r="198" spans="1:3">
      <c r="A198">
        <v>196</v>
      </c>
      <c r="B198">
        <v>9287894.06886889</v>
      </c>
      <c r="C198">
        <v>1448422.936311</v>
      </c>
    </row>
    <row r="199" spans="1:3">
      <c r="A199">
        <v>197</v>
      </c>
      <c r="B199">
        <v>9281330.72212115</v>
      </c>
      <c r="C199">
        <v>1461910.94269889</v>
      </c>
    </row>
    <row r="200" spans="1:3">
      <c r="A200">
        <v>198</v>
      </c>
      <c r="B200">
        <v>9278808.95226061</v>
      </c>
      <c r="C200">
        <v>1464945.21184355</v>
      </c>
    </row>
    <row r="201" spans="1:3">
      <c r="A201">
        <v>199</v>
      </c>
      <c r="B201">
        <v>9278868.73309952</v>
      </c>
      <c r="C201">
        <v>1463493.95442253</v>
      </c>
    </row>
    <row r="202" spans="1:3">
      <c r="A202">
        <v>200</v>
      </c>
      <c r="B202">
        <v>9277842.15847193</v>
      </c>
      <c r="C202">
        <v>1465788.49741595</v>
      </c>
    </row>
    <row r="203" spans="1:3">
      <c r="A203">
        <v>201</v>
      </c>
      <c r="B203">
        <v>9277767.24350742</v>
      </c>
      <c r="C203">
        <v>1465228.61346678</v>
      </c>
    </row>
    <row r="204" spans="1:3">
      <c r="A204">
        <v>202</v>
      </c>
      <c r="B204">
        <v>9272722.41121675</v>
      </c>
      <c r="C204">
        <v>1474680.13098751</v>
      </c>
    </row>
    <row r="205" spans="1:3">
      <c r="A205">
        <v>203</v>
      </c>
      <c r="B205">
        <v>9269492.80875502</v>
      </c>
      <c r="C205">
        <v>1477556.85247254</v>
      </c>
    </row>
    <row r="206" spans="1:3">
      <c r="A206">
        <v>204</v>
      </c>
      <c r="B206">
        <v>9267967.19432484</v>
      </c>
      <c r="C206">
        <v>1477913.57148573</v>
      </c>
    </row>
    <row r="207" spans="1:3">
      <c r="A207">
        <v>205</v>
      </c>
      <c r="B207">
        <v>9267943.00847281</v>
      </c>
      <c r="C207">
        <v>1477687.86751221</v>
      </c>
    </row>
    <row r="208" spans="1:3">
      <c r="A208">
        <v>206</v>
      </c>
      <c r="B208">
        <v>9262490.04519867</v>
      </c>
      <c r="C208">
        <v>1487791.54091965</v>
      </c>
    </row>
    <row r="209" spans="1:3">
      <c r="A209">
        <v>207</v>
      </c>
      <c r="B209">
        <v>9257787.24235205</v>
      </c>
      <c r="C209">
        <v>1503801.21398577</v>
      </c>
    </row>
    <row r="210" spans="1:3">
      <c r="A210">
        <v>208</v>
      </c>
      <c r="B210">
        <v>9254524.79272773</v>
      </c>
      <c r="C210">
        <v>1516151.40043058</v>
      </c>
    </row>
    <row r="211" spans="1:3">
      <c r="A211">
        <v>209</v>
      </c>
      <c r="B211">
        <v>9253061.16814036</v>
      </c>
      <c r="C211">
        <v>1519065.990666</v>
      </c>
    </row>
    <row r="212" spans="1:3">
      <c r="A212">
        <v>210</v>
      </c>
      <c r="B212">
        <v>9253334.68882146</v>
      </c>
      <c r="C212">
        <v>1519437.78891131</v>
      </c>
    </row>
    <row r="213" spans="1:3">
      <c r="A213">
        <v>211</v>
      </c>
      <c r="B213">
        <v>9251305.18611888</v>
      </c>
      <c r="C213">
        <v>1523426.43880537</v>
      </c>
    </row>
    <row r="214" spans="1:3">
      <c r="A214">
        <v>212</v>
      </c>
      <c r="B214">
        <v>9251468.74107478</v>
      </c>
      <c r="C214">
        <v>1523021.14438271</v>
      </c>
    </row>
    <row r="215" spans="1:3">
      <c r="A215">
        <v>213</v>
      </c>
      <c r="B215">
        <v>9248120.86479326</v>
      </c>
      <c r="C215">
        <v>1532842.41016258</v>
      </c>
    </row>
    <row r="216" spans="1:3">
      <c r="A216">
        <v>214</v>
      </c>
      <c r="B216">
        <v>9245690.68608214</v>
      </c>
      <c r="C216">
        <v>1538787.07256471</v>
      </c>
    </row>
    <row r="217" spans="1:3">
      <c r="A217">
        <v>215</v>
      </c>
      <c r="B217">
        <v>9242995.2161296</v>
      </c>
      <c r="C217">
        <v>1546170.99303445</v>
      </c>
    </row>
    <row r="218" spans="1:3">
      <c r="A218">
        <v>216</v>
      </c>
      <c r="B218">
        <v>9241696.00850021</v>
      </c>
      <c r="C218">
        <v>1549502.60848543</v>
      </c>
    </row>
    <row r="219" spans="1:3">
      <c r="A219">
        <v>217</v>
      </c>
      <c r="B219">
        <v>9241966.16513927</v>
      </c>
      <c r="C219">
        <v>1549283.43669741</v>
      </c>
    </row>
    <row r="220" spans="1:3">
      <c r="A220">
        <v>218</v>
      </c>
      <c r="B220">
        <v>9240433.15647088</v>
      </c>
      <c r="C220">
        <v>1553157.05842731</v>
      </c>
    </row>
    <row r="221" spans="1:3">
      <c r="A221">
        <v>219</v>
      </c>
      <c r="B221">
        <v>9240616.36669043</v>
      </c>
      <c r="C221">
        <v>1552631.65929723</v>
      </c>
    </row>
    <row r="222" spans="1:3">
      <c r="A222">
        <v>220</v>
      </c>
      <c r="B222">
        <v>9237142.83935368</v>
      </c>
      <c r="C222">
        <v>1564037.54350039</v>
      </c>
    </row>
    <row r="223" spans="1:3">
      <c r="A223">
        <v>221</v>
      </c>
      <c r="B223">
        <v>9235644.00818002</v>
      </c>
      <c r="C223">
        <v>1567794.36835905</v>
      </c>
    </row>
    <row r="224" spans="1:3">
      <c r="A224">
        <v>222</v>
      </c>
      <c r="B224">
        <v>9235814.3017728</v>
      </c>
      <c r="C224">
        <v>1567877.8775683</v>
      </c>
    </row>
    <row r="225" spans="1:3">
      <c r="A225">
        <v>223</v>
      </c>
      <c r="B225">
        <v>9233565.1449085</v>
      </c>
      <c r="C225">
        <v>1575469.55872844</v>
      </c>
    </row>
    <row r="226" spans="1:3">
      <c r="A226">
        <v>224</v>
      </c>
      <c r="B226">
        <v>9232377.6801387</v>
      </c>
      <c r="C226">
        <v>1580843.76068929</v>
      </c>
    </row>
    <row r="227" spans="1:3">
      <c r="A227">
        <v>225</v>
      </c>
      <c r="B227">
        <v>9232538.05583513</v>
      </c>
      <c r="C227">
        <v>1580830.9889088</v>
      </c>
    </row>
    <row r="228" spans="1:3">
      <c r="A228">
        <v>226</v>
      </c>
      <c r="B228">
        <v>9229814.20451584</v>
      </c>
      <c r="C228">
        <v>1590449.36943827</v>
      </c>
    </row>
    <row r="229" spans="1:3">
      <c r="A229">
        <v>227</v>
      </c>
      <c r="B229">
        <v>9228939.92236746</v>
      </c>
      <c r="C229">
        <v>1596681.90554295</v>
      </c>
    </row>
    <row r="230" spans="1:3">
      <c r="A230">
        <v>228</v>
      </c>
      <c r="B230">
        <v>9229206.33976286</v>
      </c>
      <c r="C230">
        <v>1597991.38891486</v>
      </c>
    </row>
    <row r="231" spans="1:3">
      <c r="A231">
        <v>229</v>
      </c>
      <c r="B231">
        <v>9228211.30017718</v>
      </c>
      <c r="C231">
        <v>1600235.29479469</v>
      </c>
    </row>
    <row r="232" spans="1:3">
      <c r="A232">
        <v>230</v>
      </c>
      <c r="B232">
        <v>9228308.091208</v>
      </c>
      <c r="C232">
        <v>1600646.35732815</v>
      </c>
    </row>
    <row r="233" spans="1:3">
      <c r="A233">
        <v>231</v>
      </c>
      <c r="B233">
        <v>9226818.26716958</v>
      </c>
      <c r="C233">
        <v>1609889.19027151</v>
      </c>
    </row>
    <row r="234" spans="1:3">
      <c r="A234">
        <v>232</v>
      </c>
      <c r="B234">
        <v>9226295.4378203</v>
      </c>
      <c r="C234">
        <v>1619415.54658225</v>
      </c>
    </row>
    <row r="235" spans="1:3">
      <c r="A235">
        <v>233</v>
      </c>
      <c r="B235">
        <v>9226377.05445141</v>
      </c>
      <c r="C235">
        <v>1619182.31586078</v>
      </c>
    </row>
    <row r="236" spans="1:3">
      <c r="A236">
        <v>234</v>
      </c>
      <c r="B236">
        <v>9226285.2827871</v>
      </c>
      <c r="C236">
        <v>1624776.42099509</v>
      </c>
    </row>
    <row r="237" spans="1:3">
      <c r="A237">
        <v>235</v>
      </c>
      <c r="B237">
        <v>9226561.63511938</v>
      </c>
      <c r="C237">
        <v>1628388.73019388</v>
      </c>
    </row>
    <row r="238" spans="1:3">
      <c r="A238">
        <v>236</v>
      </c>
      <c r="B238">
        <v>9224184.37182927</v>
      </c>
      <c r="C238">
        <v>1634043.7600642</v>
      </c>
    </row>
    <row r="239" spans="1:3">
      <c r="A239">
        <v>237</v>
      </c>
      <c r="B239">
        <v>9222883.40873754</v>
      </c>
      <c r="C239">
        <v>1635329.56229036</v>
      </c>
    </row>
    <row r="240" spans="1:3">
      <c r="A240">
        <v>238</v>
      </c>
      <c r="B240">
        <v>9222496.42606879</v>
      </c>
      <c r="C240">
        <v>1638597.04495103</v>
      </c>
    </row>
    <row r="241" spans="1:3">
      <c r="A241">
        <v>239</v>
      </c>
      <c r="B241">
        <v>9222559.04985695</v>
      </c>
      <c r="C241">
        <v>1639601.63412032</v>
      </c>
    </row>
    <row r="242" spans="1:3">
      <c r="A242">
        <v>240</v>
      </c>
      <c r="B242">
        <v>9221823.31238135</v>
      </c>
      <c r="C242">
        <v>1642416.44659225</v>
      </c>
    </row>
    <row r="243" spans="1:3">
      <c r="A243">
        <v>241</v>
      </c>
      <c r="B243">
        <v>9222034.49798714</v>
      </c>
      <c r="C243">
        <v>1642336.90763074</v>
      </c>
    </row>
    <row r="244" spans="1:3">
      <c r="A244">
        <v>242</v>
      </c>
      <c r="B244">
        <v>9220721.72244903</v>
      </c>
      <c r="C244">
        <v>1647146.59527838</v>
      </c>
    </row>
    <row r="245" spans="1:3">
      <c r="A245">
        <v>243</v>
      </c>
      <c r="B245">
        <v>9219985.44263356</v>
      </c>
      <c r="C245">
        <v>1652449.90881229</v>
      </c>
    </row>
    <row r="246" spans="1:3">
      <c r="A246">
        <v>244</v>
      </c>
      <c r="B246">
        <v>9220053.11698955</v>
      </c>
      <c r="C246">
        <v>1652343.52890813</v>
      </c>
    </row>
    <row r="247" spans="1:3">
      <c r="A247">
        <v>245</v>
      </c>
      <c r="B247">
        <v>9219030.36372494</v>
      </c>
      <c r="C247">
        <v>1658753.22509322</v>
      </c>
    </row>
    <row r="248" spans="1:3">
      <c r="A248">
        <v>246</v>
      </c>
      <c r="B248">
        <v>9219213.10432308</v>
      </c>
      <c r="C248">
        <v>1660192.65377249</v>
      </c>
    </row>
    <row r="249" spans="1:3">
      <c r="A249">
        <v>247</v>
      </c>
      <c r="B249">
        <v>9219067.4566527</v>
      </c>
      <c r="C249">
        <v>1659340.58346477</v>
      </c>
    </row>
    <row r="250" spans="1:3">
      <c r="A250">
        <v>248</v>
      </c>
      <c r="B250">
        <v>9218501.22056368</v>
      </c>
      <c r="C250">
        <v>1662771.65078217</v>
      </c>
    </row>
    <row r="251" spans="1:3">
      <c r="A251">
        <v>249</v>
      </c>
      <c r="B251">
        <v>9218557.54838958</v>
      </c>
      <c r="C251">
        <v>1662216.7743046</v>
      </c>
    </row>
    <row r="252" spans="1:3">
      <c r="A252">
        <v>250</v>
      </c>
      <c r="B252">
        <v>9217436.49595633</v>
      </c>
      <c r="C252">
        <v>1670348.3481795</v>
      </c>
    </row>
    <row r="253" spans="1:3">
      <c r="A253">
        <v>251</v>
      </c>
      <c r="B253">
        <v>9217357.63894263</v>
      </c>
      <c r="C253">
        <v>1675793.52958023</v>
      </c>
    </row>
    <row r="254" spans="1:3">
      <c r="A254">
        <v>252</v>
      </c>
      <c r="B254">
        <v>9217434.86052024</v>
      </c>
      <c r="C254">
        <v>1675088.34665109</v>
      </c>
    </row>
    <row r="255" spans="1:3">
      <c r="A255">
        <v>253</v>
      </c>
      <c r="B255">
        <v>9216753.9176326</v>
      </c>
      <c r="C255">
        <v>1680946.43447787</v>
      </c>
    </row>
    <row r="256" spans="1:3">
      <c r="A256">
        <v>254</v>
      </c>
      <c r="B256">
        <v>9216379.96765526</v>
      </c>
      <c r="C256">
        <v>1682934.21033825</v>
      </c>
    </row>
    <row r="257" spans="1:3">
      <c r="A257">
        <v>255</v>
      </c>
      <c r="B257">
        <v>9216410.64028612</v>
      </c>
      <c r="C257">
        <v>1683655.31280585</v>
      </c>
    </row>
    <row r="258" spans="1:3">
      <c r="A258">
        <v>256</v>
      </c>
      <c r="B258">
        <v>9215748.62332742</v>
      </c>
      <c r="C258">
        <v>1687389.63424316</v>
      </c>
    </row>
    <row r="259" spans="1:3">
      <c r="A259">
        <v>257</v>
      </c>
      <c r="B259">
        <v>9215798.32725699</v>
      </c>
      <c r="C259">
        <v>1691117.03673981</v>
      </c>
    </row>
    <row r="260" spans="1:3">
      <c r="A260">
        <v>258</v>
      </c>
      <c r="B260">
        <v>9215893.41995294</v>
      </c>
      <c r="C260">
        <v>1689520.22952362</v>
      </c>
    </row>
    <row r="261" spans="1:3">
      <c r="A261">
        <v>259</v>
      </c>
      <c r="B261">
        <v>9215751.45743035</v>
      </c>
      <c r="C261">
        <v>1691695.80122775</v>
      </c>
    </row>
    <row r="262" spans="1:3">
      <c r="A262">
        <v>260</v>
      </c>
      <c r="B262">
        <v>9215680.09259846</v>
      </c>
      <c r="C262">
        <v>1686022.88017274</v>
      </c>
    </row>
    <row r="263" spans="1:3">
      <c r="A263">
        <v>261</v>
      </c>
      <c r="B263">
        <v>9215069.66609621</v>
      </c>
      <c r="C263">
        <v>1680792.60132213</v>
      </c>
    </row>
    <row r="264" spans="1:3">
      <c r="A264">
        <v>262</v>
      </c>
      <c r="B264">
        <v>9215148.09067862</v>
      </c>
      <c r="C264">
        <v>1690808.2250856</v>
      </c>
    </row>
    <row r="265" spans="1:3">
      <c r="A265">
        <v>263</v>
      </c>
      <c r="B265">
        <v>9215265.68967102</v>
      </c>
      <c r="C265">
        <v>1683449.58903997</v>
      </c>
    </row>
    <row r="266" spans="1:3">
      <c r="A266">
        <v>264</v>
      </c>
      <c r="B266">
        <v>9214955.74028653</v>
      </c>
      <c r="C266">
        <v>1680755.01646057</v>
      </c>
    </row>
    <row r="267" spans="1:3">
      <c r="A267">
        <v>265</v>
      </c>
      <c r="B267">
        <v>9214995.73659658</v>
      </c>
      <c r="C267">
        <v>1678610.51312305</v>
      </c>
    </row>
    <row r="268" spans="1:3">
      <c r="A268">
        <v>266</v>
      </c>
      <c r="B268">
        <v>9214422.80097486</v>
      </c>
      <c r="C268">
        <v>1683832.29942876</v>
      </c>
    </row>
    <row r="269" spans="1:3">
      <c r="A269">
        <v>267</v>
      </c>
      <c r="B269">
        <v>9214740.65734676</v>
      </c>
      <c r="C269">
        <v>1684650.08972628</v>
      </c>
    </row>
    <row r="270" spans="1:3">
      <c r="A270">
        <v>268</v>
      </c>
      <c r="B270">
        <v>9214578.65018914</v>
      </c>
      <c r="C270">
        <v>1682375.73312203</v>
      </c>
    </row>
    <row r="271" spans="1:3">
      <c r="A271">
        <v>269</v>
      </c>
      <c r="B271">
        <v>9214359.90044291</v>
      </c>
      <c r="C271">
        <v>1683579.53917976</v>
      </c>
    </row>
    <row r="272" spans="1:3">
      <c r="A272">
        <v>270</v>
      </c>
      <c r="B272">
        <v>9214494.47009366</v>
      </c>
      <c r="C272">
        <v>1682633.21506784</v>
      </c>
    </row>
    <row r="273" spans="1:3">
      <c r="A273">
        <v>271</v>
      </c>
      <c r="B273">
        <v>9214132.05718958</v>
      </c>
      <c r="C273">
        <v>1684707.68437016</v>
      </c>
    </row>
    <row r="274" spans="1:3">
      <c r="A274">
        <v>272</v>
      </c>
      <c r="B274">
        <v>9214201.40920099</v>
      </c>
      <c r="C274">
        <v>1685658.70850048</v>
      </c>
    </row>
    <row r="275" spans="1:3">
      <c r="A275">
        <v>273</v>
      </c>
      <c r="B275">
        <v>9213909.79235943</v>
      </c>
      <c r="C275">
        <v>1685311.74927406</v>
      </c>
    </row>
    <row r="276" spans="1:3">
      <c r="A276">
        <v>274</v>
      </c>
      <c r="B276">
        <v>9214008.32548349</v>
      </c>
      <c r="C276">
        <v>1684974.00964942</v>
      </c>
    </row>
    <row r="277" spans="1:3">
      <c r="A277">
        <v>275</v>
      </c>
      <c r="B277">
        <v>9213832.20824501</v>
      </c>
      <c r="C277">
        <v>1684358.2384182</v>
      </c>
    </row>
    <row r="278" spans="1:3">
      <c r="A278">
        <v>276</v>
      </c>
      <c r="B278">
        <v>9214073.12511994</v>
      </c>
      <c r="C278">
        <v>1684249.30938979</v>
      </c>
    </row>
    <row r="279" spans="1:3">
      <c r="A279">
        <v>277</v>
      </c>
      <c r="B279">
        <v>9213544.97184994</v>
      </c>
      <c r="C279">
        <v>1688365.96816501</v>
      </c>
    </row>
    <row r="280" spans="1:3">
      <c r="A280">
        <v>278</v>
      </c>
      <c r="B280">
        <v>9213683.45880682</v>
      </c>
      <c r="C280">
        <v>1687505.3385464</v>
      </c>
    </row>
    <row r="281" spans="1:3">
      <c r="A281">
        <v>279</v>
      </c>
      <c r="B281">
        <v>9213485.87335189</v>
      </c>
      <c r="C281">
        <v>1687628.14748378</v>
      </c>
    </row>
    <row r="282" spans="1:3">
      <c r="A282">
        <v>280</v>
      </c>
      <c r="B282">
        <v>9213606.4025467</v>
      </c>
      <c r="C282">
        <v>1687542.48294226</v>
      </c>
    </row>
    <row r="283" spans="1:3">
      <c r="A283">
        <v>281</v>
      </c>
      <c r="B283">
        <v>9213447.39234271</v>
      </c>
      <c r="C283">
        <v>1682589.61379625</v>
      </c>
    </row>
    <row r="284" spans="1:3">
      <c r="A284">
        <v>282</v>
      </c>
      <c r="B284">
        <v>9213472.03176191</v>
      </c>
      <c r="C284">
        <v>1683865.90534685</v>
      </c>
    </row>
    <row r="285" spans="1:3">
      <c r="A285">
        <v>283</v>
      </c>
      <c r="B285">
        <v>9213458.17380222</v>
      </c>
      <c r="C285">
        <v>1687338.51410315</v>
      </c>
    </row>
    <row r="286" spans="1:3">
      <c r="A286">
        <v>284</v>
      </c>
      <c r="B286">
        <v>9213559.43352102</v>
      </c>
      <c r="C286">
        <v>1682060.70974973</v>
      </c>
    </row>
    <row r="287" spans="1:3">
      <c r="A287">
        <v>285</v>
      </c>
      <c r="B287">
        <v>9213460.12142234</v>
      </c>
      <c r="C287">
        <v>1680327.20741871</v>
      </c>
    </row>
    <row r="288" spans="1:3">
      <c r="A288">
        <v>286</v>
      </c>
      <c r="B288">
        <v>9213458.89913906</v>
      </c>
      <c r="C288">
        <v>1681654.79897184</v>
      </c>
    </row>
    <row r="289" spans="1:3">
      <c r="A289">
        <v>287</v>
      </c>
      <c r="B289">
        <v>9213393.19433833</v>
      </c>
      <c r="C289">
        <v>1680803.44721228</v>
      </c>
    </row>
    <row r="290" spans="1:3">
      <c r="A290">
        <v>288</v>
      </c>
      <c r="B290">
        <v>9213529.26519456</v>
      </c>
      <c r="C290">
        <v>1678651.76788667</v>
      </c>
    </row>
    <row r="291" spans="1:3">
      <c r="A291">
        <v>289</v>
      </c>
      <c r="B291">
        <v>9213446.22291259</v>
      </c>
      <c r="C291">
        <v>1681801.86035377</v>
      </c>
    </row>
    <row r="292" spans="1:3">
      <c r="A292">
        <v>290</v>
      </c>
      <c r="B292">
        <v>9213668.65014378</v>
      </c>
      <c r="C292">
        <v>1676246.43903275</v>
      </c>
    </row>
    <row r="293" spans="1:3">
      <c r="A293">
        <v>291</v>
      </c>
      <c r="B293">
        <v>9213386.30954376</v>
      </c>
      <c r="C293">
        <v>1693250.44847028</v>
      </c>
    </row>
    <row r="294" spans="1:3">
      <c r="A294">
        <v>292</v>
      </c>
      <c r="B294">
        <v>9213465.09777859</v>
      </c>
      <c r="C294">
        <v>1693975.60524848</v>
      </c>
    </row>
    <row r="295" spans="1:3">
      <c r="A295">
        <v>293</v>
      </c>
      <c r="B295">
        <v>9213378.1529473</v>
      </c>
      <c r="C295">
        <v>1701127.21908417</v>
      </c>
    </row>
    <row r="296" spans="1:3">
      <c r="A296">
        <v>294</v>
      </c>
      <c r="B296">
        <v>9213478.71575152</v>
      </c>
      <c r="C296">
        <v>1703029.98340407</v>
      </c>
    </row>
    <row r="297" spans="1:3">
      <c r="A297">
        <v>295</v>
      </c>
      <c r="B297">
        <v>9213782.73184128</v>
      </c>
      <c r="C297">
        <v>1700933.79711214</v>
      </c>
    </row>
    <row r="298" spans="1:3">
      <c r="A298">
        <v>296</v>
      </c>
      <c r="B298">
        <v>9213418.29991017</v>
      </c>
      <c r="C298">
        <v>1702452.53283553</v>
      </c>
    </row>
    <row r="299" spans="1:3">
      <c r="A299">
        <v>297</v>
      </c>
      <c r="B299">
        <v>9213077.38249035</v>
      </c>
      <c r="C299">
        <v>1702090.51748456</v>
      </c>
    </row>
    <row r="300" spans="1:3">
      <c r="A300">
        <v>298</v>
      </c>
      <c r="B300">
        <v>9213231.27598835</v>
      </c>
      <c r="C300">
        <v>1701752.71308248</v>
      </c>
    </row>
    <row r="301" spans="1:3">
      <c r="A301">
        <v>299</v>
      </c>
      <c r="B301">
        <v>9213041.19816962</v>
      </c>
      <c r="C301">
        <v>1701944.57367425</v>
      </c>
    </row>
    <row r="302" spans="1:3">
      <c r="A302">
        <v>300</v>
      </c>
      <c r="B302">
        <v>9213234.2939005</v>
      </c>
      <c r="C302">
        <v>1700839.81830218</v>
      </c>
    </row>
    <row r="303" spans="1:3">
      <c r="A303">
        <v>301</v>
      </c>
      <c r="B303">
        <v>9213031.6071512</v>
      </c>
      <c r="C303">
        <v>1703756.64955541</v>
      </c>
    </row>
    <row r="304" spans="1:3">
      <c r="A304">
        <v>302</v>
      </c>
      <c r="B304">
        <v>9213106.6862042</v>
      </c>
      <c r="C304">
        <v>1703808.69249658</v>
      </c>
    </row>
    <row r="305" spans="1:3">
      <c r="A305">
        <v>303</v>
      </c>
      <c r="B305">
        <v>9213215.77035614</v>
      </c>
      <c r="C305">
        <v>1704966.25641622</v>
      </c>
    </row>
    <row r="306" spans="1:3">
      <c r="A306">
        <v>304</v>
      </c>
      <c r="B306">
        <v>9213056.48885051</v>
      </c>
      <c r="C306">
        <v>1703268.88561858</v>
      </c>
    </row>
    <row r="307" spans="1:3">
      <c r="A307">
        <v>305</v>
      </c>
      <c r="B307">
        <v>9213094.38496006</v>
      </c>
      <c r="C307">
        <v>1707462.5777866</v>
      </c>
    </row>
    <row r="308" spans="1:3">
      <c r="A308">
        <v>306</v>
      </c>
      <c r="B308">
        <v>9213089.38746579</v>
      </c>
      <c r="C308">
        <v>1702985.33484332</v>
      </c>
    </row>
    <row r="309" spans="1:3">
      <c r="A309">
        <v>307</v>
      </c>
      <c r="B309">
        <v>9212966.90989307</v>
      </c>
      <c r="C309">
        <v>1702693.57732963</v>
      </c>
    </row>
    <row r="310" spans="1:3">
      <c r="A310">
        <v>308</v>
      </c>
      <c r="B310">
        <v>9213101.16575844</v>
      </c>
      <c r="C310">
        <v>1702315.29845497</v>
      </c>
    </row>
    <row r="311" spans="1:3">
      <c r="A311">
        <v>309</v>
      </c>
      <c r="B311">
        <v>9213095.07359721</v>
      </c>
      <c r="C311">
        <v>1704683.16207439</v>
      </c>
    </row>
    <row r="312" spans="1:3">
      <c r="A312">
        <v>310</v>
      </c>
      <c r="B312">
        <v>9213012.88287817</v>
      </c>
      <c r="C312">
        <v>1700102.43980738</v>
      </c>
    </row>
    <row r="313" spans="1:3">
      <c r="A313">
        <v>311</v>
      </c>
      <c r="B313">
        <v>9213088.59095101</v>
      </c>
      <c r="C313">
        <v>1704647.34647946</v>
      </c>
    </row>
    <row r="314" spans="1:3">
      <c r="A314">
        <v>312</v>
      </c>
      <c r="B314">
        <v>9213138.70918428</v>
      </c>
      <c r="C314">
        <v>1703681.04508771</v>
      </c>
    </row>
    <row r="315" spans="1:3">
      <c r="A315">
        <v>313</v>
      </c>
      <c r="B315">
        <v>9213161.64244045</v>
      </c>
      <c r="C315">
        <v>1698729.30751137</v>
      </c>
    </row>
    <row r="316" spans="1:3">
      <c r="A316">
        <v>314</v>
      </c>
      <c r="B316">
        <v>9213070.28725834</v>
      </c>
      <c r="C316">
        <v>1700225.30291975</v>
      </c>
    </row>
    <row r="317" spans="1:3">
      <c r="A317">
        <v>315</v>
      </c>
      <c r="B317">
        <v>9213068.21190507</v>
      </c>
      <c r="C317">
        <v>1701549.29761879</v>
      </c>
    </row>
    <row r="318" spans="1:3">
      <c r="A318">
        <v>316</v>
      </c>
      <c r="B318">
        <v>9213009.55542352</v>
      </c>
      <c r="C318">
        <v>1701274.34396646</v>
      </c>
    </row>
    <row r="319" spans="1:3">
      <c r="A319">
        <v>317</v>
      </c>
      <c r="B319">
        <v>9213034.43107404</v>
      </c>
      <c r="C319">
        <v>1704646.6914818</v>
      </c>
    </row>
    <row r="320" spans="1:3">
      <c r="A320">
        <v>318</v>
      </c>
      <c r="B320">
        <v>9213000.67996023</v>
      </c>
      <c r="C320">
        <v>1703666.17506596</v>
      </c>
    </row>
    <row r="321" spans="1:3">
      <c r="A321">
        <v>319</v>
      </c>
      <c r="B321">
        <v>9213003.67259159</v>
      </c>
      <c r="C321">
        <v>1704705.66817824</v>
      </c>
    </row>
    <row r="322" spans="1:3">
      <c r="A322">
        <v>320</v>
      </c>
      <c r="B322">
        <v>9213030.16982434</v>
      </c>
      <c r="C322">
        <v>1702960.48065699</v>
      </c>
    </row>
    <row r="323" spans="1:3">
      <c r="A323">
        <v>321</v>
      </c>
      <c r="B323">
        <v>9212971.16120557</v>
      </c>
      <c r="C323">
        <v>1705496.2403179</v>
      </c>
    </row>
    <row r="324" spans="1:3">
      <c r="A324">
        <v>322</v>
      </c>
      <c r="B324">
        <v>9213117.37685426</v>
      </c>
      <c r="C324">
        <v>1708968.61159637</v>
      </c>
    </row>
    <row r="325" spans="1:3">
      <c r="A325">
        <v>323</v>
      </c>
      <c r="B325">
        <v>9213213.20883045</v>
      </c>
      <c r="C325">
        <v>1705900.05983103</v>
      </c>
    </row>
    <row r="326" spans="1:3">
      <c r="A326">
        <v>324</v>
      </c>
      <c r="B326">
        <v>9213054.23090522</v>
      </c>
      <c r="C326">
        <v>1706745.31830518</v>
      </c>
    </row>
    <row r="327" spans="1:3">
      <c r="A327">
        <v>325</v>
      </c>
      <c r="B327">
        <v>9212959.88900784</v>
      </c>
      <c r="C327">
        <v>1704295.33252544</v>
      </c>
    </row>
    <row r="328" spans="1:3">
      <c r="A328">
        <v>326</v>
      </c>
      <c r="B328">
        <v>9213099.33418118</v>
      </c>
      <c r="C328">
        <v>1704187.04039641</v>
      </c>
    </row>
    <row r="329" spans="1:3">
      <c r="A329">
        <v>327</v>
      </c>
      <c r="B329">
        <v>9213157.30958215</v>
      </c>
      <c r="C329">
        <v>1701376.22869338</v>
      </c>
    </row>
    <row r="330" spans="1:3">
      <c r="A330">
        <v>328</v>
      </c>
      <c r="B330">
        <v>9212991.10969151</v>
      </c>
      <c r="C330">
        <v>1702179.84662095</v>
      </c>
    </row>
    <row r="331" spans="1:3">
      <c r="A331">
        <v>329</v>
      </c>
      <c r="B331">
        <v>9213169.88776214</v>
      </c>
      <c r="C331">
        <v>1704097.06975589</v>
      </c>
    </row>
    <row r="332" spans="1:3">
      <c r="A332">
        <v>330</v>
      </c>
      <c r="B332">
        <v>9213007.02763899</v>
      </c>
      <c r="C332">
        <v>1705056.53178033</v>
      </c>
    </row>
    <row r="333" spans="1:3">
      <c r="A333">
        <v>331</v>
      </c>
      <c r="B333">
        <v>9212891.12456113</v>
      </c>
      <c r="C333">
        <v>1703324.45434934</v>
      </c>
    </row>
    <row r="334" spans="1:3">
      <c r="A334">
        <v>332</v>
      </c>
      <c r="B334">
        <v>9212962.90622452</v>
      </c>
      <c r="C334">
        <v>1704463.5230221</v>
      </c>
    </row>
    <row r="335" spans="1:3">
      <c r="A335">
        <v>333</v>
      </c>
      <c r="B335">
        <v>9212836.2459885</v>
      </c>
      <c r="C335">
        <v>1703083.53677365</v>
      </c>
    </row>
    <row r="336" spans="1:3">
      <c r="A336">
        <v>334</v>
      </c>
      <c r="B336">
        <v>9212913.76396081</v>
      </c>
      <c r="C336">
        <v>1703598.82244455</v>
      </c>
    </row>
    <row r="337" spans="1:3">
      <c r="A337">
        <v>335</v>
      </c>
      <c r="B337">
        <v>9212872.75982971</v>
      </c>
      <c r="C337">
        <v>1702180.85202137</v>
      </c>
    </row>
    <row r="338" spans="1:3">
      <c r="A338">
        <v>336</v>
      </c>
      <c r="B338">
        <v>9212929.87516033</v>
      </c>
      <c r="C338">
        <v>1703893.23393072</v>
      </c>
    </row>
    <row r="339" spans="1:3">
      <c r="A339">
        <v>337</v>
      </c>
      <c r="B339">
        <v>9212868.54316772</v>
      </c>
      <c r="C339">
        <v>1703114.77430286</v>
      </c>
    </row>
    <row r="340" spans="1:3">
      <c r="A340">
        <v>338</v>
      </c>
      <c r="B340">
        <v>9212836.95182095</v>
      </c>
      <c r="C340">
        <v>1702693.10227583</v>
      </c>
    </row>
    <row r="341" spans="1:3">
      <c r="A341">
        <v>339</v>
      </c>
      <c r="B341">
        <v>9212877.08257392</v>
      </c>
      <c r="C341">
        <v>1702447.90956367</v>
      </c>
    </row>
    <row r="342" spans="1:3">
      <c r="A342">
        <v>340</v>
      </c>
      <c r="B342">
        <v>9212797.8859307</v>
      </c>
      <c r="C342">
        <v>1700509.64046595</v>
      </c>
    </row>
    <row r="343" spans="1:3">
      <c r="A343">
        <v>341</v>
      </c>
      <c r="B343">
        <v>9212859.64941601</v>
      </c>
      <c r="C343">
        <v>1700092.53716941</v>
      </c>
    </row>
    <row r="344" spans="1:3">
      <c r="A344">
        <v>342</v>
      </c>
      <c r="B344">
        <v>9212816.52642476</v>
      </c>
      <c r="C344">
        <v>1699678.24643997</v>
      </c>
    </row>
    <row r="345" spans="1:3">
      <c r="A345">
        <v>343</v>
      </c>
      <c r="B345">
        <v>9212857.38857467</v>
      </c>
      <c r="C345">
        <v>1700317.12838386</v>
      </c>
    </row>
    <row r="346" spans="1:3">
      <c r="A346">
        <v>344</v>
      </c>
      <c r="B346">
        <v>9212768.61989268</v>
      </c>
      <c r="C346">
        <v>1699260.71631986</v>
      </c>
    </row>
    <row r="347" spans="1:3">
      <c r="A347">
        <v>345</v>
      </c>
      <c r="B347">
        <v>9212844.6925949</v>
      </c>
      <c r="C347">
        <v>1699006.62972139</v>
      </c>
    </row>
    <row r="348" spans="1:3">
      <c r="A348">
        <v>346</v>
      </c>
      <c r="B348">
        <v>9212848.1420089</v>
      </c>
      <c r="C348">
        <v>1699263.99017009</v>
      </c>
    </row>
    <row r="349" spans="1:3">
      <c r="A349">
        <v>347</v>
      </c>
      <c r="B349">
        <v>9212789.223684</v>
      </c>
      <c r="C349">
        <v>1701385.73707408</v>
      </c>
    </row>
    <row r="350" spans="1:3">
      <c r="A350">
        <v>348</v>
      </c>
      <c r="B350">
        <v>9212739.63840205</v>
      </c>
      <c r="C350">
        <v>1703126.23210638</v>
      </c>
    </row>
    <row r="351" spans="1:3">
      <c r="A351">
        <v>349</v>
      </c>
      <c r="B351">
        <v>9212775.8564928</v>
      </c>
      <c r="C351">
        <v>1701936.28762458</v>
      </c>
    </row>
    <row r="352" spans="1:3">
      <c r="A352">
        <v>350</v>
      </c>
      <c r="B352">
        <v>9212633.20313917</v>
      </c>
      <c r="C352">
        <v>1702097.38175821</v>
      </c>
    </row>
    <row r="353" spans="1:3">
      <c r="A353">
        <v>351</v>
      </c>
      <c r="B353">
        <v>9212536.13896743</v>
      </c>
      <c r="C353">
        <v>1700720.21548338</v>
      </c>
    </row>
    <row r="354" spans="1:3">
      <c r="A354">
        <v>352</v>
      </c>
      <c r="B354">
        <v>9212538.77905832</v>
      </c>
      <c r="C354">
        <v>1704801.60539815</v>
      </c>
    </row>
    <row r="355" spans="1:3">
      <c r="A355">
        <v>353</v>
      </c>
      <c r="B355">
        <v>9212544.69351918</v>
      </c>
      <c r="C355">
        <v>1701888.43441939</v>
      </c>
    </row>
    <row r="356" spans="1:3">
      <c r="A356">
        <v>354</v>
      </c>
      <c r="B356">
        <v>9212603.7051994</v>
      </c>
      <c r="C356">
        <v>1700626.17641674</v>
      </c>
    </row>
    <row r="357" spans="1:3">
      <c r="A357">
        <v>355</v>
      </c>
      <c r="B357">
        <v>9212560.45917045</v>
      </c>
      <c r="C357">
        <v>1700030.45630765</v>
      </c>
    </row>
    <row r="358" spans="1:3">
      <c r="A358">
        <v>356</v>
      </c>
      <c r="B358">
        <v>9212527.52565453</v>
      </c>
      <c r="C358">
        <v>1699389.97587363</v>
      </c>
    </row>
    <row r="359" spans="1:3">
      <c r="A359">
        <v>357</v>
      </c>
      <c r="B359">
        <v>9212561.59489517</v>
      </c>
      <c r="C359">
        <v>1699012.12870897</v>
      </c>
    </row>
    <row r="360" spans="1:3">
      <c r="A360">
        <v>358</v>
      </c>
      <c r="B360">
        <v>9212538.29573929</v>
      </c>
      <c r="C360">
        <v>1699387.65082923</v>
      </c>
    </row>
    <row r="361" spans="1:3">
      <c r="A361">
        <v>359</v>
      </c>
      <c r="B361">
        <v>9212575.26252955</v>
      </c>
      <c r="C361">
        <v>1700587.0965984</v>
      </c>
    </row>
    <row r="362" spans="1:3">
      <c r="A362">
        <v>360</v>
      </c>
      <c r="B362">
        <v>9212488.78528004</v>
      </c>
      <c r="C362">
        <v>1699327.6083422</v>
      </c>
    </row>
    <row r="363" spans="1:3">
      <c r="A363">
        <v>361</v>
      </c>
      <c r="B363">
        <v>9212458.30728636</v>
      </c>
      <c r="C363">
        <v>1699429.44680721</v>
      </c>
    </row>
    <row r="364" spans="1:3">
      <c r="A364">
        <v>362</v>
      </c>
      <c r="B364">
        <v>9212435.01654152</v>
      </c>
      <c r="C364">
        <v>1699961.3571519</v>
      </c>
    </row>
    <row r="365" spans="1:3">
      <c r="A365">
        <v>363</v>
      </c>
      <c r="B365">
        <v>9212433.22968389</v>
      </c>
      <c r="C365">
        <v>1700031.50786862</v>
      </c>
    </row>
    <row r="366" spans="1:3">
      <c r="A366">
        <v>364</v>
      </c>
      <c r="B366">
        <v>9212385.59542016</v>
      </c>
      <c r="C366">
        <v>1700285.39489266</v>
      </c>
    </row>
    <row r="367" spans="1:3">
      <c r="A367">
        <v>365</v>
      </c>
      <c r="B367">
        <v>9212402.90522721</v>
      </c>
      <c r="C367">
        <v>1700472.19817081</v>
      </c>
    </row>
    <row r="368" spans="1:3">
      <c r="A368">
        <v>366</v>
      </c>
      <c r="B368">
        <v>9212481.01830696</v>
      </c>
      <c r="C368">
        <v>1698728.79226599</v>
      </c>
    </row>
    <row r="369" spans="1:3">
      <c r="A369">
        <v>367</v>
      </c>
      <c r="B369">
        <v>9212407.21801545</v>
      </c>
      <c r="C369">
        <v>1699663.98027792</v>
      </c>
    </row>
    <row r="370" spans="1:3">
      <c r="A370">
        <v>368</v>
      </c>
      <c r="B370">
        <v>9212426.67991485</v>
      </c>
      <c r="C370">
        <v>1698862.63480528</v>
      </c>
    </row>
    <row r="371" spans="1:3">
      <c r="A371">
        <v>369</v>
      </c>
      <c r="B371">
        <v>9212386.51852596</v>
      </c>
      <c r="C371">
        <v>1701370.05894188</v>
      </c>
    </row>
    <row r="372" spans="1:3">
      <c r="A372">
        <v>370</v>
      </c>
      <c r="B372">
        <v>9212353.61628486</v>
      </c>
      <c r="C372">
        <v>1702005.81722276</v>
      </c>
    </row>
    <row r="373" spans="1:3">
      <c r="A373">
        <v>371</v>
      </c>
      <c r="B373">
        <v>9212356.75254282</v>
      </c>
      <c r="C373">
        <v>1701855.02829372</v>
      </c>
    </row>
    <row r="374" spans="1:3">
      <c r="A374">
        <v>372</v>
      </c>
      <c r="B374">
        <v>9212399.98173157</v>
      </c>
      <c r="C374">
        <v>1701632.16344598</v>
      </c>
    </row>
    <row r="375" spans="1:3">
      <c r="A375">
        <v>373</v>
      </c>
      <c r="B375">
        <v>9212351.2419053</v>
      </c>
      <c r="C375">
        <v>1702134.68401817</v>
      </c>
    </row>
    <row r="376" spans="1:3">
      <c r="A376">
        <v>374</v>
      </c>
      <c r="B376">
        <v>9212403.70246255</v>
      </c>
      <c r="C376">
        <v>1702261.77980826</v>
      </c>
    </row>
    <row r="377" spans="1:3">
      <c r="A377">
        <v>375</v>
      </c>
      <c r="B377">
        <v>9212371.72946186</v>
      </c>
      <c r="C377">
        <v>1701056.76732518</v>
      </c>
    </row>
    <row r="378" spans="1:3">
      <c r="A378">
        <v>376</v>
      </c>
      <c r="B378">
        <v>9212383.30644492</v>
      </c>
      <c r="C378">
        <v>1700349.99399347</v>
      </c>
    </row>
    <row r="379" spans="1:3">
      <c r="A379">
        <v>377</v>
      </c>
      <c r="B379">
        <v>9212376.93817372</v>
      </c>
      <c r="C379">
        <v>1705000.62166329</v>
      </c>
    </row>
    <row r="380" spans="1:3">
      <c r="A380">
        <v>378</v>
      </c>
      <c r="B380">
        <v>9212408.68453235</v>
      </c>
      <c r="C380">
        <v>1703275.46286762</v>
      </c>
    </row>
    <row r="381" spans="1:3">
      <c r="A381">
        <v>379</v>
      </c>
      <c r="B381">
        <v>9212359.29699948</v>
      </c>
      <c r="C381">
        <v>1701961.661721</v>
      </c>
    </row>
    <row r="382" spans="1:3">
      <c r="A382">
        <v>380</v>
      </c>
      <c r="B382">
        <v>9212420.94020215</v>
      </c>
      <c r="C382">
        <v>1703693.86289454</v>
      </c>
    </row>
    <row r="383" spans="1:3">
      <c r="A383">
        <v>381</v>
      </c>
      <c r="B383">
        <v>9212380.55219458</v>
      </c>
      <c r="C383">
        <v>1700093.88399901</v>
      </c>
    </row>
    <row r="384" spans="1:3">
      <c r="A384">
        <v>382</v>
      </c>
      <c r="B384">
        <v>9212377.28415216</v>
      </c>
      <c r="C384">
        <v>1702322.2169718</v>
      </c>
    </row>
    <row r="385" spans="1:3">
      <c r="A385">
        <v>383</v>
      </c>
      <c r="B385">
        <v>9212352.36913583</v>
      </c>
      <c r="C385">
        <v>1700803.7521784</v>
      </c>
    </row>
    <row r="386" spans="1:3">
      <c r="A386">
        <v>384</v>
      </c>
      <c r="B386">
        <v>9212361.16919509</v>
      </c>
      <c r="C386">
        <v>1701688.69682868</v>
      </c>
    </row>
    <row r="387" spans="1:3">
      <c r="A387">
        <v>385</v>
      </c>
      <c r="B387">
        <v>9212373.37624346</v>
      </c>
      <c r="C387">
        <v>1701518.79475515</v>
      </c>
    </row>
    <row r="388" spans="1:3">
      <c r="A388">
        <v>386</v>
      </c>
      <c r="B388">
        <v>9212293.13980882</v>
      </c>
      <c r="C388">
        <v>1702696.78673763</v>
      </c>
    </row>
    <row r="389" spans="1:3">
      <c r="A389">
        <v>387</v>
      </c>
      <c r="B389">
        <v>9212306.67922281</v>
      </c>
      <c r="C389">
        <v>1703699.7118348</v>
      </c>
    </row>
    <row r="390" spans="1:3">
      <c r="A390">
        <v>388</v>
      </c>
      <c r="B390">
        <v>9212359.59640758</v>
      </c>
      <c r="C390">
        <v>1704706.96862408</v>
      </c>
    </row>
    <row r="391" spans="1:3">
      <c r="A391">
        <v>389</v>
      </c>
      <c r="B391">
        <v>9212322.18334292</v>
      </c>
      <c r="C391">
        <v>1702777.74233204</v>
      </c>
    </row>
    <row r="392" spans="1:3">
      <c r="A392">
        <v>390</v>
      </c>
      <c r="B392">
        <v>9212308.71863809</v>
      </c>
      <c r="C392">
        <v>1702850.50472127</v>
      </c>
    </row>
    <row r="393" spans="1:3">
      <c r="A393">
        <v>391</v>
      </c>
      <c r="B393">
        <v>9212296.06088167</v>
      </c>
      <c r="C393">
        <v>1702605.99797441</v>
      </c>
    </row>
    <row r="394" spans="1:3">
      <c r="A394">
        <v>392</v>
      </c>
      <c r="B394">
        <v>9212325.56446305</v>
      </c>
      <c r="C394">
        <v>1701455.52458522</v>
      </c>
    </row>
    <row r="395" spans="1:3">
      <c r="A395">
        <v>393</v>
      </c>
      <c r="B395">
        <v>9212306.79906049</v>
      </c>
      <c r="C395">
        <v>1702028.59130902</v>
      </c>
    </row>
    <row r="396" spans="1:3">
      <c r="A396">
        <v>394</v>
      </c>
      <c r="B396">
        <v>9212356.62203271</v>
      </c>
      <c r="C396">
        <v>1701934.68668207</v>
      </c>
    </row>
    <row r="397" spans="1:3">
      <c r="A397">
        <v>395</v>
      </c>
      <c r="B397">
        <v>9212291.96531196</v>
      </c>
      <c r="C397">
        <v>1701860.86704936</v>
      </c>
    </row>
    <row r="398" spans="1:3">
      <c r="A398">
        <v>396</v>
      </c>
      <c r="B398">
        <v>9212307.57396668</v>
      </c>
      <c r="C398">
        <v>1701882.07400838</v>
      </c>
    </row>
    <row r="399" spans="1:3">
      <c r="A399">
        <v>397</v>
      </c>
      <c r="B399">
        <v>9212305.99197301</v>
      </c>
      <c r="C399">
        <v>1701593.5728498</v>
      </c>
    </row>
    <row r="400" spans="1:3">
      <c r="A400">
        <v>398</v>
      </c>
      <c r="B400">
        <v>9212296.35811743</v>
      </c>
      <c r="C400">
        <v>1701663.53293555</v>
      </c>
    </row>
    <row r="401" spans="1:3">
      <c r="A401">
        <v>399</v>
      </c>
      <c r="B401">
        <v>9212306.89006135</v>
      </c>
      <c r="C401">
        <v>1700523.49364471</v>
      </c>
    </row>
    <row r="402" spans="1:3">
      <c r="A402">
        <v>400</v>
      </c>
      <c r="B402">
        <v>9212295.04747054</v>
      </c>
      <c r="C402">
        <v>1701793.16432756</v>
      </c>
    </row>
    <row r="403" spans="1:3">
      <c r="A403">
        <v>401</v>
      </c>
      <c r="B403">
        <v>9212292.40003449</v>
      </c>
      <c r="C403">
        <v>1701509.31675722</v>
      </c>
    </row>
    <row r="404" spans="1:3">
      <c r="A404">
        <v>402</v>
      </c>
      <c r="B404">
        <v>9212295.90027423</v>
      </c>
      <c r="C404">
        <v>1701881.99534238</v>
      </c>
    </row>
    <row r="405" spans="1:3">
      <c r="A405">
        <v>403</v>
      </c>
      <c r="B405">
        <v>9212303.43252431</v>
      </c>
      <c r="C405">
        <v>1703234.88077699</v>
      </c>
    </row>
    <row r="406" spans="1:3">
      <c r="A406">
        <v>404</v>
      </c>
      <c r="B406">
        <v>9212293.19695227</v>
      </c>
      <c r="C406">
        <v>1702243.8682418</v>
      </c>
    </row>
    <row r="407" spans="1:3">
      <c r="A407">
        <v>405</v>
      </c>
      <c r="B407">
        <v>9212280.32186104</v>
      </c>
      <c r="C407">
        <v>1701705.54376508</v>
      </c>
    </row>
    <row r="408" spans="1:3">
      <c r="A408">
        <v>406</v>
      </c>
      <c r="B408">
        <v>9212275.59363542</v>
      </c>
      <c r="C408">
        <v>1701691.15535126</v>
      </c>
    </row>
    <row r="409" spans="1:3">
      <c r="A409">
        <v>407</v>
      </c>
      <c r="B409">
        <v>9212274.08448636</v>
      </c>
      <c r="C409">
        <v>1701964.00686687</v>
      </c>
    </row>
    <row r="410" spans="1:3">
      <c r="A410">
        <v>408</v>
      </c>
      <c r="B410">
        <v>9212268.158653</v>
      </c>
      <c r="C410">
        <v>1702052.77169428</v>
      </c>
    </row>
    <row r="411" spans="1:3">
      <c r="A411">
        <v>409</v>
      </c>
      <c r="B411">
        <v>9212286.36839558</v>
      </c>
      <c r="C411">
        <v>1700135.24701381</v>
      </c>
    </row>
    <row r="412" spans="1:3">
      <c r="A412">
        <v>410</v>
      </c>
      <c r="B412">
        <v>9212273.21073546</v>
      </c>
      <c r="C412">
        <v>1703167.44818</v>
      </c>
    </row>
    <row r="413" spans="1:3">
      <c r="A413">
        <v>411</v>
      </c>
      <c r="B413">
        <v>9212290.98822501</v>
      </c>
      <c r="C413">
        <v>1704303.61443619</v>
      </c>
    </row>
    <row r="414" spans="1:3">
      <c r="A414">
        <v>412</v>
      </c>
      <c r="B414">
        <v>9212279.0152993</v>
      </c>
      <c r="C414">
        <v>1701768.91870889</v>
      </c>
    </row>
    <row r="415" spans="1:3">
      <c r="A415">
        <v>413</v>
      </c>
      <c r="B415">
        <v>9212282.56440222</v>
      </c>
      <c r="C415">
        <v>1701711.07056445</v>
      </c>
    </row>
    <row r="416" spans="1:3">
      <c r="A416">
        <v>414</v>
      </c>
      <c r="B416">
        <v>9212271.31513241</v>
      </c>
      <c r="C416">
        <v>1702487.07605088</v>
      </c>
    </row>
    <row r="417" spans="1:3">
      <c r="A417">
        <v>415</v>
      </c>
      <c r="B417">
        <v>9212274.50504008</v>
      </c>
      <c r="C417">
        <v>1701328.26679648</v>
      </c>
    </row>
    <row r="418" spans="1:3">
      <c r="A418">
        <v>416</v>
      </c>
      <c r="B418">
        <v>9212271.74108435</v>
      </c>
      <c r="C418">
        <v>1702516.10416575</v>
      </c>
    </row>
    <row r="419" spans="1:3">
      <c r="A419">
        <v>417</v>
      </c>
      <c r="B419">
        <v>9212265.64063502</v>
      </c>
      <c r="C419">
        <v>1702183.4786053</v>
      </c>
    </row>
    <row r="420" spans="1:3">
      <c r="A420">
        <v>418</v>
      </c>
      <c r="B420">
        <v>9212277.95697434</v>
      </c>
      <c r="C420">
        <v>1702005.67119861</v>
      </c>
    </row>
    <row r="421" spans="1:3">
      <c r="A421">
        <v>419</v>
      </c>
      <c r="B421">
        <v>9212240.67613815</v>
      </c>
      <c r="C421">
        <v>1701665.21596442</v>
      </c>
    </row>
    <row r="422" spans="1:3">
      <c r="A422">
        <v>420</v>
      </c>
      <c r="B422">
        <v>9212260.98934652</v>
      </c>
      <c r="C422">
        <v>1701529.89073487</v>
      </c>
    </row>
    <row r="423" spans="1:3">
      <c r="A423">
        <v>421</v>
      </c>
      <c r="B423">
        <v>9212243.58636028</v>
      </c>
      <c r="C423">
        <v>1701073.84988025</v>
      </c>
    </row>
    <row r="424" spans="1:3">
      <c r="A424">
        <v>422</v>
      </c>
      <c r="B424">
        <v>9212242.74935882</v>
      </c>
      <c r="C424">
        <v>1701791.19267144</v>
      </c>
    </row>
    <row r="425" spans="1:3">
      <c r="A425">
        <v>423</v>
      </c>
      <c r="B425">
        <v>9212248.4282819</v>
      </c>
      <c r="C425">
        <v>1701603.78396305</v>
      </c>
    </row>
    <row r="426" spans="1:3">
      <c r="A426">
        <v>424</v>
      </c>
      <c r="B426">
        <v>9212247.53622704</v>
      </c>
      <c r="C426">
        <v>1700284.05742378</v>
      </c>
    </row>
    <row r="427" spans="1:3">
      <c r="A427">
        <v>425</v>
      </c>
      <c r="B427">
        <v>9212248.47816836</v>
      </c>
      <c r="C427">
        <v>1701101.2836083</v>
      </c>
    </row>
    <row r="428" spans="1:3">
      <c r="A428">
        <v>426</v>
      </c>
      <c r="B428">
        <v>9212243.65798364</v>
      </c>
      <c r="C428">
        <v>1702463.28609627</v>
      </c>
    </row>
    <row r="429" spans="1:3">
      <c r="A429">
        <v>427</v>
      </c>
      <c r="B429">
        <v>9212242.29117379</v>
      </c>
      <c r="C429">
        <v>1701248.33194337</v>
      </c>
    </row>
    <row r="430" spans="1:3">
      <c r="A430">
        <v>428</v>
      </c>
      <c r="B430">
        <v>9212254.48723037</v>
      </c>
      <c r="C430">
        <v>1701745.76532613</v>
      </c>
    </row>
    <row r="431" spans="1:3">
      <c r="A431">
        <v>429</v>
      </c>
      <c r="B431">
        <v>9212250.95195787</v>
      </c>
      <c r="C431">
        <v>1701829.20671299</v>
      </c>
    </row>
    <row r="432" spans="1:3">
      <c r="A432">
        <v>430</v>
      </c>
      <c r="B432">
        <v>9212249.65003178</v>
      </c>
      <c r="C432">
        <v>1701233.77151136</v>
      </c>
    </row>
    <row r="433" spans="1:3">
      <c r="A433">
        <v>431</v>
      </c>
      <c r="B433">
        <v>9212239.55855474</v>
      </c>
      <c r="C433">
        <v>1701731.53757449</v>
      </c>
    </row>
    <row r="434" spans="1:3">
      <c r="A434">
        <v>432</v>
      </c>
      <c r="B434">
        <v>9212250.34438929</v>
      </c>
      <c r="C434">
        <v>1701682.44256886</v>
      </c>
    </row>
    <row r="435" spans="1:3">
      <c r="A435">
        <v>433</v>
      </c>
      <c r="B435">
        <v>9212242.49425622</v>
      </c>
      <c r="C435">
        <v>1701372.43257227</v>
      </c>
    </row>
    <row r="436" spans="1:3">
      <c r="A436">
        <v>434</v>
      </c>
      <c r="B436">
        <v>9212241.2009746</v>
      </c>
      <c r="C436">
        <v>1702060.67393445</v>
      </c>
    </row>
    <row r="437" spans="1:3">
      <c r="A437">
        <v>435</v>
      </c>
      <c r="B437">
        <v>9212243.5832045</v>
      </c>
      <c r="C437">
        <v>1701593.46171166</v>
      </c>
    </row>
    <row r="438" spans="1:3">
      <c r="A438">
        <v>436</v>
      </c>
      <c r="B438">
        <v>9212242.42745505</v>
      </c>
      <c r="C438">
        <v>1703064.02251764</v>
      </c>
    </row>
    <row r="439" spans="1:3">
      <c r="A439">
        <v>437</v>
      </c>
      <c r="B439">
        <v>9212237.3295451</v>
      </c>
      <c r="C439">
        <v>1702776.7602083</v>
      </c>
    </row>
    <row r="440" spans="1:3">
      <c r="A440">
        <v>438</v>
      </c>
      <c r="B440">
        <v>9212242.89383058</v>
      </c>
      <c r="C440">
        <v>1703238.96121111</v>
      </c>
    </row>
    <row r="441" spans="1:3">
      <c r="A441">
        <v>439</v>
      </c>
      <c r="B441">
        <v>9212240.25190027</v>
      </c>
      <c r="C441">
        <v>1701664.10088152</v>
      </c>
    </row>
    <row r="442" spans="1:3">
      <c r="A442">
        <v>440</v>
      </c>
      <c r="B442">
        <v>9212242.75563848</v>
      </c>
      <c r="C442">
        <v>1702730.51835713</v>
      </c>
    </row>
    <row r="443" spans="1:3">
      <c r="A443">
        <v>441</v>
      </c>
      <c r="B443">
        <v>9212234.58859114</v>
      </c>
      <c r="C443">
        <v>1702521.84026521</v>
      </c>
    </row>
    <row r="444" spans="1:3">
      <c r="A444">
        <v>442</v>
      </c>
      <c r="B444">
        <v>9212235.8239467</v>
      </c>
      <c r="C444">
        <v>1702551.33208213</v>
      </c>
    </row>
    <row r="445" spans="1:3">
      <c r="A445">
        <v>443</v>
      </c>
      <c r="B445">
        <v>9212234.53135038</v>
      </c>
      <c r="C445">
        <v>1701942.04955236</v>
      </c>
    </row>
    <row r="446" spans="1:3">
      <c r="A446">
        <v>444</v>
      </c>
      <c r="B446">
        <v>9212239.96649181</v>
      </c>
      <c r="C446">
        <v>1702035.10132899</v>
      </c>
    </row>
    <row r="447" spans="1:3">
      <c r="A447">
        <v>445</v>
      </c>
      <c r="B447">
        <v>9212234.80490761</v>
      </c>
      <c r="C447">
        <v>1701122.25312304</v>
      </c>
    </row>
    <row r="448" spans="1:3">
      <c r="A448">
        <v>446</v>
      </c>
      <c r="B448">
        <v>9212237.28212941</v>
      </c>
      <c r="C448">
        <v>1702063.02487722</v>
      </c>
    </row>
    <row r="449" spans="1:3">
      <c r="A449">
        <v>447</v>
      </c>
      <c r="B449">
        <v>9212232.46319991</v>
      </c>
      <c r="C449">
        <v>1702475.49429741</v>
      </c>
    </row>
    <row r="450" spans="1:3">
      <c r="A450">
        <v>448</v>
      </c>
      <c r="B450">
        <v>9212233.06772647</v>
      </c>
      <c r="C450">
        <v>1702558.26203142</v>
      </c>
    </row>
    <row r="451" spans="1:3">
      <c r="A451">
        <v>449</v>
      </c>
      <c r="B451">
        <v>9212232.58900534</v>
      </c>
      <c r="C451">
        <v>1702390.08383909</v>
      </c>
    </row>
    <row r="452" spans="1:3">
      <c r="A452">
        <v>450</v>
      </c>
      <c r="B452">
        <v>9212235.30646735</v>
      </c>
      <c r="C452">
        <v>1702563.53760243</v>
      </c>
    </row>
    <row r="453" spans="1:3">
      <c r="A453">
        <v>451</v>
      </c>
      <c r="B453">
        <v>9212231.67154049</v>
      </c>
      <c r="C453">
        <v>1702903.90723616</v>
      </c>
    </row>
    <row r="454" spans="1:3">
      <c r="A454">
        <v>452</v>
      </c>
      <c r="B454">
        <v>9212232.07458841</v>
      </c>
      <c r="C454">
        <v>1702972.6077042</v>
      </c>
    </row>
    <row r="455" spans="1:3">
      <c r="A455">
        <v>453</v>
      </c>
      <c r="B455">
        <v>9212227.95051918</v>
      </c>
      <c r="C455">
        <v>1702994.59416493</v>
      </c>
    </row>
    <row r="456" spans="1:3">
      <c r="A456">
        <v>454</v>
      </c>
      <c r="B456">
        <v>9212230.54197049</v>
      </c>
      <c r="C456">
        <v>1703271.69610959</v>
      </c>
    </row>
    <row r="457" spans="1:3">
      <c r="A457">
        <v>455</v>
      </c>
      <c r="B457">
        <v>9212224.40048898</v>
      </c>
      <c r="C457">
        <v>1702786.53447164</v>
      </c>
    </row>
    <row r="458" spans="1:3">
      <c r="A458">
        <v>456</v>
      </c>
      <c r="B458">
        <v>9212224.92191232</v>
      </c>
      <c r="C458">
        <v>1702959.56468027</v>
      </c>
    </row>
    <row r="459" spans="1:3">
      <c r="A459">
        <v>457</v>
      </c>
      <c r="B459">
        <v>9212234.7553324</v>
      </c>
      <c r="C459">
        <v>1702450.85546941</v>
      </c>
    </row>
    <row r="460" spans="1:3">
      <c r="A460">
        <v>458</v>
      </c>
      <c r="B460">
        <v>9212222.94853327</v>
      </c>
      <c r="C460">
        <v>1702868.56746553</v>
      </c>
    </row>
    <row r="461" spans="1:3">
      <c r="A461">
        <v>459</v>
      </c>
      <c r="B461">
        <v>9212219.61218793</v>
      </c>
      <c r="C461">
        <v>1703434.35538449</v>
      </c>
    </row>
    <row r="462" spans="1:3">
      <c r="A462">
        <v>460</v>
      </c>
      <c r="B462">
        <v>9212222.05841274</v>
      </c>
      <c r="C462">
        <v>1703677.53192752</v>
      </c>
    </row>
    <row r="463" spans="1:3">
      <c r="A463">
        <v>461</v>
      </c>
      <c r="B463">
        <v>9212221.47006726</v>
      </c>
      <c r="C463">
        <v>1703605.48786501</v>
      </c>
    </row>
    <row r="464" spans="1:3">
      <c r="A464">
        <v>462</v>
      </c>
      <c r="B464">
        <v>9212223.51094341</v>
      </c>
      <c r="C464">
        <v>1703457.95685726</v>
      </c>
    </row>
    <row r="465" spans="1:3">
      <c r="A465">
        <v>463</v>
      </c>
      <c r="B465">
        <v>9212215.64055268</v>
      </c>
      <c r="C465">
        <v>1703622.03551048</v>
      </c>
    </row>
    <row r="466" spans="1:3">
      <c r="A466">
        <v>464</v>
      </c>
      <c r="B466">
        <v>9212217.15930689</v>
      </c>
      <c r="C466">
        <v>1703751.87224041</v>
      </c>
    </row>
    <row r="467" spans="1:3">
      <c r="A467">
        <v>465</v>
      </c>
      <c r="B467">
        <v>9212213.07143266</v>
      </c>
      <c r="C467">
        <v>1703286.64603804</v>
      </c>
    </row>
    <row r="468" spans="1:3">
      <c r="A468">
        <v>466</v>
      </c>
      <c r="B468">
        <v>9212215.10397944</v>
      </c>
      <c r="C468">
        <v>1703449.91288453</v>
      </c>
    </row>
    <row r="469" spans="1:3">
      <c r="A469">
        <v>467</v>
      </c>
      <c r="B469">
        <v>9212212.07367942</v>
      </c>
      <c r="C469">
        <v>1702772.20740467</v>
      </c>
    </row>
    <row r="470" spans="1:3">
      <c r="A470">
        <v>468</v>
      </c>
      <c r="B470">
        <v>9212213.19305336</v>
      </c>
      <c r="C470">
        <v>1702896.36829008</v>
      </c>
    </row>
    <row r="471" spans="1:3">
      <c r="A471">
        <v>469</v>
      </c>
      <c r="B471">
        <v>9212212.62144816</v>
      </c>
      <c r="C471">
        <v>1701254.64899618</v>
      </c>
    </row>
    <row r="472" spans="1:3">
      <c r="A472">
        <v>470</v>
      </c>
      <c r="B472">
        <v>9212211.96068121</v>
      </c>
      <c r="C472">
        <v>1702864.4561667</v>
      </c>
    </row>
    <row r="473" spans="1:3">
      <c r="A473">
        <v>471</v>
      </c>
      <c r="B473">
        <v>9212211.52851821</v>
      </c>
      <c r="C473">
        <v>1703133.49791809</v>
      </c>
    </row>
    <row r="474" spans="1:3">
      <c r="A474">
        <v>472</v>
      </c>
      <c r="B474">
        <v>9212212.20702393</v>
      </c>
      <c r="C474">
        <v>1703167.91876372</v>
      </c>
    </row>
    <row r="475" spans="1:3">
      <c r="A475">
        <v>473</v>
      </c>
      <c r="B475">
        <v>9212209.69668589</v>
      </c>
      <c r="C475">
        <v>1703402.90133186</v>
      </c>
    </row>
    <row r="476" spans="1:3">
      <c r="A476">
        <v>474</v>
      </c>
      <c r="B476">
        <v>9212212.2500232</v>
      </c>
      <c r="C476">
        <v>1703816.5873183</v>
      </c>
    </row>
    <row r="477" spans="1:3">
      <c r="A477">
        <v>475</v>
      </c>
      <c r="B477">
        <v>9212211.31334717</v>
      </c>
      <c r="C477">
        <v>1703503.17531995</v>
      </c>
    </row>
    <row r="478" spans="1:3">
      <c r="A478">
        <v>476</v>
      </c>
      <c r="B478">
        <v>9212210.38987959</v>
      </c>
      <c r="C478">
        <v>1703113.76044496</v>
      </c>
    </row>
    <row r="479" spans="1:3">
      <c r="A479">
        <v>477</v>
      </c>
      <c r="B479">
        <v>9212211.06532378</v>
      </c>
      <c r="C479">
        <v>1703445.75619292</v>
      </c>
    </row>
    <row r="480" spans="1:3">
      <c r="A480">
        <v>478</v>
      </c>
      <c r="B480">
        <v>9212207.36819544</v>
      </c>
      <c r="C480">
        <v>1703264.11129522</v>
      </c>
    </row>
    <row r="481" spans="1:3">
      <c r="A481">
        <v>479</v>
      </c>
      <c r="B481">
        <v>9212209.59193921</v>
      </c>
      <c r="C481">
        <v>1702670.12838487</v>
      </c>
    </row>
    <row r="482" spans="1:3">
      <c r="A482">
        <v>480</v>
      </c>
      <c r="B482">
        <v>9212209.90319398</v>
      </c>
      <c r="C482">
        <v>1703123.30589413</v>
      </c>
    </row>
    <row r="483" spans="1:3">
      <c r="A483">
        <v>481</v>
      </c>
      <c r="B483">
        <v>9212208.7651881</v>
      </c>
      <c r="C483">
        <v>1703062.32573423</v>
      </c>
    </row>
    <row r="484" spans="1:3">
      <c r="A484">
        <v>482</v>
      </c>
      <c r="B484">
        <v>9212207.86238283</v>
      </c>
      <c r="C484">
        <v>1703264.31148998</v>
      </c>
    </row>
    <row r="485" spans="1:3">
      <c r="A485">
        <v>483</v>
      </c>
      <c r="B485">
        <v>9212207.25354217</v>
      </c>
      <c r="C485">
        <v>1702742.12469887</v>
      </c>
    </row>
    <row r="486" spans="1:3">
      <c r="A486">
        <v>484</v>
      </c>
      <c r="B486">
        <v>9212208.35894469</v>
      </c>
      <c r="C486">
        <v>1702815.96769201</v>
      </c>
    </row>
    <row r="487" spans="1:3">
      <c r="A487">
        <v>485</v>
      </c>
      <c r="B487">
        <v>9212210.01986012</v>
      </c>
      <c r="C487">
        <v>1703165.54583753</v>
      </c>
    </row>
    <row r="488" spans="1:3">
      <c r="A488">
        <v>486</v>
      </c>
      <c r="B488">
        <v>9212206.81095141</v>
      </c>
      <c r="C488">
        <v>1702605.27563237</v>
      </c>
    </row>
    <row r="489" spans="1:3">
      <c r="A489">
        <v>487</v>
      </c>
      <c r="B489">
        <v>9212207.77917677</v>
      </c>
      <c r="C489">
        <v>1702788.26273386</v>
      </c>
    </row>
    <row r="490" spans="1:3">
      <c r="A490">
        <v>488</v>
      </c>
      <c r="B490">
        <v>9212207.71247583</v>
      </c>
      <c r="C490">
        <v>1702730.25964776</v>
      </c>
    </row>
    <row r="491" spans="1:3">
      <c r="A491">
        <v>489</v>
      </c>
      <c r="B491">
        <v>9212208.97462031</v>
      </c>
      <c r="C491">
        <v>1701911.79855647</v>
      </c>
    </row>
    <row r="492" spans="1:3">
      <c r="A492">
        <v>490</v>
      </c>
      <c r="B492">
        <v>9212209.51316322</v>
      </c>
      <c r="C492">
        <v>1702411.83613885</v>
      </c>
    </row>
    <row r="493" spans="1:3">
      <c r="A493">
        <v>491</v>
      </c>
      <c r="B493">
        <v>9212208.75836444</v>
      </c>
      <c r="C493">
        <v>1702674.25623312</v>
      </c>
    </row>
    <row r="494" spans="1:3">
      <c r="A494">
        <v>492</v>
      </c>
      <c r="B494">
        <v>9212208.9273747</v>
      </c>
      <c r="C494">
        <v>1702445.13466542</v>
      </c>
    </row>
    <row r="495" spans="1:3">
      <c r="A495">
        <v>493</v>
      </c>
      <c r="B495">
        <v>9212206.51770534</v>
      </c>
      <c r="C495">
        <v>1702485.37270239</v>
      </c>
    </row>
    <row r="496" spans="1:3">
      <c r="A496">
        <v>494</v>
      </c>
      <c r="B496">
        <v>9212206.11876141</v>
      </c>
      <c r="C496">
        <v>1702539.90276883</v>
      </c>
    </row>
    <row r="497" spans="1:3">
      <c r="A497">
        <v>495</v>
      </c>
      <c r="B497">
        <v>9212208.57271019</v>
      </c>
      <c r="C497">
        <v>1702898.74937956</v>
      </c>
    </row>
    <row r="498" spans="1:3">
      <c r="A498">
        <v>496</v>
      </c>
      <c r="B498">
        <v>9212207.09679012</v>
      </c>
      <c r="C498">
        <v>1702355.50484802</v>
      </c>
    </row>
    <row r="499" spans="1:3">
      <c r="A499">
        <v>497</v>
      </c>
      <c r="B499">
        <v>9212205.96645239</v>
      </c>
      <c r="C499">
        <v>1702949.00857031</v>
      </c>
    </row>
    <row r="500" spans="1:3">
      <c r="A500">
        <v>498</v>
      </c>
      <c r="B500">
        <v>9212207.90056927</v>
      </c>
      <c r="C500">
        <v>1703664.44951604</v>
      </c>
    </row>
    <row r="501" spans="1:3">
      <c r="A501">
        <v>499</v>
      </c>
      <c r="B501">
        <v>9212208.15701258</v>
      </c>
      <c r="C501">
        <v>1702413.58565151</v>
      </c>
    </row>
    <row r="502" spans="1:3">
      <c r="A502">
        <v>500</v>
      </c>
      <c r="B502">
        <v>9212207.11897631</v>
      </c>
      <c r="C502">
        <v>1703037.43996963</v>
      </c>
    </row>
    <row r="503" spans="1:3">
      <c r="A503">
        <v>501</v>
      </c>
      <c r="B503">
        <v>9212208.72963321</v>
      </c>
      <c r="C503">
        <v>1702877.76462174</v>
      </c>
    </row>
    <row r="504" spans="1:3">
      <c r="A504">
        <v>502</v>
      </c>
      <c r="B504">
        <v>9212206.76942313</v>
      </c>
      <c r="C504">
        <v>1702744.75741454</v>
      </c>
    </row>
    <row r="505" spans="1:3">
      <c r="A505">
        <v>503</v>
      </c>
      <c r="B505">
        <v>9212205.47928449</v>
      </c>
      <c r="C505">
        <v>1702783.49856746</v>
      </c>
    </row>
    <row r="506" spans="1:3">
      <c r="A506">
        <v>504</v>
      </c>
      <c r="B506">
        <v>9212206.35860841</v>
      </c>
      <c r="C506">
        <v>1702694.94760428</v>
      </c>
    </row>
    <row r="507" spans="1:3">
      <c r="A507">
        <v>505</v>
      </c>
      <c r="B507">
        <v>9212206.58960093</v>
      </c>
      <c r="C507">
        <v>1703480.50974029</v>
      </c>
    </row>
    <row r="508" spans="1:3">
      <c r="A508">
        <v>506</v>
      </c>
      <c r="B508">
        <v>9212206.9335801</v>
      </c>
      <c r="C508">
        <v>1702699.02780041</v>
      </c>
    </row>
    <row r="509" spans="1:3">
      <c r="A509">
        <v>507</v>
      </c>
      <c r="B509">
        <v>9212205.9993425</v>
      </c>
      <c r="C509">
        <v>1702138.50573605</v>
      </c>
    </row>
    <row r="510" spans="1:3">
      <c r="A510">
        <v>508</v>
      </c>
      <c r="B510">
        <v>9212204.98259971</v>
      </c>
      <c r="C510">
        <v>1702541.7321983</v>
      </c>
    </row>
    <row r="511" spans="1:3">
      <c r="A511">
        <v>509</v>
      </c>
      <c r="B511">
        <v>9212208.67282944</v>
      </c>
      <c r="C511">
        <v>1701976.22224677</v>
      </c>
    </row>
    <row r="512" spans="1:3">
      <c r="A512">
        <v>510</v>
      </c>
      <c r="B512">
        <v>9212206.8816884</v>
      </c>
      <c r="C512">
        <v>1702570.35359031</v>
      </c>
    </row>
    <row r="513" spans="1:3">
      <c r="A513">
        <v>511</v>
      </c>
      <c r="B513">
        <v>9212209.79059249</v>
      </c>
      <c r="C513">
        <v>1702716.2594298</v>
      </c>
    </row>
    <row r="514" spans="1:3">
      <c r="A514">
        <v>512</v>
      </c>
      <c r="B514">
        <v>9212206.30075011</v>
      </c>
      <c r="C514">
        <v>1702289.5081774</v>
      </c>
    </row>
    <row r="515" spans="1:3">
      <c r="A515">
        <v>513</v>
      </c>
      <c r="B515">
        <v>9212206.08061785</v>
      </c>
      <c r="C515">
        <v>1702997.32812928</v>
      </c>
    </row>
    <row r="516" spans="1:3">
      <c r="A516">
        <v>514</v>
      </c>
      <c r="B516">
        <v>9212205.82936294</v>
      </c>
      <c r="C516">
        <v>1702261.44769108</v>
      </c>
    </row>
    <row r="517" spans="1:3">
      <c r="A517">
        <v>515</v>
      </c>
      <c r="B517">
        <v>9212207.04913155</v>
      </c>
      <c r="C517">
        <v>1702221.28292218</v>
      </c>
    </row>
    <row r="518" spans="1:3">
      <c r="A518">
        <v>516</v>
      </c>
      <c r="B518">
        <v>9212207.97223102</v>
      </c>
      <c r="C518">
        <v>1702487.06117367</v>
      </c>
    </row>
    <row r="519" spans="1:3">
      <c r="A519">
        <v>517</v>
      </c>
      <c r="B519">
        <v>9212206.51940589</v>
      </c>
      <c r="C519">
        <v>1702793.97456577</v>
      </c>
    </row>
    <row r="520" spans="1:3">
      <c r="A520">
        <v>518</v>
      </c>
      <c r="B520">
        <v>9212206.05660256</v>
      </c>
      <c r="C520">
        <v>1702305.37086275</v>
      </c>
    </row>
    <row r="521" spans="1:3">
      <c r="A521">
        <v>519</v>
      </c>
      <c r="B521">
        <v>9212207.60104041</v>
      </c>
      <c r="C521">
        <v>1702595.63179857</v>
      </c>
    </row>
    <row r="522" spans="1:3">
      <c r="A522">
        <v>520</v>
      </c>
      <c r="B522">
        <v>9212206.1806616</v>
      </c>
      <c r="C522">
        <v>1702613.04052222</v>
      </c>
    </row>
    <row r="523" spans="1:3">
      <c r="A523">
        <v>521</v>
      </c>
      <c r="B523">
        <v>9212207.31658952</v>
      </c>
      <c r="C523">
        <v>1702138.06902382</v>
      </c>
    </row>
    <row r="524" spans="1:3">
      <c r="A524">
        <v>522</v>
      </c>
      <c r="B524">
        <v>9212204.65436453</v>
      </c>
      <c r="C524">
        <v>1702681.65468306</v>
      </c>
    </row>
    <row r="525" spans="1:3">
      <c r="A525">
        <v>523</v>
      </c>
      <c r="B525">
        <v>9212205.26561181</v>
      </c>
      <c r="C525">
        <v>1702674.6696217</v>
      </c>
    </row>
    <row r="526" spans="1:3">
      <c r="A526">
        <v>524</v>
      </c>
      <c r="B526">
        <v>9212205.32439318</v>
      </c>
      <c r="C526">
        <v>1702840.54843784</v>
      </c>
    </row>
    <row r="527" spans="1:3">
      <c r="A527">
        <v>525</v>
      </c>
      <c r="B527">
        <v>9212204.53497836</v>
      </c>
      <c r="C527">
        <v>1702809.2519796</v>
      </c>
    </row>
    <row r="528" spans="1:3">
      <c r="A528">
        <v>526</v>
      </c>
      <c r="B528">
        <v>9212204.22828278</v>
      </c>
      <c r="C528">
        <v>1702857.40545809</v>
      </c>
    </row>
    <row r="529" spans="1:3">
      <c r="A529">
        <v>527</v>
      </c>
      <c r="B529">
        <v>9212204.62928463</v>
      </c>
      <c r="C529">
        <v>1702848.71607604</v>
      </c>
    </row>
    <row r="530" spans="1:3">
      <c r="A530">
        <v>528</v>
      </c>
      <c r="B530">
        <v>9212203.51322257</v>
      </c>
      <c r="C530">
        <v>1702787.95995975</v>
      </c>
    </row>
    <row r="531" spans="1:3">
      <c r="A531">
        <v>529</v>
      </c>
      <c r="B531">
        <v>9212202.65337734</v>
      </c>
      <c r="C531">
        <v>1702583.79460998</v>
      </c>
    </row>
    <row r="532" spans="1:3">
      <c r="A532">
        <v>530</v>
      </c>
      <c r="B532">
        <v>9212203.03996593</v>
      </c>
      <c r="C532">
        <v>1702554.91020364</v>
      </c>
    </row>
    <row r="533" spans="1:3">
      <c r="A533">
        <v>531</v>
      </c>
      <c r="B533">
        <v>9212203.18005831</v>
      </c>
      <c r="C533">
        <v>1702601.43278205</v>
      </c>
    </row>
    <row r="534" spans="1:3">
      <c r="A534">
        <v>532</v>
      </c>
      <c r="B534">
        <v>9212203.3428398</v>
      </c>
      <c r="C534">
        <v>1703279.77228358</v>
      </c>
    </row>
    <row r="535" spans="1:3">
      <c r="A535">
        <v>533</v>
      </c>
      <c r="B535">
        <v>9212203.00513726</v>
      </c>
      <c r="C535">
        <v>1702441.21623851</v>
      </c>
    </row>
    <row r="536" spans="1:3">
      <c r="A536">
        <v>534</v>
      </c>
      <c r="B536">
        <v>9212202.02973943</v>
      </c>
      <c r="C536">
        <v>1702891.29313925</v>
      </c>
    </row>
    <row r="537" spans="1:3">
      <c r="A537">
        <v>535</v>
      </c>
      <c r="B537">
        <v>9212202.79710125</v>
      </c>
      <c r="C537">
        <v>1703009.41795708</v>
      </c>
    </row>
    <row r="538" spans="1:3">
      <c r="A538">
        <v>536</v>
      </c>
      <c r="B538">
        <v>9212201.99823223</v>
      </c>
      <c r="C538">
        <v>1702965.09535861</v>
      </c>
    </row>
    <row r="539" spans="1:3">
      <c r="A539">
        <v>537</v>
      </c>
      <c r="B539">
        <v>9212201.88191037</v>
      </c>
      <c r="C539">
        <v>1702870.83283189</v>
      </c>
    </row>
    <row r="540" spans="1:3">
      <c r="A540">
        <v>538</v>
      </c>
      <c r="B540">
        <v>9212201.89155378</v>
      </c>
      <c r="C540">
        <v>1702652.79630959</v>
      </c>
    </row>
    <row r="541" spans="1:3">
      <c r="A541">
        <v>539</v>
      </c>
      <c r="B541">
        <v>9212202.12571752</v>
      </c>
      <c r="C541">
        <v>1702887.60489263</v>
      </c>
    </row>
    <row r="542" spans="1:3">
      <c r="A542">
        <v>540</v>
      </c>
      <c r="B542">
        <v>9212201.04589042</v>
      </c>
      <c r="C542">
        <v>1702534.13011613</v>
      </c>
    </row>
    <row r="543" spans="1:3">
      <c r="A543">
        <v>541</v>
      </c>
      <c r="B543">
        <v>9212201.76560594</v>
      </c>
      <c r="C543">
        <v>1702472.42713389</v>
      </c>
    </row>
    <row r="544" spans="1:3">
      <c r="A544">
        <v>542</v>
      </c>
      <c r="B544">
        <v>9212199.75496352</v>
      </c>
      <c r="C544">
        <v>1702721.2391616</v>
      </c>
    </row>
    <row r="545" spans="1:3">
      <c r="A545">
        <v>543</v>
      </c>
      <c r="B545">
        <v>9212199.85483303</v>
      </c>
      <c r="C545">
        <v>1702761.2918957</v>
      </c>
    </row>
    <row r="546" spans="1:3">
      <c r="A546">
        <v>544</v>
      </c>
      <c r="B546">
        <v>9212200.67038241</v>
      </c>
      <c r="C546">
        <v>1702645.98641632</v>
      </c>
    </row>
    <row r="547" spans="1:3">
      <c r="A547">
        <v>545</v>
      </c>
      <c r="B547">
        <v>9212200.08917725</v>
      </c>
      <c r="C547">
        <v>1702762.9247972</v>
      </c>
    </row>
    <row r="548" spans="1:3">
      <c r="A548">
        <v>546</v>
      </c>
      <c r="B548">
        <v>9212200.12430473</v>
      </c>
      <c r="C548">
        <v>1702762.06433886</v>
      </c>
    </row>
    <row r="549" spans="1:3">
      <c r="A549">
        <v>547</v>
      </c>
      <c r="B549">
        <v>9212199.49929348</v>
      </c>
      <c r="C549">
        <v>1702610.03207646</v>
      </c>
    </row>
    <row r="550" spans="1:3">
      <c r="A550">
        <v>548</v>
      </c>
      <c r="B550">
        <v>9212199.39117469</v>
      </c>
      <c r="C550">
        <v>1702423.26874591</v>
      </c>
    </row>
    <row r="551" spans="1:3">
      <c r="A551">
        <v>549</v>
      </c>
      <c r="B551">
        <v>9212199.90170578</v>
      </c>
      <c r="C551">
        <v>1702460.15114392</v>
      </c>
    </row>
    <row r="552" spans="1:3">
      <c r="A552">
        <v>550</v>
      </c>
      <c r="B552">
        <v>9212199.25201456</v>
      </c>
      <c r="C552">
        <v>1701996.42531678</v>
      </c>
    </row>
    <row r="553" spans="1:3">
      <c r="A553">
        <v>551</v>
      </c>
      <c r="B553">
        <v>9212199.54007449</v>
      </c>
      <c r="C553">
        <v>1702093.48494127</v>
      </c>
    </row>
    <row r="554" spans="1:3">
      <c r="A554">
        <v>552</v>
      </c>
      <c r="B554">
        <v>9212199.06063808</v>
      </c>
      <c r="C554">
        <v>1702020.496202</v>
      </c>
    </row>
    <row r="555" spans="1:3">
      <c r="A555">
        <v>553</v>
      </c>
      <c r="B555">
        <v>9212198.87720216</v>
      </c>
      <c r="C555">
        <v>1702144.38917672</v>
      </c>
    </row>
    <row r="556" spans="1:3">
      <c r="A556">
        <v>554</v>
      </c>
      <c r="B556">
        <v>9212199.60444516</v>
      </c>
      <c r="C556">
        <v>1701989.68304208</v>
      </c>
    </row>
    <row r="557" spans="1:3">
      <c r="A557">
        <v>555</v>
      </c>
      <c r="B557">
        <v>9212199.00561157</v>
      </c>
      <c r="C557">
        <v>1702163.77468848</v>
      </c>
    </row>
    <row r="558" spans="1:3">
      <c r="A558">
        <v>556</v>
      </c>
      <c r="B558">
        <v>9212199.2745743</v>
      </c>
      <c r="C558">
        <v>1702045.5804024</v>
      </c>
    </row>
    <row r="559" spans="1:3">
      <c r="A559">
        <v>557</v>
      </c>
      <c r="B559">
        <v>9212198.98402323</v>
      </c>
      <c r="C559">
        <v>1701934.45534015</v>
      </c>
    </row>
    <row r="560" spans="1:3">
      <c r="A560">
        <v>558</v>
      </c>
      <c r="B560">
        <v>9212198.85966037</v>
      </c>
      <c r="C560">
        <v>1702651.39020509</v>
      </c>
    </row>
    <row r="561" spans="1:3">
      <c r="A561">
        <v>559</v>
      </c>
      <c r="B561">
        <v>9212198.84790621</v>
      </c>
      <c r="C561">
        <v>1702593.01631798</v>
      </c>
    </row>
    <row r="562" spans="1:3">
      <c r="A562">
        <v>560</v>
      </c>
      <c r="B562">
        <v>9212199.6438633</v>
      </c>
      <c r="C562">
        <v>1702895.51214155</v>
      </c>
    </row>
    <row r="563" spans="1:3">
      <c r="A563">
        <v>561</v>
      </c>
      <c r="B563">
        <v>9212198.6141683</v>
      </c>
      <c r="C563">
        <v>1702721.37753137</v>
      </c>
    </row>
    <row r="564" spans="1:3">
      <c r="A564">
        <v>562</v>
      </c>
      <c r="B564">
        <v>9212199.19984926</v>
      </c>
      <c r="C564">
        <v>1702527.35691638</v>
      </c>
    </row>
    <row r="565" spans="1:3">
      <c r="A565">
        <v>563</v>
      </c>
      <c r="B565">
        <v>9212198.71138333</v>
      </c>
      <c r="C565">
        <v>1702534.46931862</v>
      </c>
    </row>
    <row r="566" spans="1:3">
      <c r="A566">
        <v>564</v>
      </c>
      <c r="B566">
        <v>9212199.25749035</v>
      </c>
      <c r="C566">
        <v>1702747.36719201</v>
      </c>
    </row>
    <row r="567" spans="1:3">
      <c r="A567">
        <v>565</v>
      </c>
      <c r="B567">
        <v>9212198.84436027</v>
      </c>
      <c r="C567">
        <v>1702759.65453564</v>
      </c>
    </row>
    <row r="568" spans="1:3">
      <c r="A568">
        <v>566</v>
      </c>
      <c r="B568">
        <v>9212199.99586686</v>
      </c>
      <c r="C568">
        <v>1702734.52094958</v>
      </c>
    </row>
    <row r="569" spans="1:3">
      <c r="A569">
        <v>567</v>
      </c>
      <c r="B569">
        <v>9212199.19161078</v>
      </c>
      <c r="C569">
        <v>1702834.08671664</v>
      </c>
    </row>
    <row r="570" spans="1:3">
      <c r="A570">
        <v>568</v>
      </c>
      <c r="B570">
        <v>9212200.03230767</v>
      </c>
      <c r="C570">
        <v>1702883.08204694</v>
      </c>
    </row>
    <row r="571" spans="1:3">
      <c r="A571">
        <v>569</v>
      </c>
      <c r="B571">
        <v>9212198.92136744</v>
      </c>
      <c r="C571">
        <v>1702897.94439857</v>
      </c>
    </row>
    <row r="572" spans="1:3">
      <c r="A572">
        <v>570</v>
      </c>
      <c r="B572">
        <v>9212199.06650994</v>
      </c>
      <c r="C572">
        <v>1702684.81716326</v>
      </c>
    </row>
    <row r="573" spans="1:3">
      <c r="A573">
        <v>571</v>
      </c>
      <c r="B573">
        <v>9212199.31073566</v>
      </c>
      <c r="C573">
        <v>1702698.62494003</v>
      </c>
    </row>
    <row r="574" spans="1:3">
      <c r="A574">
        <v>572</v>
      </c>
      <c r="B574">
        <v>9212198.64158909</v>
      </c>
      <c r="C574">
        <v>1702399.03179912</v>
      </c>
    </row>
    <row r="575" spans="1:3">
      <c r="A575">
        <v>573</v>
      </c>
      <c r="B575">
        <v>9212199.27407249</v>
      </c>
      <c r="C575">
        <v>1702723.11363684</v>
      </c>
    </row>
    <row r="576" spans="1:3">
      <c r="A576">
        <v>574</v>
      </c>
      <c r="B576">
        <v>9212198.49010929</v>
      </c>
      <c r="C576">
        <v>1702751.60460146</v>
      </c>
    </row>
    <row r="577" spans="1:3">
      <c r="A577">
        <v>575</v>
      </c>
      <c r="B577">
        <v>9212198.7444262</v>
      </c>
      <c r="C577">
        <v>1702754.75924735</v>
      </c>
    </row>
    <row r="578" spans="1:3">
      <c r="A578">
        <v>576</v>
      </c>
      <c r="B578">
        <v>9212198.98525091</v>
      </c>
      <c r="C578">
        <v>1702944.21892052</v>
      </c>
    </row>
    <row r="579" spans="1:3">
      <c r="A579">
        <v>577</v>
      </c>
      <c r="B579">
        <v>9212198.90388541</v>
      </c>
      <c r="C579">
        <v>1702662.62628453</v>
      </c>
    </row>
    <row r="580" spans="1:3">
      <c r="A580">
        <v>578</v>
      </c>
      <c r="B580">
        <v>9212198.93250105</v>
      </c>
      <c r="C580">
        <v>1702790.95484344</v>
      </c>
    </row>
    <row r="581" spans="1:3">
      <c r="A581">
        <v>579</v>
      </c>
      <c r="B581">
        <v>9212199.03672755</v>
      </c>
      <c r="C581">
        <v>1702566.94013876</v>
      </c>
    </row>
    <row r="582" spans="1:3">
      <c r="A582">
        <v>580</v>
      </c>
      <c r="B582">
        <v>9212199.5795833</v>
      </c>
      <c r="C582">
        <v>1703058.78562658</v>
      </c>
    </row>
    <row r="583" spans="1:3">
      <c r="A583">
        <v>581</v>
      </c>
      <c r="B583">
        <v>9212198.38753723</v>
      </c>
      <c r="C583">
        <v>1702744.45654216</v>
      </c>
    </row>
    <row r="584" spans="1:3">
      <c r="A584">
        <v>582</v>
      </c>
      <c r="B584">
        <v>9212199.06170217</v>
      </c>
      <c r="C584">
        <v>1702615.59939877</v>
      </c>
    </row>
    <row r="585" spans="1:3">
      <c r="A585">
        <v>583</v>
      </c>
      <c r="B585">
        <v>9212198.24021254</v>
      </c>
      <c r="C585">
        <v>1702719.06399726</v>
      </c>
    </row>
    <row r="586" spans="1:3">
      <c r="A586">
        <v>584</v>
      </c>
      <c r="B586">
        <v>9212198.78859671</v>
      </c>
      <c r="C586">
        <v>1702454.47728775</v>
      </c>
    </row>
    <row r="587" spans="1:3">
      <c r="A587">
        <v>585</v>
      </c>
      <c r="B587">
        <v>9212198.06250373</v>
      </c>
      <c r="C587">
        <v>1702692.10819322</v>
      </c>
    </row>
    <row r="588" spans="1:3">
      <c r="A588">
        <v>586</v>
      </c>
      <c r="B588">
        <v>9212198.28197688</v>
      </c>
      <c r="C588">
        <v>1702510.27181258</v>
      </c>
    </row>
    <row r="589" spans="1:3">
      <c r="A589">
        <v>587</v>
      </c>
      <c r="B589">
        <v>9212198.09050204</v>
      </c>
      <c r="C589">
        <v>1702601.02740275</v>
      </c>
    </row>
    <row r="590" spans="1:3">
      <c r="A590">
        <v>588</v>
      </c>
      <c r="B590">
        <v>9212198.65778309</v>
      </c>
      <c r="C590">
        <v>1702414.80361758</v>
      </c>
    </row>
    <row r="591" spans="1:3">
      <c r="A591">
        <v>589</v>
      </c>
      <c r="B591">
        <v>9212198.26133864</v>
      </c>
      <c r="C591">
        <v>1702703.82287976</v>
      </c>
    </row>
    <row r="592" spans="1:3">
      <c r="A592">
        <v>590</v>
      </c>
      <c r="B592">
        <v>9212198.30393637</v>
      </c>
      <c r="C592">
        <v>1702809.9950877</v>
      </c>
    </row>
    <row r="593" spans="1:3">
      <c r="A593">
        <v>591</v>
      </c>
      <c r="B593">
        <v>9212198.12274347</v>
      </c>
      <c r="C593">
        <v>1702446.61244824</v>
      </c>
    </row>
    <row r="594" spans="1:3">
      <c r="A594">
        <v>592</v>
      </c>
      <c r="B594">
        <v>9212198.03610561</v>
      </c>
      <c r="C594">
        <v>1702717.91414522</v>
      </c>
    </row>
    <row r="595" spans="1:3">
      <c r="A595">
        <v>593</v>
      </c>
      <c r="B595">
        <v>9212198.08304439</v>
      </c>
      <c r="C595">
        <v>1702775.60863504</v>
      </c>
    </row>
    <row r="596" spans="1:3">
      <c r="A596">
        <v>594</v>
      </c>
      <c r="B596">
        <v>9212198.13723386</v>
      </c>
      <c r="C596">
        <v>1702718.77304088</v>
      </c>
    </row>
    <row r="597" spans="1:3">
      <c r="A597">
        <v>595</v>
      </c>
      <c r="B597">
        <v>9212197.91614874</v>
      </c>
      <c r="C597">
        <v>1702648.14570817</v>
      </c>
    </row>
    <row r="598" spans="1:3">
      <c r="A598">
        <v>596</v>
      </c>
      <c r="B598">
        <v>9212198.1201639</v>
      </c>
      <c r="C598">
        <v>1702726.8940274</v>
      </c>
    </row>
    <row r="599" spans="1:3">
      <c r="A599">
        <v>597</v>
      </c>
      <c r="B599">
        <v>9212198.36594728</v>
      </c>
      <c r="C599">
        <v>1702674.32580464</v>
      </c>
    </row>
    <row r="600" spans="1:3">
      <c r="A600">
        <v>598</v>
      </c>
      <c r="B600">
        <v>9212198.10155068</v>
      </c>
      <c r="C600">
        <v>1702644.39610108</v>
      </c>
    </row>
    <row r="601" spans="1:3">
      <c r="A601">
        <v>599</v>
      </c>
      <c r="B601">
        <v>9212198.16755281</v>
      </c>
      <c r="C601">
        <v>1702555.74969885</v>
      </c>
    </row>
    <row r="602" spans="1:3">
      <c r="A602">
        <v>600</v>
      </c>
      <c r="B602">
        <v>9212198.00775355</v>
      </c>
      <c r="C602">
        <v>1702618.95996349</v>
      </c>
    </row>
    <row r="603" spans="1:3">
      <c r="A603">
        <v>601</v>
      </c>
      <c r="B603">
        <v>9212198.15466994</v>
      </c>
      <c r="C603">
        <v>1702580.38665573</v>
      </c>
    </row>
    <row r="604" spans="1:3">
      <c r="A604">
        <v>602</v>
      </c>
      <c r="B604">
        <v>9212198.07444818</v>
      </c>
      <c r="C604">
        <v>1702556.22075097</v>
      </c>
    </row>
    <row r="605" spans="1:3">
      <c r="A605">
        <v>603</v>
      </c>
      <c r="B605">
        <v>9212198.17168661</v>
      </c>
      <c r="C605">
        <v>1702787.29567637</v>
      </c>
    </row>
    <row r="606" spans="1:3">
      <c r="A606">
        <v>604</v>
      </c>
      <c r="B606">
        <v>9212197.95335571</v>
      </c>
      <c r="C606">
        <v>1702593.2975468</v>
      </c>
    </row>
    <row r="607" spans="1:3">
      <c r="A607">
        <v>605</v>
      </c>
      <c r="B607">
        <v>9212198.17750222</v>
      </c>
      <c r="C607">
        <v>1702756.97137104</v>
      </c>
    </row>
    <row r="608" spans="1:3">
      <c r="A608">
        <v>606</v>
      </c>
      <c r="B608">
        <v>9212197.77285749</v>
      </c>
      <c r="C608">
        <v>1702666.90015199</v>
      </c>
    </row>
    <row r="609" spans="1:3">
      <c r="A609">
        <v>607</v>
      </c>
      <c r="B609">
        <v>9212197.56374792</v>
      </c>
      <c r="C609">
        <v>1702773.18220171</v>
      </c>
    </row>
    <row r="610" spans="1:3">
      <c r="A610">
        <v>608</v>
      </c>
      <c r="B610">
        <v>9212197.63684224</v>
      </c>
      <c r="C610">
        <v>1702703.09960079</v>
      </c>
    </row>
    <row r="611" spans="1:3">
      <c r="A611">
        <v>609</v>
      </c>
      <c r="B611">
        <v>9212197.47768815</v>
      </c>
      <c r="C611">
        <v>1702749.88455472</v>
      </c>
    </row>
    <row r="612" spans="1:3">
      <c r="A612">
        <v>610</v>
      </c>
      <c r="B612">
        <v>9212197.5386712</v>
      </c>
      <c r="C612">
        <v>1702706.27528337</v>
      </c>
    </row>
    <row r="613" spans="1:3">
      <c r="A613">
        <v>611</v>
      </c>
      <c r="B613">
        <v>9212197.25641113</v>
      </c>
      <c r="C613">
        <v>1702629.86695997</v>
      </c>
    </row>
    <row r="614" spans="1:3">
      <c r="A614">
        <v>612</v>
      </c>
      <c r="B614">
        <v>9212197.34545734</v>
      </c>
      <c r="C614">
        <v>1702611.40467718</v>
      </c>
    </row>
    <row r="615" spans="1:3">
      <c r="A615">
        <v>613</v>
      </c>
      <c r="B615">
        <v>9212197.27341125</v>
      </c>
      <c r="C615">
        <v>1702466.53868512</v>
      </c>
    </row>
    <row r="616" spans="1:3">
      <c r="A616">
        <v>614</v>
      </c>
      <c r="B616">
        <v>9212197.38298098</v>
      </c>
      <c r="C616">
        <v>1702687.88573386</v>
      </c>
    </row>
    <row r="617" spans="1:3">
      <c r="A617">
        <v>615</v>
      </c>
      <c r="B617">
        <v>9212197.13798986</v>
      </c>
      <c r="C617">
        <v>1702513.46253554</v>
      </c>
    </row>
    <row r="618" spans="1:3">
      <c r="A618">
        <v>616</v>
      </c>
      <c r="B618">
        <v>9212197.25877551</v>
      </c>
      <c r="C618">
        <v>1702555.86865133</v>
      </c>
    </row>
    <row r="619" spans="1:3">
      <c r="A619">
        <v>617</v>
      </c>
      <c r="B619">
        <v>9212197.08013886</v>
      </c>
      <c r="C619">
        <v>1702453.50237241</v>
      </c>
    </row>
    <row r="620" spans="1:3">
      <c r="A620">
        <v>618</v>
      </c>
      <c r="B620">
        <v>9212197.15781103</v>
      </c>
      <c r="C620">
        <v>1702455.86558412</v>
      </c>
    </row>
    <row r="621" spans="1:3">
      <c r="A621">
        <v>619</v>
      </c>
      <c r="B621">
        <v>9212197.05777025</v>
      </c>
      <c r="C621">
        <v>1702190.42961879</v>
      </c>
    </row>
    <row r="622" spans="1:3">
      <c r="A622">
        <v>620</v>
      </c>
      <c r="B622">
        <v>9212197.18986028</v>
      </c>
      <c r="C622">
        <v>1702174.26187568</v>
      </c>
    </row>
    <row r="623" spans="1:3">
      <c r="A623">
        <v>621</v>
      </c>
      <c r="B623">
        <v>9212197.11768296</v>
      </c>
      <c r="C623">
        <v>1702387.35772258</v>
      </c>
    </row>
    <row r="624" spans="1:3">
      <c r="A624">
        <v>622</v>
      </c>
      <c r="B624">
        <v>9212197.11893248</v>
      </c>
      <c r="C624">
        <v>1702198.66432252</v>
      </c>
    </row>
    <row r="625" spans="1:3">
      <c r="A625">
        <v>623</v>
      </c>
      <c r="B625">
        <v>9212197.15637589</v>
      </c>
      <c r="C625">
        <v>1702179.98807818</v>
      </c>
    </row>
    <row r="626" spans="1:3">
      <c r="A626">
        <v>624</v>
      </c>
      <c r="B626">
        <v>9212197.10553595</v>
      </c>
      <c r="C626">
        <v>1702195.90722976</v>
      </c>
    </row>
    <row r="627" spans="1:3">
      <c r="A627">
        <v>625</v>
      </c>
      <c r="B627">
        <v>9212197.10466371</v>
      </c>
      <c r="C627">
        <v>1702330.39842077</v>
      </c>
    </row>
    <row r="628" spans="1:3">
      <c r="A628">
        <v>626</v>
      </c>
      <c r="B628">
        <v>9212197.18186685</v>
      </c>
      <c r="C628">
        <v>1702211.18688719</v>
      </c>
    </row>
    <row r="629" spans="1:3">
      <c r="A629">
        <v>627</v>
      </c>
      <c r="B629">
        <v>9212197.10596208</v>
      </c>
      <c r="C629">
        <v>1702083.94737189</v>
      </c>
    </row>
    <row r="630" spans="1:3">
      <c r="A630">
        <v>628</v>
      </c>
      <c r="B630">
        <v>9212197.11250964</v>
      </c>
      <c r="C630">
        <v>1702149.05468234</v>
      </c>
    </row>
    <row r="631" spans="1:3">
      <c r="A631">
        <v>629</v>
      </c>
      <c r="B631">
        <v>9212197.0473029</v>
      </c>
      <c r="C631">
        <v>1702144.34736596</v>
      </c>
    </row>
    <row r="632" spans="1:3">
      <c r="A632">
        <v>630</v>
      </c>
      <c r="B632">
        <v>9212197.14144819</v>
      </c>
      <c r="C632">
        <v>1702200.08438181</v>
      </c>
    </row>
    <row r="633" spans="1:3">
      <c r="A633">
        <v>631</v>
      </c>
      <c r="B633">
        <v>9212197.30054501</v>
      </c>
      <c r="C633">
        <v>1702217.56970271</v>
      </c>
    </row>
    <row r="634" spans="1:3">
      <c r="A634">
        <v>632</v>
      </c>
      <c r="B634">
        <v>9212197.11218643</v>
      </c>
      <c r="C634">
        <v>1702123.56616394</v>
      </c>
    </row>
    <row r="635" spans="1:3">
      <c r="A635">
        <v>633</v>
      </c>
      <c r="B635">
        <v>9212197.22162353</v>
      </c>
      <c r="C635">
        <v>1701918.82428312</v>
      </c>
    </row>
    <row r="636" spans="1:3">
      <c r="A636">
        <v>634</v>
      </c>
      <c r="B636">
        <v>9212197.05853105</v>
      </c>
      <c r="C636">
        <v>1702192.72195474</v>
      </c>
    </row>
    <row r="637" spans="1:3">
      <c r="A637">
        <v>635</v>
      </c>
      <c r="B637">
        <v>9212197.22804397</v>
      </c>
      <c r="C637">
        <v>1702049.30011125</v>
      </c>
    </row>
    <row r="638" spans="1:3">
      <c r="A638">
        <v>636</v>
      </c>
      <c r="B638">
        <v>9212197.00802222</v>
      </c>
      <c r="C638">
        <v>1702171.33783533</v>
      </c>
    </row>
    <row r="639" spans="1:3">
      <c r="A639">
        <v>637</v>
      </c>
      <c r="B639">
        <v>9212197.28105279</v>
      </c>
      <c r="C639">
        <v>1701963.68793612</v>
      </c>
    </row>
    <row r="640" spans="1:3">
      <c r="A640">
        <v>638</v>
      </c>
      <c r="B640">
        <v>9212196.97086525</v>
      </c>
      <c r="C640">
        <v>1702205.99829256</v>
      </c>
    </row>
    <row r="641" spans="1:3">
      <c r="A641">
        <v>639</v>
      </c>
      <c r="B641">
        <v>9212197.00849489</v>
      </c>
      <c r="C641">
        <v>1702131.47799221</v>
      </c>
    </row>
    <row r="642" spans="1:3">
      <c r="A642">
        <v>640</v>
      </c>
      <c r="B642">
        <v>9212197.15449876</v>
      </c>
      <c r="C642">
        <v>1702294.68005</v>
      </c>
    </row>
    <row r="643" spans="1:3">
      <c r="A643">
        <v>641</v>
      </c>
      <c r="B643">
        <v>9212196.99724242</v>
      </c>
      <c r="C643">
        <v>1702266.48642804</v>
      </c>
    </row>
    <row r="644" spans="1:3">
      <c r="A644">
        <v>642</v>
      </c>
      <c r="B644">
        <v>9212197.00695981</v>
      </c>
      <c r="C644">
        <v>1702254.48269189</v>
      </c>
    </row>
    <row r="645" spans="1:3">
      <c r="A645">
        <v>643</v>
      </c>
      <c r="B645">
        <v>9212197.06127379</v>
      </c>
      <c r="C645">
        <v>1702241.63379969</v>
      </c>
    </row>
    <row r="646" spans="1:3">
      <c r="A646">
        <v>644</v>
      </c>
      <c r="B646">
        <v>9212196.94971016</v>
      </c>
      <c r="C646">
        <v>1702253.96841377</v>
      </c>
    </row>
    <row r="647" spans="1:3">
      <c r="A647">
        <v>645</v>
      </c>
      <c r="B647">
        <v>9212197.04034333</v>
      </c>
      <c r="C647">
        <v>1702319.13807233</v>
      </c>
    </row>
    <row r="648" spans="1:3">
      <c r="A648">
        <v>646</v>
      </c>
      <c r="B648">
        <v>9212197.03875022</v>
      </c>
      <c r="C648">
        <v>1702270.80788602</v>
      </c>
    </row>
    <row r="649" spans="1:3">
      <c r="A649">
        <v>647</v>
      </c>
      <c r="B649">
        <v>9212197.13476858</v>
      </c>
      <c r="C649">
        <v>1702333.75269949</v>
      </c>
    </row>
    <row r="650" spans="1:3">
      <c r="A650">
        <v>648</v>
      </c>
      <c r="B650">
        <v>9212196.97409323</v>
      </c>
      <c r="C650">
        <v>1702209.87748197</v>
      </c>
    </row>
    <row r="651" spans="1:3">
      <c r="A651">
        <v>649</v>
      </c>
      <c r="B651">
        <v>9212197.08173662</v>
      </c>
      <c r="C651">
        <v>1702407.8609695</v>
      </c>
    </row>
    <row r="652" spans="1:3">
      <c r="A652">
        <v>650</v>
      </c>
      <c r="B652">
        <v>9212197.01907117</v>
      </c>
      <c r="C652">
        <v>1702187.00140343</v>
      </c>
    </row>
    <row r="653" spans="1:3">
      <c r="A653">
        <v>651</v>
      </c>
      <c r="B653">
        <v>9212196.91757356</v>
      </c>
      <c r="C653">
        <v>1702310.58821503</v>
      </c>
    </row>
    <row r="654" spans="1:3">
      <c r="A654">
        <v>652</v>
      </c>
      <c r="B654">
        <v>9212196.9249388</v>
      </c>
      <c r="C654">
        <v>1702302.13410617</v>
      </c>
    </row>
    <row r="655" spans="1:3">
      <c r="A655">
        <v>653</v>
      </c>
      <c r="B655">
        <v>9212196.93501133</v>
      </c>
      <c r="C655">
        <v>1702255.76750769</v>
      </c>
    </row>
    <row r="656" spans="1:3">
      <c r="A656">
        <v>654</v>
      </c>
      <c r="B656">
        <v>9212197.1266093</v>
      </c>
      <c r="C656">
        <v>1702317.28364651</v>
      </c>
    </row>
    <row r="657" spans="1:3">
      <c r="A657">
        <v>655</v>
      </c>
      <c r="B657">
        <v>9212196.96751876</v>
      </c>
      <c r="C657">
        <v>1702277.9912785</v>
      </c>
    </row>
    <row r="658" spans="1:3">
      <c r="A658">
        <v>656</v>
      </c>
      <c r="B658">
        <v>9212196.99764084</v>
      </c>
      <c r="C658">
        <v>1702291.09495642</v>
      </c>
    </row>
    <row r="659" spans="1:3">
      <c r="A659">
        <v>657</v>
      </c>
      <c r="B659">
        <v>9212196.93662316</v>
      </c>
      <c r="C659">
        <v>1702301.00125444</v>
      </c>
    </row>
    <row r="660" spans="1:3">
      <c r="A660">
        <v>658</v>
      </c>
      <c r="B660">
        <v>9212196.93796315</v>
      </c>
      <c r="C660">
        <v>1702352.86739146</v>
      </c>
    </row>
    <row r="661" spans="1:3">
      <c r="A661">
        <v>659</v>
      </c>
      <c r="B661">
        <v>9212196.94441676</v>
      </c>
      <c r="C661">
        <v>1702322.91520113</v>
      </c>
    </row>
    <row r="662" spans="1:3">
      <c r="A662">
        <v>660</v>
      </c>
      <c r="B662">
        <v>9212196.90595798</v>
      </c>
      <c r="C662">
        <v>1702268.86987567</v>
      </c>
    </row>
    <row r="663" spans="1:3">
      <c r="A663">
        <v>661</v>
      </c>
      <c r="B663">
        <v>9212196.94497512</v>
      </c>
      <c r="C663">
        <v>1702261.73917679</v>
      </c>
    </row>
    <row r="664" spans="1:3">
      <c r="A664">
        <v>662</v>
      </c>
      <c r="B664">
        <v>9212196.90475521</v>
      </c>
      <c r="C664">
        <v>1702319.92273298</v>
      </c>
    </row>
    <row r="665" spans="1:3">
      <c r="A665">
        <v>663</v>
      </c>
      <c r="B665">
        <v>9212196.91291153</v>
      </c>
      <c r="C665">
        <v>1702290.51749785</v>
      </c>
    </row>
    <row r="666" spans="1:3">
      <c r="A666">
        <v>664</v>
      </c>
      <c r="B666">
        <v>9212196.84393855</v>
      </c>
      <c r="C666">
        <v>1702209.25289721</v>
      </c>
    </row>
    <row r="667" spans="1:3">
      <c r="A667">
        <v>665</v>
      </c>
      <c r="B667">
        <v>9212196.8060624</v>
      </c>
      <c r="C667">
        <v>1702181.94818545</v>
      </c>
    </row>
    <row r="668" spans="1:3">
      <c r="A668">
        <v>666</v>
      </c>
      <c r="B668">
        <v>9212196.80586018</v>
      </c>
      <c r="C668">
        <v>1702202.28287963</v>
      </c>
    </row>
    <row r="669" spans="1:3">
      <c r="A669">
        <v>667</v>
      </c>
      <c r="B669">
        <v>9212196.85699335</v>
      </c>
      <c r="C669">
        <v>1702195.80726117</v>
      </c>
    </row>
    <row r="670" spans="1:3">
      <c r="A670">
        <v>668</v>
      </c>
      <c r="B670">
        <v>9212196.80457077</v>
      </c>
      <c r="C670">
        <v>1702243.55750023</v>
      </c>
    </row>
    <row r="671" spans="1:3">
      <c r="A671">
        <v>669</v>
      </c>
      <c r="B671">
        <v>9212196.83833277</v>
      </c>
      <c r="C671">
        <v>1702274.87492385</v>
      </c>
    </row>
    <row r="672" spans="1:3">
      <c r="A672">
        <v>670</v>
      </c>
      <c r="B672">
        <v>9212196.73384463</v>
      </c>
      <c r="C672">
        <v>1702270.21777428</v>
      </c>
    </row>
    <row r="673" spans="1:3">
      <c r="A673">
        <v>671</v>
      </c>
      <c r="B673">
        <v>9212196.75168272</v>
      </c>
      <c r="C673">
        <v>1702353.90843736</v>
      </c>
    </row>
    <row r="674" spans="1:3">
      <c r="A674">
        <v>672</v>
      </c>
      <c r="B674">
        <v>9212196.74000392</v>
      </c>
      <c r="C674">
        <v>1702268.48410203</v>
      </c>
    </row>
    <row r="675" spans="1:3">
      <c r="A675">
        <v>673</v>
      </c>
      <c r="B675">
        <v>9212196.670984</v>
      </c>
      <c r="C675">
        <v>1702311.95905135</v>
      </c>
    </row>
    <row r="676" spans="1:3">
      <c r="A676">
        <v>674</v>
      </c>
      <c r="B676">
        <v>9212196.69434457</v>
      </c>
      <c r="C676">
        <v>1702332.86036262</v>
      </c>
    </row>
    <row r="677" spans="1:3">
      <c r="A677">
        <v>675</v>
      </c>
      <c r="B677">
        <v>9212196.72406627</v>
      </c>
      <c r="C677">
        <v>1702351.45311154</v>
      </c>
    </row>
    <row r="678" spans="1:3">
      <c r="A678">
        <v>676</v>
      </c>
      <c r="B678">
        <v>9212196.6961626</v>
      </c>
      <c r="C678">
        <v>1702346.82107962</v>
      </c>
    </row>
    <row r="679" spans="1:3">
      <c r="A679">
        <v>677</v>
      </c>
      <c r="B679">
        <v>9212196.68514915</v>
      </c>
      <c r="C679">
        <v>1702305.79908609</v>
      </c>
    </row>
    <row r="680" spans="1:3">
      <c r="A680">
        <v>678</v>
      </c>
      <c r="B680">
        <v>9212196.67100929</v>
      </c>
      <c r="C680">
        <v>1702328.93955373</v>
      </c>
    </row>
    <row r="681" spans="1:3">
      <c r="A681">
        <v>679</v>
      </c>
      <c r="B681">
        <v>9212196.68479722</v>
      </c>
      <c r="C681">
        <v>1702249.85703532</v>
      </c>
    </row>
    <row r="682" spans="1:3">
      <c r="A682">
        <v>680</v>
      </c>
      <c r="B682">
        <v>9212196.70647738</v>
      </c>
      <c r="C682">
        <v>1702329.2892373</v>
      </c>
    </row>
    <row r="683" spans="1:3">
      <c r="A683">
        <v>681</v>
      </c>
      <c r="B683">
        <v>9212196.69324432</v>
      </c>
      <c r="C683">
        <v>1702262.80777691</v>
      </c>
    </row>
    <row r="684" spans="1:3">
      <c r="A684">
        <v>682</v>
      </c>
      <c r="B684">
        <v>9212196.70897323</v>
      </c>
      <c r="C684">
        <v>1702320.49512648</v>
      </c>
    </row>
    <row r="685" spans="1:3">
      <c r="A685">
        <v>683</v>
      </c>
      <c r="B685">
        <v>9212196.64666364</v>
      </c>
      <c r="C685">
        <v>1702335.98754376</v>
      </c>
    </row>
    <row r="686" spans="1:3">
      <c r="A686">
        <v>684</v>
      </c>
      <c r="B686">
        <v>9212196.67283671</v>
      </c>
      <c r="C686">
        <v>1702365.96394318</v>
      </c>
    </row>
    <row r="687" spans="1:3">
      <c r="A687">
        <v>685</v>
      </c>
      <c r="B687">
        <v>9212196.68701929</v>
      </c>
      <c r="C687">
        <v>1702193.01336103</v>
      </c>
    </row>
    <row r="688" spans="1:3">
      <c r="A688">
        <v>686</v>
      </c>
      <c r="B688">
        <v>9212196.65372824</v>
      </c>
      <c r="C688">
        <v>1702350.93990881</v>
      </c>
    </row>
    <row r="689" spans="1:3">
      <c r="A689">
        <v>687</v>
      </c>
      <c r="B689">
        <v>9212196.69746383</v>
      </c>
      <c r="C689">
        <v>1702331.20240155</v>
      </c>
    </row>
    <row r="690" spans="1:3">
      <c r="A690">
        <v>688</v>
      </c>
      <c r="B690">
        <v>9212196.67153877</v>
      </c>
      <c r="C690">
        <v>1702298.64626517</v>
      </c>
    </row>
    <row r="691" spans="1:3">
      <c r="A691">
        <v>689</v>
      </c>
      <c r="B691">
        <v>9212196.72683948</v>
      </c>
      <c r="C691">
        <v>1702239.40791013</v>
      </c>
    </row>
    <row r="692" spans="1:3">
      <c r="A692">
        <v>690</v>
      </c>
      <c r="B692">
        <v>9212196.68728898</v>
      </c>
      <c r="C692">
        <v>1702361.43033151</v>
      </c>
    </row>
    <row r="693" spans="1:3">
      <c r="A693">
        <v>691</v>
      </c>
      <c r="B693">
        <v>9212196.64169766</v>
      </c>
      <c r="C693">
        <v>1702313.00905888</v>
      </c>
    </row>
    <row r="694" spans="1:3">
      <c r="A694">
        <v>692</v>
      </c>
      <c r="B694">
        <v>9212196.67999187</v>
      </c>
      <c r="C694">
        <v>1702341.717262</v>
      </c>
    </row>
    <row r="695" spans="1:3">
      <c r="A695">
        <v>693</v>
      </c>
      <c r="B695">
        <v>9212196.67965438</v>
      </c>
      <c r="C695">
        <v>1702288.11512059</v>
      </c>
    </row>
    <row r="696" spans="1:3">
      <c r="A696">
        <v>694</v>
      </c>
      <c r="B696">
        <v>9212196.68697736</v>
      </c>
      <c r="C696">
        <v>1702323.31870329</v>
      </c>
    </row>
    <row r="697" spans="1:3">
      <c r="A697">
        <v>695</v>
      </c>
      <c r="B697">
        <v>9212196.65317628</v>
      </c>
      <c r="C697">
        <v>1702430.44616486</v>
      </c>
    </row>
    <row r="698" spans="1:3">
      <c r="A698">
        <v>696</v>
      </c>
      <c r="B698">
        <v>9212196.66183537</v>
      </c>
      <c r="C698">
        <v>1702333.58235287</v>
      </c>
    </row>
    <row r="699" spans="1:3">
      <c r="A699">
        <v>697</v>
      </c>
      <c r="B699">
        <v>9212196.6295964</v>
      </c>
      <c r="C699">
        <v>1702288.53316495</v>
      </c>
    </row>
    <row r="700" spans="1:3">
      <c r="A700">
        <v>698</v>
      </c>
      <c r="B700">
        <v>9212196.63957134</v>
      </c>
      <c r="C700">
        <v>1702322.10070513</v>
      </c>
    </row>
    <row r="701" spans="1:3">
      <c r="A701">
        <v>699</v>
      </c>
      <c r="B701">
        <v>9212196.62978386</v>
      </c>
      <c r="C701">
        <v>1702288.23082669</v>
      </c>
    </row>
    <row r="702" spans="1:3">
      <c r="A702">
        <v>700</v>
      </c>
      <c r="B702">
        <v>9212196.66554355</v>
      </c>
      <c r="C702">
        <v>1702252.0284065</v>
      </c>
    </row>
    <row r="703" spans="1:3">
      <c r="A703">
        <v>701</v>
      </c>
      <c r="B703">
        <v>9212196.62237872</v>
      </c>
      <c r="C703">
        <v>1702324.67133434</v>
      </c>
    </row>
    <row r="704" spans="1:3">
      <c r="A704">
        <v>702</v>
      </c>
      <c r="B704">
        <v>9212196.63668801</v>
      </c>
      <c r="C704">
        <v>1702320.41000784</v>
      </c>
    </row>
    <row r="705" spans="1:3">
      <c r="A705">
        <v>703</v>
      </c>
      <c r="B705">
        <v>9212196.58768116</v>
      </c>
      <c r="C705">
        <v>1702274.23012632</v>
      </c>
    </row>
    <row r="706" spans="1:3">
      <c r="A706">
        <v>704</v>
      </c>
      <c r="B706">
        <v>9212196.62365429</v>
      </c>
      <c r="C706">
        <v>1702267.42995214</v>
      </c>
    </row>
    <row r="707" spans="1:3">
      <c r="A707">
        <v>705</v>
      </c>
      <c r="B707">
        <v>9212196.6351056</v>
      </c>
      <c r="C707">
        <v>1702216.07929126</v>
      </c>
    </row>
    <row r="708" spans="1:3">
      <c r="A708">
        <v>706</v>
      </c>
      <c r="B708">
        <v>9212196.57036292</v>
      </c>
      <c r="C708">
        <v>1702245.0905011</v>
      </c>
    </row>
    <row r="709" spans="1:3">
      <c r="A709">
        <v>707</v>
      </c>
      <c r="B709">
        <v>9212196.62224877</v>
      </c>
      <c r="C709">
        <v>1702230.27347722</v>
      </c>
    </row>
    <row r="710" spans="1:3">
      <c r="A710">
        <v>708</v>
      </c>
      <c r="B710">
        <v>9212196.58709995</v>
      </c>
      <c r="C710">
        <v>1702284.34981216</v>
      </c>
    </row>
    <row r="711" spans="1:3">
      <c r="A711">
        <v>709</v>
      </c>
      <c r="B711">
        <v>9212196.62038884</v>
      </c>
      <c r="C711">
        <v>1702180.5301508</v>
      </c>
    </row>
    <row r="712" spans="1:3">
      <c r="A712">
        <v>710</v>
      </c>
      <c r="B712">
        <v>9212196.56547512</v>
      </c>
      <c r="C712">
        <v>1702253.47949156</v>
      </c>
    </row>
    <row r="713" spans="1:3">
      <c r="A713">
        <v>711</v>
      </c>
      <c r="B713">
        <v>9212196.61128659</v>
      </c>
      <c r="C713">
        <v>1702316.68499876</v>
      </c>
    </row>
    <row r="714" spans="1:3">
      <c r="A714">
        <v>712</v>
      </c>
      <c r="B714">
        <v>9212196.59395709</v>
      </c>
      <c r="C714">
        <v>1702236.50116441</v>
      </c>
    </row>
    <row r="715" spans="1:3">
      <c r="A715">
        <v>713</v>
      </c>
      <c r="B715">
        <v>9212196.54987131</v>
      </c>
      <c r="C715">
        <v>1702246.43071224</v>
      </c>
    </row>
    <row r="716" spans="1:3">
      <c r="A716">
        <v>714</v>
      </c>
      <c r="B716">
        <v>9212196.55395649</v>
      </c>
      <c r="C716">
        <v>1702225.04093323</v>
      </c>
    </row>
    <row r="717" spans="1:3">
      <c r="A717">
        <v>715</v>
      </c>
      <c r="B717">
        <v>9212196.57576441</v>
      </c>
      <c r="C717">
        <v>1702110.60384759</v>
      </c>
    </row>
    <row r="718" spans="1:3">
      <c r="A718">
        <v>716</v>
      </c>
      <c r="B718">
        <v>9212196.54789257</v>
      </c>
      <c r="C718">
        <v>1702235.01070715</v>
      </c>
    </row>
    <row r="719" spans="1:3">
      <c r="A719">
        <v>717</v>
      </c>
      <c r="B719">
        <v>9212196.62287078</v>
      </c>
      <c r="C719">
        <v>1702314.32814122</v>
      </c>
    </row>
    <row r="720" spans="1:3">
      <c r="A720">
        <v>718</v>
      </c>
      <c r="B720">
        <v>9212196.572951</v>
      </c>
      <c r="C720">
        <v>1702210.42556068</v>
      </c>
    </row>
    <row r="721" spans="1:3">
      <c r="A721">
        <v>719</v>
      </c>
      <c r="B721">
        <v>9212196.55527685</v>
      </c>
      <c r="C721">
        <v>1702172.19490476</v>
      </c>
    </row>
    <row r="722" spans="1:3">
      <c r="A722">
        <v>720</v>
      </c>
      <c r="B722">
        <v>9212196.5798702</v>
      </c>
      <c r="C722">
        <v>1702179.10265506</v>
      </c>
    </row>
    <row r="723" spans="1:3">
      <c r="A723">
        <v>721</v>
      </c>
      <c r="B723">
        <v>9212196.5259214</v>
      </c>
      <c r="C723">
        <v>1702301.03757092</v>
      </c>
    </row>
    <row r="724" spans="1:3">
      <c r="A724">
        <v>722</v>
      </c>
      <c r="B724">
        <v>9212196.55333444</v>
      </c>
      <c r="C724">
        <v>1702290.1300589</v>
      </c>
    </row>
    <row r="725" spans="1:3">
      <c r="A725">
        <v>723</v>
      </c>
      <c r="B725">
        <v>9212196.56237157</v>
      </c>
      <c r="C725">
        <v>1702333.18998172</v>
      </c>
    </row>
    <row r="726" spans="1:3">
      <c r="A726">
        <v>724</v>
      </c>
      <c r="B726">
        <v>9212196.53653841</v>
      </c>
      <c r="C726">
        <v>1702296.19036353</v>
      </c>
    </row>
    <row r="727" spans="1:3">
      <c r="A727">
        <v>725</v>
      </c>
      <c r="B727">
        <v>9212196.55753475</v>
      </c>
      <c r="C727">
        <v>1702386.16342331</v>
      </c>
    </row>
    <row r="728" spans="1:3">
      <c r="A728">
        <v>726</v>
      </c>
      <c r="B728">
        <v>9212196.53964503</v>
      </c>
      <c r="C728">
        <v>1702282.86961054</v>
      </c>
    </row>
    <row r="729" spans="1:3">
      <c r="A729">
        <v>727</v>
      </c>
      <c r="B729">
        <v>9212196.58128311</v>
      </c>
      <c r="C729">
        <v>1702247.26689252</v>
      </c>
    </row>
    <row r="730" spans="1:3">
      <c r="A730">
        <v>728</v>
      </c>
      <c r="B730">
        <v>9212196.56682909</v>
      </c>
      <c r="C730">
        <v>1702301.50406203</v>
      </c>
    </row>
    <row r="731" spans="1:3">
      <c r="A731">
        <v>729</v>
      </c>
      <c r="B731">
        <v>9212196.55394029</v>
      </c>
      <c r="C731">
        <v>1702372.6883234</v>
      </c>
    </row>
    <row r="732" spans="1:3">
      <c r="A732">
        <v>730</v>
      </c>
      <c r="B732">
        <v>9212196.53452189</v>
      </c>
      <c r="C732">
        <v>1702285.48839724</v>
      </c>
    </row>
    <row r="733" spans="1:3">
      <c r="A733">
        <v>731</v>
      </c>
      <c r="B733">
        <v>9212196.57512823</v>
      </c>
      <c r="C733">
        <v>1702263.59432323</v>
      </c>
    </row>
    <row r="734" spans="1:3">
      <c r="A734">
        <v>732</v>
      </c>
      <c r="B734">
        <v>9212196.54333473</v>
      </c>
      <c r="C734">
        <v>1702282.71889981</v>
      </c>
    </row>
    <row r="735" spans="1:3">
      <c r="A735">
        <v>733</v>
      </c>
      <c r="B735">
        <v>9212196.58576562</v>
      </c>
      <c r="C735">
        <v>1702375.56030663</v>
      </c>
    </row>
    <row r="736" spans="1:3">
      <c r="A736">
        <v>734</v>
      </c>
      <c r="B736">
        <v>9212196.53289156</v>
      </c>
      <c r="C736">
        <v>1702274.30446009</v>
      </c>
    </row>
    <row r="737" spans="1:3">
      <c r="A737">
        <v>735</v>
      </c>
      <c r="B737">
        <v>9212196.54834591</v>
      </c>
      <c r="C737">
        <v>1702300.2436627</v>
      </c>
    </row>
    <row r="738" spans="1:3">
      <c r="A738">
        <v>736</v>
      </c>
      <c r="B738">
        <v>9212196.5330034</v>
      </c>
      <c r="C738">
        <v>1702330.74254125</v>
      </c>
    </row>
    <row r="739" spans="1:3">
      <c r="A739">
        <v>737</v>
      </c>
      <c r="B739">
        <v>9212196.52505707</v>
      </c>
      <c r="C739">
        <v>1702308.96933066</v>
      </c>
    </row>
    <row r="740" spans="1:3">
      <c r="A740">
        <v>738</v>
      </c>
      <c r="B740">
        <v>9212196.52024712</v>
      </c>
      <c r="C740">
        <v>1702274.61872396</v>
      </c>
    </row>
    <row r="741" spans="1:3">
      <c r="A741">
        <v>739</v>
      </c>
      <c r="B741">
        <v>9212196.5127587</v>
      </c>
      <c r="C741">
        <v>1702289.9274181</v>
      </c>
    </row>
    <row r="742" spans="1:3">
      <c r="A742">
        <v>740</v>
      </c>
      <c r="B742">
        <v>9212196.53074982</v>
      </c>
      <c r="C742">
        <v>1702307.28919407</v>
      </c>
    </row>
    <row r="743" spans="1:3">
      <c r="A743">
        <v>741</v>
      </c>
      <c r="B743">
        <v>9212196.52389814</v>
      </c>
      <c r="C743">
        <v>1702286.59024208</v>
      </c>
    </row>
    <row r="744" spans="1:3">
      <c r="A744">
        <v>742</v>
      </c>
      <c r="B744">
        <v>9212196.52942605</v>
      </c>
      <c r="C744">
        <v>1702271.30296186</v>
      </c>
    </row>
    <row r="745" spans="1:3">
      <c r="A745">
        <v>743</v>
      </c>
      <c r="B745">
        <v>9212196.52261879</v>
      </c>
      <c r="C745">
        <v>1702320.22404983</v>
      </c>
    </row>
    <row r="746" spans="1:3">
      <c r="A746">
        <v>744</v>
      </c>
      <c r="B746">
        <v>9212196.4936271</v>
      </c>
      <c r="C746">
        <v>1702262.45055789</v>
      </c>
    </row>
    <row r="747" spans="1:3">
      <c r="A747">
        <v>745</v>
      </c>
      <c r="B747">
        <v>9212196.48844259</v>
      </c>
      <c r="C747">
        <v>1702254.56124769</v>
      </c>
    </row>
    <row r="748" spans="1:3">
      <c r="A748">
        <v>746</v>
      </c>
      <c r="B748">
        <v>9212196.49749746</v>
      </c>
      <c r="C748">
        <v>1702307.97737702</v>
      </c>
    </row>
    <row r="749" spans="1:3">
      <c r="A749">
        <v>747</v>
      </c>
      <c r="B749">
        <v>9212196.49877005</v>
      </c>
      <c r="C749">
        <v>1702259.88645666</v>
      </c>
    </row>
    <row r="750" spans="1:3">
      <c r="A750">
        <v>748</v>
      </c>
      <c r="B750">
        <v>9212196.49269423</v>
      </c>
      <c r="C750">
        <v>1702205.56173369</v>
      </c>
    </row>
    <row r="751" spans="1:3">
      <c r="A751">
        <v>749</v>
      </c>
      <c r="B751">
        <v>9212196.50277821</v>
      </c>
      <c r="C751">
        <v>1702257.42680361</v>
      </c>
    </row>
    <row r="752" spans="1:3">
      <c r="A752">
        <v>750</v>
      </c>
      <c r="B752">
        <v>9212196.49038502</v>
      </c>
      <c r="C752">
        <v>1702211.29783077</v>
      </c>
    </row>
    <row r="753" spans="1:3">
      <c r="A753">
        <v>751</v>
      </c>
      <c r="B753">
        <v>9212196.492665</v>
      </c>
      <c r="C753">
        <v>1702275.45022197</v>
      </c>
    </row>
    <row r="754" spans="1:3">
      <c r="A754">
        <v>752</v>
      </c>
      <c r="B754">
        <v>9212196.48411979</v>
      </c>
      <c r="C754">
        <v>1702250.45188381</v>
      </c>
    </row>
    <row r="755" spans="1:3">
      <c r="A755">
        <v>753</v>
      </c>
      <c r="B755">
        <v>9212196.49155341</v>
      </c>
      <c r="C755">
        <v>1702238.2177257</v>
      </c>
    </row>
    <row r="756" spans="1:3">
      <c r="A756">
        <v>754</v>
      </c>
      <c r="B756">
        <v>9212196.47102007</v>
      </c>
      <c r="C756">
        <v>1702234.63813531</v>
      </c>
    </row>
    <row r="757" spans="1:3">
      <c r="A757">
        <v>755</v>
      </c>
      <c r="B757">
        <v>9212196.47826173</v>
      </c>
      <c r="C757">
        <v>1702234.85052931</v>
      </c>
    </row>
    <row r="758" spans="1:3">
      <c r="A758">
        <v>756</v>
      </c>
      <c r="B758">
        <v>9212196.45169952</v>
      </c>
      <c r="C758">
        <v>1702282.28889525</v>
      </c>
    </row>
    <row r="759" spans="1:3">
      <c r="A759">
        <v>757</v>
      </c>
      <c r="B759">
        <v>9212196.44320112</v>
      </c>
      <c r="C759">
        <v>1702279.56103543</v>
      </c>
    </row>
    <row r="760" spans="1:3">
      <c r="A760">
        <v>758</v>
      </c>
      <c r="B760">
        <v>9212196.45731469</v>
      </c>
      <c r="C760">
        <v>1702274.83850949</v>
      </c>
    </row>
    <row r="761" spans="1:3">
      <c r="A761">
        <v>759</v>
      </c>
      <c r="B761">
        <v>9212196.44735025</v>
      </c>
      <c r="C761">
        <v>1702284.36817907</v>
      </c>
    </row>
    <row r="762" spans="1:3">
      <c r="A762">
        <v>760</v>
      </c>
      <c r="B762">
        <v>9212196.4553635</v>
      </c>
      <c r="C762">
        <v>1702257.25495876</v>
      </c>
    </row>
    <row r="763" spans="1:3">
      <c r="A763">
        <v>761</v>
      </c>
      <c r="B763">
        <v>9212196.44346973</v>
      </c>
      <c r="C763">
        <v>1702275.91952147</v>
      </c>
    </row>
    <row r="764" spans="1:3">
      <c r="A764">
        <v>762</v>
      </c>
      <c r="B764">
        <v>9212196.43967067</v>
      </c>
      <c r="C764">
        <v>1702260.15055372</v>
      </c>
    </row>
    <row r="765" spans="1:3">
      <c r="A765">
        <v>763</v>
      </c>
      <c r="B765">
        <v>9212196.4477394</v>
      </c>
      <c r="C765">
        <v>1702244.00712185</v>
      </c>
    </row>
    <row r="766" spans="1:3">
      <c r="A766">
        <v>764</v>
      </c>
      <c r="B766">
        <v>9212196.44562546</v>
      </c>
      <c r="C766">
        <v>1702266.13678158</v>
      </c>
    </row>
    <row r="767" spans="1:3">
      <c r="A767">
        <v>765</v>
      </c>
      <c r="B767">
        <v>9212196.44259227</v>
      </c>
      <c r="C767">
        <v>1702264.63151415</v>
      </c>
    </row>
    <row r="768" spans="1:3">
      <c r="A768">
        <v>766</v>
      </c>
      <c r="B768">
        <v>9212196.44334856</v>
      </c>
      <c r="C768">
        <v>1702229.52701939</v>
      </c>
    </row>
    <row r="769" spans="1:3">
      <c r="A769">
        <v>767</v>
      </c>
      <c r="B769">
        <v>9212196.44132465</v>
      </c>
      <c r="C769">
        <v>1702245.48138073</v>
      </c>
    </row>
    <row r="770" spans="1:3">
      <c r="A770">
        <v>768</v>
      </c>
      <c r="B770">
        <v>9212196.44560339</v>
      </c>
      <c r="C770">
        <v>1702283.72356668</v>
      </c>
    </row>
    <row r="771" spans="1:3">
      <c r="A771">
        <v>769</v>
      </c>
      <c r="B771">
        <v>9212196.43964354</v>
      </c>
      <c r="C771">
        <v>1702254.59644995</v>
      </c>
    </row>
    <row r="772" spans="1:3">
      <c r="A772">
        <v>770</v>
      </c>
      <c r="B772">
        <v>9212196.44669672</v>
      </c>
      <c r="C772">
        <v>1702236.28642843</v>
      </c>
    </row>
    <row r="773" spans="1:3">
      <c r="A773">
        <v>771</v>
      </c>
      <c r="B773">
        <v>9212196.44185426</v>
      </c>
      <c r="C773">
        <v>1702285.11164216</v>
      </c>
    </row>
    <row r="774" spans="1:3">
      <c r="A774">
        <v>772</v>
      </c>
      <c r="B774">
        <v>9212196.46352047</v>
      </c>
      <c r="C774">
        <v>1702283.09639896</v>
      </c>
    </row>
    <row r="775" spans="1:3">
      <c r="A775">
        <v>773</v>
      </c>
      <c r="B775">
        <v>9212196.44383077</v>
      </c>
      <c r="C775">
        <v>1702236.869763</v>
      </c>
    </row>
    <row r="776" spans="1:3">
      <c r="A776">
        <v>774</v>
      </c>
      <c r="B776">
        <v>9212196.43751335</v>
      </c>
      <c r="C776">
        <v>1702303.44735904</v>
      </c>
    </row>
    <row r="777" spans="1:3">
      <c r="A777">
        <v>775</v>
      </c>
      <c r="B777">
        <v>9212196.44161834</v>
      </c>
      <c r="C777">
        <v>1702307.13671167</v>
      </c>
    </row>
    <row r="778" spans="1:3">
      <c r="A778">
        <v>776</v>
      </c>
      <c r="B778">
        <v>9212196.43235029</v>
      </c>
      <c r="C778">
        <v>1702241.0139873</v>
      </c>
    </row>
    <row r="779" spans="1:3">
      <c r="A779">
        <v>777</v>
      </c>
      <c r="B779">
        <v>9212196.43628544</v>
      </c>
      <c r="C779">
        <v>1702238.3682168</v>
      </c>
    </row>
    <row r="780" spans="1:3">
      <c r="A780">
        <v>778</v>
      </c>
      <c r="B780">
        <v>9212196.43646884</v>
      </c>
      <c r="C780">
        <v>1702256.23923028</v>
      </c>
    </row>
    <row r="781" spans="1:3">
      <c r="A781">
        <v>779</v>
      </c>
      <c r="B781">
        <v>9212196.43492055</v>
      </c>
      <c r="C781">
        <v>1702229.79910235</v>
      </c>
    </row>
    <row r="782" spans="1:3">
      <c r="A782">
        <v>780</v>
      </c>
      <c r="B782">
        <v>9212196.43992583</v>
      </c>
      <c r="C782">
        <v>1702282.97792318</v>
      </c>
    </row>
    <row r="783" spans="1:3">
      <c r="A783">
        <v>781</v>
      </c>
      <c r="B783">
        <v>9212196.43331563</v>
      </c>
      <c r="C783">
        <v>1702246.40271469</v>
      </c>
    </row>
    <row r="784" spans="1:3">
      <c r="A784">
        <v>782</v>
      </c>
      <c r="B784">
        <v>9212196.44665236</v>
      </c>
      <c r="C784">
        <v>1702221.84271905</v>
      </c>
    </row>
    <row r="785" spans="1:3">
      <c r="A785">
        <v>783</v>
      </c>
      <c r="B785">
        <v>9212196.43410202</v>
      </c>
      <c r="C785">
        <v>1702246.73559506</v>
      </c>
    </row>
    <row r="786" spans="1:3">
      <c r="A786">
        <v>784</v>
      </c>
      <c r="B786">
        <v>9212196.43917234</v>
      </c>
      <c r="C786">
        <v>1702260.07353527</v>
      </c>
    </row>
    <row r="787" spans="1:3">
      <c r="A787">
        <v>785</v>
      </c>
      <c r="B787">
        <v>9212196.43798746</v>
      </c>
      <c r="C787">
        <v>1702227.87295846</v>
      </c>
    </row>
    <row r="788" spans="1:3">
      <c r="A788">
        <v>786</v>
      </c>
      <c r="B788">
        <v>9212196.44512087</v>
      </c>
      <c r="C788">
        <v>1702204.92648952</v>
      </c>
    </row>
    <row r="789" spans="1:3">
      <c r="A789">
        <v>787</v>
      </c>
      <c r="B789">
        <v>9212196.43831845</v>
      </c>
      <c r="C789">
        <v>1702241.09639608</v>
      </c>
    </row>
    <row r="790" spans="1:3">
      <c r="A790">
        <v>788</v>
      </c>
      <c r="B790">
        <v>9212196.43582643</v>
      </c>
      <c r="C790">
        <v>1702211.02565635</v>
      </c>
    </row>
    <row r="791" spans="1:3">
      <c r="A791">
        <v>789</v>
      </c>
      <c r="B791">
        <v>9212196.43674766</v>
      </c>
      <c r="C791">
        <v>1702232.64972024</v>
      </c>
    </row>
    <row r="792" spans="1:3">
      <c r="A792">
        <v>790</v>
      </c>
      <c r="B792">
        <v>9212196.44641994</v>
      </c>
      <c r="C792">
        <v>1702272.47975844</v>
      </c>
    </row>
    <row r="793" spans="1:3">
      <c r="A793">
        <v>791</v>
      </c>
      <c r="B793">
        <v>9212196.43220221</v>
      </c>
      <c r="C793">
        <v>1702246.7165046</v>
      </c>
    </row>
    <row r="794" spans="1:3">
      <c r="A794">
        <v>792</v>
      </c>
      <c r="B794">
        <v>9212196.43659339</v>
      </c>
      <c r="C794">
        <v>1702248.7027</v>
      </c>
    </row>
    <row r="795" spans="1:3">
      <c r="A795">
        <v>793</v>
      </c>
      <c r="B795">
        <v>9212196.43879516</v>
      </c>
      <c r="C795">
        <v>1702260.70113048</v>
      </c>
    </row>
    <row r="796" spans="1:3">
      <c r="A796">
        <v>794</v>
      </c>
      <c r="B796">
        <v>9212196.43443051</v>
      </c>
      <c r="C796">
        <v>1702242.86121165</v>
      </c>
    </row>
    <row r="797" spans="1:3">
      <c r="A797">
        <v>795</v>
      </c>
      <c r="B797">
        <v>9212196.43775296</v>
      </c>
      <c r="C797">
        <v>1702236.6241134</v>
      </c>
    </row>
    <row r="798" spans="1:3">
      <c r="A798">
        <v>796</v>
      </c>
      <c r="B798">
        <v>9212196.4337294</v>
      </c>
      <c r="C798">
        <v>1702255.46040247</v>
      </c>
    </row>
    <row r="799" spans="1:3">
      <c r="A799">
        <v>797</v>
      </c>
      <c r="B799">
        <v>9212196.43221594</v>
      </c>
      <c r="C799">
        <v>1702254.62226438</v>
      </c>
    </row>
    <row r="800" spans="1:3">
      <c r="A800">
        <v>798</v>
      </c>
      <c r="B800">
        <v>9212196.43314092</v>
      </c>
      <c r="C800">
        <v>1702253.39619918</v>
      </c>
    </row>
    <row r="801" spans="1:3">
      <c r="A801">
        <v>799</v>
      </c>
      <c r="B801">
        <v>9212196.43147936</v>
      </c>
      <c r="C801">
        <v>1702237.25001046</v>
      </c>
    </row>
    <row r="802" spans="1:3">
      <c r="A802">
        <v>800</v>
      </c>
      <c r="B802">
        <v>9212196.4302883</v>
      </c>
      <c r="C802">
        <v>1702235.15405628</v>
      </c>
    </row>
    <row r="803" spans="1:3">
      <c r="A803">
        <v>801</v>
      </c>
      <c r="B803">
        <v>9212196.43348573</v>
      </c>
      <c r="C803">
        <v>1702250.25994504</v>
      </c>
    </row>
    <row r="804" spans="1:3">
      <c r="A804">
        <v>802</v>
      </c>
      <c r="B804">
        <v>9212196.43347825</v>
      </c>
      <c r="C804">
        <v>1702225.09198254</v>
      </c>
    </row>
    <row r="805" spans="1:3">
      <c r="A805">
        <v>803</v>
      </c>
      <c r="B805">
        <v>9212196.42931915</v>
      </c>
      <c r="C805">
        <v>1702201.78751139</v>
      </c>
    </row>
    <row r="806" spans="1:3">
      <c r="A806">
        <v>804</v>
      </c>
      <c r="B806">
        <v>9212196.42943703</v>
      </c>
      <c r="C806">
        <v>1702205.74109455</v>
      </c>
    </row>
    <row r="807" spans="1:3">
      <c r="A807">
        <v>805</v>
      </c>
      <c r="B807">
        <v>9212196.42866943</v>
      </c>
      <c r="C807">
        <v>1702194.41060478</v>
      </c>
    </row>
    <row r="808" spans="1:3">
      <c r="A808">
        <v>806</v>
      </c>
      <c r="B808">
        <v>9212196.42909868</v>
      </c>
      <c r="C808">
        <v>1702205.56318863</v>
      </c>
    </row>
    <row r="809" spans="1:3">
      <c r="A809">
        <v>807</v>
      </c>
      <c r="B809">
        <v>9212196.42772216</v>
      </c>
      <c r="C809">
        <v>1702192.36119851</v>
      </c>
    </row>
    <row r="810" spans="1:3">
      <c r="A810">
        <v>808</v>
      </c>
      <c r="B810">
        <v>9212196.42789659</v>
      </c>
      <c r="C810">
        <v>1702195.94383117</v>
      </c>
    </row>
    <row r="811" spans="1:3">
      <c r="A811">
        <v>809</v>
      </c>
      <c r="B811">
        <v>9212196.42430344</v>
      </c>
      <c r="C811">
        <v>1702213.49914826</v>
      </c>
    </row>
    <row r="812" spans="1:3">
      <c r="A812">
        <v>810</v>
      </c>
      <c r="B812">
        <v>9212196.42538697</v>
      </c>
      <c r="C812">
        <v>1702221.09089694</v>
      </c>
    </row>
    <row r="813" spans="1:3">
      <c r="A813">
        <v>811</v>
      </c>
      <c r="B813">
        <v>9212196.42176546</v>
      </c>
      <c r="C813">
        <v>1702242.36908636</v>
      </c>
    </row>
    <row r="814" spans="1:3">
      <c r="A814">
        <v>812</v>
      </c>
      <c r="B814">
        <v>9212196.42012198</v>
      </c>
      <c r="C814">
        <v>1702234.99685303</v>
      </c>
    </row>
    <row r="815" spans="1:3">
      <c r="A815">
        <v>813</v>
      </c>
      <c r="B815">
        <v>9212196.42003448</v>
      </c>
      <c r="C815">
        <v>1702229.92998781</v>
      </c>
    </row>
    <row r="816" spans="1:3">
      <c r="A816">
        <v>814</v>
      </c>
      <c r="B816">
        <v>9212196.42028428</v>
      </c>
      <c r="C816">
        <v>1702229.18621142</v>
      </c>
    </row>
    <row r="817" spans="1:3">
      <c r="A817">
        <v>815</v>
      </c>
      <c r="B817">
        <v>9212196.42192293</v>
      </c>
      <c r="C817">
        <v>1702216.60090164</v>
      </c>
    </row>
    <row r="818" spans="1:3">
      <c r="A818">
        <v>816</v>
      </c>
      <c r="B818">
        <v>9212196.42115553</v>
      </c>
      <c r="C818">
        <v>1702233.90132126</v>
      </c>
    </row>
    <row r="819" spans="1:3">
      <c r="A819">
        <v>817</v>
      </c>
      <c r="B819">
        <v>9212196.42081077</v>
      </c>
      <c r="C819">
        <v>1702222.05341327</v>
      </c>
    </row>
    <row r="820" spans="1:3">
      <c r="A820">
        <v>818</v>
      </c>
      <c r="B820">
        <v>9212196.42086454</v>
      </c>
      <c r="C820">
        <v>1702228.61552155</v>
      </c>
    </row>
    <row r="821" spans="1:3">
      <c r="A821">
        <v>819</v>
      </c>
      <c r="B821">
        <v>9212196.42024342</v>
      </c>
      <c r="C821">
        <v>1702245.74049631</v>
      </c>
    </row>
    <row r="822" spans="1:3">
      <c r="A822">
        <v>820</v>
      </c>
      <c r="B822">
        <v>9212196.42169412</v>
      </c>
      <c r="C822">
        <v>1702226.51800087</v>
      </c>
    </row>
    <row r="823" spans="1:3">
      <c r="A823">
        <v>821</v>
      </c>
      <c r="B823">
        <v>9212196.42240809</v>
      </c>
      <c r="C823">
        <v>1702222.70495566</v>
      </c>
    </row>
    <row r="824" spans="1:3">
      <c r="A824">
        <v>822</v>
      </c>
      <c r="B824">
        <v>9212196.42219658</v>
      </c>
      <c r="C824">
        <v>1702232.81432713</v>
      </c>
    </row>
    <row r="825" spans="1:3">
      <c r="A825">
        <v>823</v>
      </c>
      <c r="B825">
        <v>9212196.42443246</v>
      </c>
      <c r="C825">
        <v>1702236.13714206</v>
      </c>
    </row>
    <row r="826" spans="1:3">
      <c r="A826">
        <v>824</v>
      </c>
      <c r="B826">
        <v>9212196.42228578</v>
      </c>
      <c r="C826">
        <v>1702225.83133413</v>
      </c>
    </row>
    <row r="827" spans="1:3">
      <c r="A827">
        <v>825</v>
      </c>
      <c r="B827">
        <v>9212196.42348938</v>
      </c>
      <c r="C827">
        <v>1702224.03176746</v>
      </c>
    </row>
    <row r="828" spans="1:3">
      <c r="A828">
        <v>826</v>
      </c>
      <c r="B828">
        <v>9212196.42053159</v>
      </c>
      <c r="C828">
        <v>1702228.81808339</v>
      </c>
    </row>
    <row r="829" spans="1:3">
      <c r="A829">
        <v>827</v>
      </c>
      <c r="B829">
        <v>9212196.42216123</v>
      </c>
      <c r="C829">
        <v>1702253.8815892</v>
      </c>
    </row>
    <row r="830" spans="1:3">
      <c r="A830">
        <v>828</v>
      </c>
      <c r="B830">
        <v>9212196.42246516</v>
      </c>
      <c r="C830">
        <v>1702226.97524159</v>
      </c>
    </row>
    <row r="831" spans="1:3">
      <c r="A831">
        <v>829</v>
      </c>
      <c r="B831">
        <v>9212196.4203002</v>
      </c>
      <c r="C831">
        <v>1702249.12475849</v>
      </c>
    </row>
    <row r="832" spans="1:3">
      <c r="A832">
        <v>830</v>
      </c>
      <c r="B832">
        <v>9212196.42197044</v>
      </c>
      <c r="C832">
        <v>1702224.44682416</v>
      </c>
    </row>
    <row r="833" spans="1:3">
      <c r="A833">
        <v>831</v>
      </c>
      <c r="B833">
        <v>9212196.42125382</v>
      </c>
      <c r="C833">
        <v>1702218.73201184</v>
      </c>
    </row>
    <row r="834" spans="1:3">
      <c r="A834">
        <v>832</v>
      </c>
      <c r="B834">
        <v>9212196.42310981</v>
      </c>
      <c r="C834">
        <v>1702217.23825106</v>
      </c>
    </row>
    <row r="835" spans="1:3">
      <c r="A835">
        <v>833</v>
      </c>
      <c r="B835">
        <v>9212196.42196543</v>
      </c>
      <c r="C835">
        <v>1702261.66387665</v>
      </c>
    </row>
    <row r="836" spans="1:3">
      <c r="A836">
        <v>834</v>
      </c>
      <c r="B836">
        <v>9212196.41980867</v>
      </c>
      <c r="C836">
        <v>1702229.0476141</v>
      </c>
    </row>
    <row r="837" spans="1:3">
      <c r="A837">
        <v>835</v>
      </c>
      <c r="B837">
        <v>9212196.42121015</v>
      </c>
      <c r="C837">
        <v>1702254.48736841</v>
      </c>
    </row>
    <row r="838" spans="1:3">
      <c r="A838">
        <v>836</v>
      </c>
      <c r="B838">
        <v>9212196.41939977</v>
      </c>
      <c r="C838">
        <v>1702231.53434445</v>
      </c>
    </row>
    <row r="839" spans="1:3">
      <c r="A839">
        <v>837</v>
      </c>
      <c r="B839">
        <v>9212196.41874145</v>
      </c>
      <c r="C839">
        <v>1702239.6422367</v>
      </c>
    </row>
    <row r="840" spans="1:3">
      <c r="A840">
        <v>838</v>
      </c>
      <c r="B840">
        <v>9212196.41872677</v>
      </c>
      <c r="C840">
        <v>1702244.28188965</v>
      </c>
    </row>
    <row r="841" spans="1:3">
      <c r="A841">
        <v>839</v>
      </c>
      <c r="B841">
        <v>9212196.41837176</v>
      </c>
      <c r="C841">
        <v>1702230.02757396</v>
      </c>
    </row>
    <row r="842" spans="1:3">
      <c r="A842">
        <v>840</v>
      </c>
      <c r="B842">
        <v>9212196.41876582</v>
      </c>
      <c r="C842">
        <v>1702217.25154822</v>
      </c>
    </row>
    <row r="843" spans="1:3">
      <c r="A843">
        <v>841</v>
      </c>
      <c r="B843">
        <v>9212196.42011013</v>
      </c>
      <c r="C843">
        <v>1702228.45061136</v>
      </c>
    </row>
    <row r="844" spans="1:3">
      <c r="A844">
        <v>842</v>
      </c>
      <c r="B844">
        <v>9212196.41928105</v>
      </c>
      <c r="C844">
        <v>1702240.57329355</v>
      </c>
    </row>
    <row r="845" spans="1:3">
      <c r="A845">
        <v>843</v>
      </c>
      <c r="B845">
        <v>9212196.41887818</v>
      </c>
      <c r="C845">
        <v>1702232.11388718</v>
      </c>
    </row>
    <row r="846" spans="1:3">
      <c r="A846">
        <v>844</v>
      </c>
      <c r="B846">
        <v>9212196.4179944</v>
      </c>
      <c r="C846">
        <v>1702234.70211262</v>
      </c>
    </row>
    <row r="847" spans="1:3">
      <c r="A847">
        <v>845</v>
      </c>
      <c r="B847">
        <v>9212196.41820796</v>
      </c>
      <c r="C847">
        <v>1702240.30681771</v>
      </c>
    </row>
    <row r="848" spans="1:3">
      <c r="A848">
        <v>846</v>
      </c>
      <c r="B848">
        <v>9212196.41746112</v>
      </c>
      <c r="C848">
        <v>1702245.69441485</v>
      </c>
    </row>
    <row r="849" spans="1:3">
      <c r="A849">
        <v>847</v>
      </c>
      <c r="B849">
        <v>9212196.41824299</v>
      </c>
      <c r="C849">
        <v>1702250.51211732</v>
      </c>
    </row>
    <row r="850" spans="1:3">
      <c r="A850">
        <v>848</v>
      </c>
      <c r="B850">
        <v>9212196.41724397</v>
      </c>
      <c r="C850">
        <v>1702256.14795949</v>
      </c>
    </row>
    <row r="851" spans="1:3">
      <c r="A851">
        <v>849</v>
      </c>
      <c r="B851">
        <v>9212196.41666613</v>
      </c>
      <c r="C851">
        <v>1702253.45971637</v>
      </c>
    </row>
    <row r="852" spans="1:3">
      <c r="A852">
        <v>850</v>
      </c>
      <c r="B852">
        <v>9212196.4176992</v>
      </c>
      <c r="C852">
        <v>1702251.65790342</v>
      </c>
    </row>
    <row r="853" spans="1:3">
      <c r="A853">
        <v>851</v>
      </c>
      <c r="B853">
        <v>9212196.41704876</v>
      </c>
      <c r="C853">
        <v>1702251.16522685</v>
      </c>
    </row>
    <row r="854" spans="1:3">
      <c r="A854">
        <v>852</v>
      </c>
      <c r="B854">
        <v>9212196.41914105</v>
      </c>
      <c r="C854">
        <v>1702240.71482582</v>
      </c>
    </row>
    <row r="855" spans="1:3">
      <c r="A855">
        <v>853</v>
      </c>
      <c r="B855">
        <v>9212196.41733744</v>
      </c>
      <c r="C855">
        <v>1702248.08728958</v>
      </c>
    </row>
    <row r="856" spans="1:3">
      <c r="A856">
        <v>854</v>
      </c>
      <c r="B856">
        <v>9212196.41732235</v>
      </c>
      <c r="C856">
        <v>1702263.96612941</v>
      </c>
    </row>
    <row r="857" spans="1:3">
      <c r="A857">
        <v>855</v>
      </c>
      <c r="B857">
        <v>9212196.41695044</v>
      </c>
      <c r="C857">
        <v>1702251.03743865</v>
      </c>
    </row>
    <row r="858" spans="1:3">
      <c r="A858">
        <v>856</v>
      </c>
      <c r="B858">
        <v>9212196.4169171</v>
      </c>
      <c r="C858">
        <v>1702249.58692537</v>
      </c>
    </row>
    <row r="859" spans="1:3">
      <c r="A859">
        <v>857</v>
      </c>
      <c r="B859">
        <v>9212196.41675842</v>
      </c>
      <c r="C859">
        <v>1702250.97673328</v>
      </c>
    </row>
    <row r="860" spans="1:3">
      <c r="A860">
        <v>858</v>
      </c>
      <c r="B860">
        <v>9212196.41689978</v>
      </c>
      <c r="C860">
        <v>1702259.13351045</v>
      </c>
    </row>
    <row r="861" spans="1:3">
      <c r="A861">
        <v>859</v>
      </c>
      <c r="B861">
        <v>9212196.41654347</v>
      </c>
      <c r="C861">
        <v>1702253.06270279</v>
      </c>
    </row>
    <row r="862" spans="1:3">
      <c r="A862">
        <v>860</v>
      </c>
      <c r="B862">
        <v>9212196.41627556</v>
      </c>
      <c r="C862">
        <v>1702252.33546551</v>
      </c>
    </row>
    <row r="863" spans="1:3">
      <c r="A863">
        <v>861</v>
      </c>
      <c r="B863">
        <v>9212196.41647247</v>
      </c>
      <c r="C863">
        <v>1702253.87504807</v>
      </c>
    </row>
    <row r="864" spans="1:3">
      <c r="A864">
        <v>862</v>
      </c>
      <c r="B864">
        <v>9212196.4167103</v>
      </c>
      <c r="C864">
        <v>1702258.24331219</v>
      </c>
    </row>
    <row r="865" spans="1:3">
      <c r="A865">
        <v>863</v>
      </c>
      <c r="B865">
        <v>9212196.41659034</v>
      </c>
      <c r="C865">
        <v>1702252.21915189</v>
      </c>
    </row>
    <row r="866" spans="1:3">
      <c r="A866">
        <v>864</v>
      </c>
      <c r="B866">
        <v>9212196.41611842</v>
      </c>
      <c r="C866">
        <v>1702253.70073487</v>
      </c>
    </row>
    <row r="867" spans="1:3">
      <c r="A867">
        <v>865</v>
      </c>
      <c r="B867">
        <v>9212196.41606476</v>
      </c>
      <c r="C867">
        <v>1702254.50222854</v>
      </c>
    </row>
    <row r="868" spans="1:3">
      <c r="A868">
        <v>866</v>
      </c>
      <c r="B868">
        <v>9212196.41526289</v>
      </c>
      <c r="C868">
        <v>1702251.5224639</v>
      </c>
    </row>
    <row r="869" spans="1:3">
      <c r="A869">
        <v>867</v>
      </c>
      <c r="B869">
        <v>9212196.41549716</v>
      </c>
      <c r="C869">
        <v>1702253.83186409</v>
      </c>
    </row>
    <row r="870" spans="1:3">
      <c r="A870">
        <v>868</v>
      </c>
      <c r="B870">
        <v>9212196.41452942</v>
      </c>
      <c r="C870">
        <v>1702252.34038769</v>
      </c>
    </row>
    <row r="871" spans="1:3">
      <c r="A871">
        <v>869</v>
      </c>
      <c r="B871">
        <v>9212196.41539652</v>
      </c>
      <c r="C871">
        <v>1702249.79862585</v>
      </c>
    </row>
    <row r="872" spans="1:3">
      <c r="A872">
        <v>870</v>
      </c>
      <c r="B872">
        <v>9212196.41431494</v>
      </c>
      <c r="C872">
        <v>1702265.92863837</v>
      </c>
    </row>
    <row r="873" spans="1:3">
      <c r="A873">
        <v>871</v>
      </c>
      <c r="B873">
        <v>9212196.41415276</v>
      </c>
      <c r="C873">
        <v>1702259.21886519</v>
      </c>
    </row>
    <row r="874" spans="1:3">
      <c r="A874">
        <v>872</v>
      </c>
      <c r="B874">
        <v>9212196.41389035</v>
      </c>
      <c r="C874">
        <v>1702261.22312642</v>
      </c>
    </row>
    <row r="875" spans="1:3">
      <c r="A875">
        <v>873</v>
      </c>
      <c r="B875">
        <v>9212196.41370917</v>
      </c>
      <c r="C875">
        <v>1702255.76069551</v>
      </c>
    </row>
    <row r="876" spans="1:3">
      <c r="A876">
        <v>874</v>
      </c>
      <c r="B876">
        <v>9212196.41390646</v>
      </c>
      <c r="C876">
        <v>1702262.22063557</v>
      </c>
    </row>
    <row r="877" spans="1:3">
      <c r="A877">
        <v>875</v>
      </c>
      <c r="B877">
        <v>9212196.41376994</v>
      </c>
      <c r="C877">
        <v>1702251.65222168</v>
      </c>
    </row>
    <row r="878" spans="1:3">
      <c r="A878">
        <v>876</v>
      </c>
      <c r="B878">
        <v>9212196.41397869</v>
      </c>
      <c r="C878">
        <v>1702244.11560145</v>
      </c>
    </row>
    <row r="879" spans="1:3">
      <c r="A879">
        <v>877</v>
      </c>
      <c r="B879">
        <v>9212196.41411924</v>
      </c>
      <c r="C879">
        <v>1702261.63968564</v>
      </c>
    </row>
    <row r="880" spans="1:3">
      <c r="A880">
        <v>878</v>
      </c>
      <c r="B880">
        <v>9212196.41474878</v>
      </c>
      <c r="C880">
        <v>1702264.06252658</v>
      </c>
    </row>
    <row r="881" spans="1:3">
      <c r="A881">
        <v>879</v>
      </c>
      <c r="B881">
        <v>9212196.41393532</v>
      </c>
      <c r="C881">
        <v>1702251.56874147</v>
      </c>
    </row>
    <row r="882" spans="1:3">
      <c r="A882">
        <v>880</v>
      </c>
      <c r="B882">
        <v>9212196.41396251</v>
      </c>
      <c r="C882">
        <v>1702260.3806832</v>
      </c>
    </row>
    <row r="883" spans="1:3">
      <c r="A883">
        <v>881</v>
      </c>
      <c r="B883">
        <v>9212196.41414691</v>
      </c>
      <c r="C883">
        <v>1702252.4030123</v>
      </c>
    </row>
    <row r="884" spans="1:3">
      <c r="A884">
        <v>882</v>
      </c>
      <c r="B884">
        <v>9212196.41345564</v>
      </c>
      <c r="C884">
        <v>1702254.52538381</v>
      </c>
    </row>
    <row r="885" spans="1:3">
      <c r="A885">
        <v>883</v>
      </c>
      <c r="B885">
        <v>9212196.41397587</v>
      </c>
      <c r="C885">
        <v>1702248.98313573</v>
      </c>
    </row>
    <row r="886" spans="1:3">
      <c r="A886">
        <v>884</v>
      </c>
      <c r="B886">
        <v>9212196.41402606</v>
      </c>
      <c r="C886">
        <v>1702251.78610442</v>
      </c>
    </row>
    <row r="887" spans="1:3">
      <c r="A887">
        <v>885</v>
      </c>
      <c r="B887">
        <v>9212196.41324111</v>
      </c>
      <c r="C887">
        <v>1702255.10122039</v>
      </c>
    </row>
    <row r="888" spans="1:3">
      <c r="A888">
        <v>886</v>
      </c>
      <c r="B888">
        <v>9212196.4137214</v>
      </c>
      <c r="C888">
        <v>1702249.3976873</v>
      </c>
    </row>
    <row r="889" spans="1:3">
      <c r="A889">
        <v>887</v>
      </c>
      <c r="B889">
        <v>9212196.41366422</v>
      </c>
      <c r="C889">
        <v>1702258.51257094</v>
      </c>
    </row>
    <row r="890" spans="1:3">
      <c r="A890">
        <v>888</v>
      </c>
      <c r="B890">
        <v>9212196.41312034</v>
      </c>
      <c r="C890">
        <v>1702258.91506569</v>
      </c>
    </row>
    <row r="891" spans="1:3">
      <c r="A891">
        <v>889</v>
      </c>
      <c r="B891">
        <v>9212196.41319413</v>
      </c>
      <c r="C891">
        <v>1702258.96287697</v>
      </c>
    </row>
    <row r="892" spans="1:3">
      <c r="A892">
        <v>890</v>
      </c>
      <c r="B892">
        <v>9212196.41276889</v>
      </c>
      <c r="C892">
        <v>1702260.10665863</v>
      </c>
    </row>
    <row r="893" spans="1:3">
      <c r="A893">
        <v>891</v>
      </c>
      <c r="B893">
        <v>9212196.41301948</v>
      </c>
      <c r="C893">
        <v>1702258.73973018</v>
      </c>
    </row>
    <row r="894" spans="1:3">
      <c r="A894">
        <v>892</v>
      </c>
      <c r="B894">
        <v>9212196.41283348</v>
      </c>
      <c r="C894">
        <v>1702261.99760393</v>
      </c>
    </row>
    <row r="895" spans="1:3">
      <c r="A895">
        <v>893</v>
      </c>
      <c r="B895">
        <v>9212196.41315637</v>
      </c>
      <c r="C895">
        <v>1702261.3984533</v>
      </c>
    </row>
    <row r="896" spans="1:3">
      <c r="A896">
        <v>894</v>
      </c>
      <c r="B896">
        <v>9212196.41423514</v>
      </c>
      <c r="C896">
        <v>1702261.98568295</v>
      </c>
    </row>
    <row r="897" spans="1:3">
      <c r="A897">
        <v>895</v>
      </c>
      <c r="B897">
        <v>9212196.41297473</v>
      </c>
      <c r="C897">
        <v>1702258.64643151</v>
      </c>
    </row>
    <row r="898" spans="1:3">
      <c r="A898">
        <v>896</v>
      </c>
      <c r="B898">
        <v>9212196.41332704</v>
      </c>
      <c r="C898">
        <v>1702264.64527399</v>
      </c>
    </row>
    <row r="899" spans="1:3">
      <c r="A899">
        <v>897</v>
      </c>
      <c r="B899">
        <v>9212196.41253453</v>
      </c>
      <c r="C899">
        <v>1702260.72010134</v>
      </c>
    </row>
    <row r="900" spans="1:3">
      <c r="A900">
        <v>898</v>
      </c>
      <c r="B900">
        <v>9212196.41322733</v>
      </c>
      <c r="C900">
        <v>1702255.96263892</v>
      </c>
    </row>
    <row r="901" spans="1:3">
      <c r="A901">
        <v>899</v>
      </c>
      <c r="B901">
        <v>9212196.41286803</v>
      </c>
      <c r="C901">
        <v>1702268.49615896</v>
      </c>
    </row>
    <row r="902" spans="1:3">
      <c r="A902">
        <v>900</v>
      </c>
      <c r="B902">
        <v>9212196.41303997</v>
      </c>
      <c r="C902">
        <v>1702266.94994624</v>
      </c>
    </row>
    <row r="903" spans="1:3">
      <c r="A903">
        <v>901</v>
      </c>
      <c r="B903">
        <v>9212196.41277098</v>
      </c>
      <c r="C903">
        <v>1702265.7730115</v>
      </c>
    </row>
    <row r="904" spans="1:3">
      <c r="A904">
        <v>902</v>
      </c>
      <c r="B904">
        <v>9212196.4129985</v>
      </c>
      <c r="C904">
        <v>1702268.54164576</v>
      </c>
    </row>
    <row r="905" spans="1:3">
      <c r="A905">
        <v>903</v>
      </c>
      <c r="B905">
        <v>9212196.4125826</v>
      </c>
      <c r="C905">
        <v>1702254.75413586</v>
      </c>
    </row>
    <row r="906" spans="1:3">
      <c r="A906">
        <v>904</v>
      </c>
      <c r="B906">
        <v>9212196.41232012</v>
      </c>
      <c r="C906">
        <v>1702257.51353422</v>
      </c>
    </row>
    <row r="907" spans="1:3">
      <c r="A907">
        <v>905</v>
      </c>
      <c r="B907">
        <v>9212196.41223222</v>
      </c>
      <c r="C907">
        <v>1702261.49016662</v>
      </c>
    </row>
    <row r="908" spans="1:3">
      <c r="A908">
        <v>906</v>
      </c>
      <c r="B908">
        <v>9212196.41274235</v>
      </c>
      <c r="C908">
        <v>1702254.3886378</v>
      </c>
    </row>
    <row r="909" spans="1:3">
      <c r="A909">
        <v>907</v>
      </c>
      <c r="B909">
        <v>9212196.41248669</v>
      </c>
      <c r="C909">
        <v>1702267.99997391</v>
      </c>
    </row>
    <row r="910" spans="1:3">
      <c r="A910">
        <v>908</v>
      </c>
      <c r="B910">
        <v>9212196.41318989</v>
      </c>
      <c r="C910">
        <v>1702265.15898785</v>
      </c>
    </row>
    <row r="911" spans="1:3">
      <c r="A911">
        <v>909</v>
      </c>
      <c r="B911">
        <v>9212196.41253409</v>
      </c>
      <c r="C911">
        <v>1702267.12243318</v>
      </c>
    </row>
    <row r="912" spans="1:3">
      <c r="A912">
        <v>910</v>
      </c>
      <c r="B912">
        <v>9212196.41321978</v>
      </c>
      <c r="C912">
        <v>1702267.89535961</v>
      </c>
    </row>
    <row r="913" spans="1:3">
      <c r="A913">
        <v>911</v>
      </c>
      <c r="B913">
        <v>9212196.41233562</v>
      </c>
      <c r="C913">
        <v>1702260.17789564</v>
      </c>
    </row>
    <row r="914" spans="1:3">
      <c r="A914">
        <v>912</v>
      </c>
      <c r="B914">
        <v>9212196.41263474</v>
      </c>
      <c r="C914">
        <v>1702254.96438031</v>
      </c>
    </row>
    <row r="915" spans="1:3">
      <c r="A915">
        <v>913</v>
      </c>
      <c r="B915">
        <v>9212196.41227183</v>
      </c>
      <c r="C915">
        <v>1702258.38536872</v>
      </c>
    </row>
    <row r="916" spans="1:3">
      <c r="A916">
        <v>914</v>
      </c>
      <c r="B916">
        <v>9212196.41279768</v>
      </c>
      <c r="C916">
        <v>1702254.81163156</v>
      </c>
    </row>
    <row r="917" spans="1:3">
      <c r="A917">
        <v>915</v>
      </c>
      <c r="B917">
        <v>9212196.41247405</v>
      </c>
      <c r="C917">
        <v>1702254.80748391</v>
      </c>
    </row>
    <row r="918" spans="1:3">
      <c r="A918">
        <v>916</v>
      </c>
      <c r="B918">
        <v>9212196.41285174</v>
      </c>
      <c r="C918">
        <v>1702255.72355679</v>
      </c>
    </row>
    <row r="919" spans="1:3">
      <c r="A919">
        <v>917</v>
      </c>
      <c r="B919">
        <v>9212196.4125178</v>
      </c>
      <c r="C919">
        <v>1702263.58656203</v>
      </c>
    </row>
    <row r="920" spans="1:3">
      <c r="A920">
        <v>918</v>
      </c>
      <c r="B920">
        <v>9212196.41243569</v>
      </c>
      <c r="C920">
        <v>1702262.33437233</v>
      </c>
    </row>
    <row r="921" spans="1:3">
      <c r="A921">
        <v>919</v>
      </c>
      <c r="B921">
        <v>9212196.41221833</v>
      </c>
      <c r="C921">
        <v>1702259.60378074</v>
      </c>
    </row>
    <row r="922" spans="1:3">
      <c r="A922">
        <v>920</v>
      </c>
      <c r="B922">
        <v>9212196.41216145</v>
      </c>
      <c r="C922">
        <v>1702259.59236137</v>
      </c>
    </row>
    <row r="923" spans="1:3">
      <c r="A923">
        <v>921</v>
      </c>
      <c r="B923">
        <v>9212196.4124289</v>
      </c>
      <c r="C923">
        <v>1702257.53141661</v>
      </c>
    </row>
    <row r="924" spans="1:3">
      <c r="A924">
        <v>922</v>
      </c>
      <c r="B924">
        <v>9212196.41226473</v>
      </c>
      <c r="C924">
        <v>1702260.2749022</v>
      </c>
    </row>
    <row r="925" spans="1:3">
      <c r="A925">
        <v>923</v>
      </c>
      <c r="B925">
        <v>9212196.41215626</v>
      </c>
      <c r="C925">
        <v>1702260.24632485</v>
      </c>
    </row>
    <row r="926" spans="1:3">
      <c r="A926">
        <v>924</v>
      </c>
      <c r="B926">
        <v>9212196.41247916</v>
      </c>
      <c r="C926">
        <v>1702260.39960508</v>
      </c>
    </row>
    <row r="927" spans="1:3">
      <c r="A927">
        <v>925</v>
      </c>
      <c r="B927">
        <v>9212196.41238747</v>
      </c>
      <c r="C927">
        <v>1702255.54090875</v>
      </c>
    </row>
    <row r="928" spans="1:3">
      <c r="A928">
        <v>926</v>
      </c>
      <c r="B928">
        <v>9212196.41218749</v>
      </c>
      <c r="C928">
        <v>1702259.69253384</v>
      </c>
    </row>
    <row r="929" spans="1:3">
      <c r="A929">
        <v>927</v>
      </c>
      <c r="B929">
        <v>9212196.41185897</v>
      </c>
      <c r="C929">
        <v>1702263.47659811</v>
      </c>
    </row>
    <row r="930" spans="1:3">
      <c r="A930">
        <v>928</v>
      </c>
      <c r="B930">
        <v>9212196.41201768</v>
      </c>
      <c r="C930">
        <v>1702264.39496347</v>
      </c>
    </row>
    <row r="931" spans="1:3">
      <c r="A931">
        <v>929</v>
      </c>
      <c r="B931">
        <v>9212196.41204834</v>
      </c>
      <c r="C931">
        <v>1702263.13595023</v>
      </c>
    </row>
    <row r="932" spans="1:3">
      <c r="A932">
        <v>930</v>
      </c>
      <c r="B932">
        <v>9212196.41181493</v>
      </c>
      <c r="C932">
        <v>1702260.1258178</v>
      </c>
    </row>
    <row r="933" spans="1:3">
      <c r="A933">
        <v>931</v>
      </c>
      <c r="B933">
        <v>9212196.41181701</v>
      </c>
      <c r="C933">
        <v>1702262.66688686</v>
      </c>
    </row>
    <row r="934" spans="1:3">
      <c r="A934">
        <v>932</v>
      </c>
      <c r="B934">
        <v>9212196.41194682</v>
      </c>
      <c r="C934">
        <v>1702262.78659089</v>
      </c>
    </row>
    <row r="935" spans="1:3">
      <c r="A935">
        <v>933</v>
      </c>
      <c r="B935">
        <v>9212196.41182157</v>
      </c>
      <c r="C935">
        <v>1702265.12807465</v>
      </c>
    </row>
    <row r="936" spans="1:3">
      <c r="A936">
        <v>934</v>
      </c>
      <c r="B936">
        <v>9212196.41182766</v>
      </c>
      <c r="C936">
        <v>1702260.62273852</v>
      </c>
    </row>
    <row r="937" spans="1:3">
      <c r="A937">
        <v>935</v>
      </c>
      <c r="B937">
        <v>9212196.4118412</v>
      </c>
      <c r="C937">
        <v>1702262.08115408</v>
      </c>
    </row>
    <row r="938" spans="1:3">
      <c r="A938">
        <v>936</v>
      </c>
      <c r="B938">
        <v>9212196.41188207</v>
      </c>
      <c r="C938">
        <v>1702260.3500961</v>
      </c>
    </row>
    <row r="939" spans="1:3">
      <c r="A939">
        <v>937</v>
      </c>
      <c r="B939">
        <v>9212196.41162688</v>
      </c>
      <c r="C939">
        <v>1702255.19520869</v>
      </c>
    </row>
    <row r="940" spans="1:3">
      <c r="A940">
        <v>938</v>
      </c>
      <c r="B940">
        <v>9212196.41175253</v>
      </c>
      <c r="C940">
        <v>1702255.04835738</v>
      </c>
    </row>
    <row r="941" spans="1:3">
      <c r="A941">
        <v>939</v>
      </c>
      <c r="B941">
        <v>9212196.41159993</v>
      </c>
      <c r="C941">
        <v>1702249.62762668</v>
      </c>
    </row>
    <row r="942" spans="1:3">
      <c r="A942">
        <v>940</v>
      </c>
      <c r="B942">
        <v>9212196.41172577</v>
      </c>
      <c r="C942">
        <v>1702250.95193206</v>
      </c>
    </row>
    <row r="943" spans="1:3">
      <c r="A943">
        <v>941</v>
      </c>
      <c r="B943">
        <v>9212196.41159457</v>
      </c>
      <c r="C943">
        <v>1702253.49370676</v>
      </c>
    </row>
    <row r="944" spans="1:3">
      <c r="A944">
        <v>942</v>
      </c>
      <c r="B944">
        <v>9212196.41159067</v>
      </c>
      <c r="C944">
        <v>1702258.15800084</v>
      </c>
    </row>
    <row r="945" spans="1:3">
      <c r="A945">
        <v>943</v>
      </c>
      <c r="B945">
        <v>9212196.41155023</v>
      </c>
      <c r="C945">
        <v>1702257.20827983</v>
      </c>
    </row>
    <row r="946" spans="1:3">
      <c r="A946">
        <v>944</v>
      </c>
      <c r="B946">
        <v>9212196.41157179</v>
      </c>
      <c r="C946">
        <v>1702258.29823435</v>
      </c>
    </row>
    <row r="947" spans="1:3">
      <c r="A947">
        <v>945</v>
      </c>
      <c r="B947">
        <v>9212196.41166346</v>
      </c>
      <c r="C947">
        <v>1702253.1567437</v>
      </c>
    </row>
    <row r="948" spans="1:3">
      <c r="A948">
        <v>946</v>
      </c>
      <c r="B948">
        <v>9212196.41153885</v>
      </c>
      <c r="C948">
        <v>1702255.58138752</v>
      </c>
    </row>
    <row r="949" spans="1:3">
      <c r="A949">
        <v>947</v>
      </c>
      <c r="B949">
        <v>9212196.41174612</v>
      </c>
      <c r="C949">
        <v>1702255.60117396</v>
      </c>
    </row>
    <row r="950" spans="1:3">
      <c r="A950">
        <v>948</v>
      </c>
      <c r="B950">
        <v>9212196.41159924</v>
      </c>
      <c r="C950">
        <v>1702254.58724192</v>
      </c>
    </row>
    <row r="951" spans="1:3">
      <c r="A951">
        <v>949</v>
      </c>
      <c r="B951">
        <v>9212196.41158013</v>
      </c>
      <c r="C951">
        <v>1702253.04075039</v>
      </c>
    </row>
    <row r="952" spans="1:3">
      <c r="A952">
        <v>950</v>
      </c>
      <c r="B952">
        <v>9212196.41163478</v>
      </c>
      <c r="C952">
        <v>1702253.71753284</v>
      </c>
    </row>
    <row r="953" spans="1:3">
      <c r="A953">
        <v>951</v>
      </c>
      <c r="B953">
        <v>9212196.41164706</v>
      </c>
      <c r="C953">
        <v>1702251.94162125</v>
      </c>
    </row>
    <row r="954" spans="1:3">
      <c r="A954">
        <v>952</v>
      </c>
      <c r="B954">
        <v>9212196.41156134</v>
      </c>
      <c r="C954">
        <v>1702255.57053267</v>
      </c>
    </row>
    <row r="955" spans="1:3">
      <c r="A955">
        <v>953</v>
      </c>
      <c r="B955">
        <v>9212196.41182536</v>
      </c>
      <c r="C955">
        <v>1702254.67491734</v>
      </c>
    </row>
    <row r="956" spans="1:3">
      <c r="A956">
        <v>954</v>
      </c>
      <c r="B956">
        <v>9212196.41161739</v>
      </c>
      <c r="C956">
        <v>1702255.90263073</v>
      </c>
    </row>
    <row r="957" spans="1:3">
      <c r="A957">
        <v>955</v>
      </c>
      <c r="B957">
        <v>9212196.41146247</v>
      </c>
      <c r="C957">
        <v>1702254.62141813</v>
      </c>
    </row>
    <row r="958" spans="1:3">
      <c r="A958">
        <v>956</v>
      </c>
      <c r="B958">
        <v>9212196.41150436</v>
      </c>
      <c r="C958">
        <v>1702254.41123023</v>
      </c>
    </row>
    <row r="959" spans="1:3">
      <c r="A959">
        <v>957</v>
      </c>
      <c r="B959">
        <v>9212196.41157439</v>
      </c>
      <c r="C959">
        <v>1702250.18068768</v>
      </c>
    </row>
    <row r="960" spans="1:3">
      <c r="A960">
        <v>958</v>
      </c>
      <c r="B960">
        <v>9212196.41162361</v>
      </c>
      <c r="C960">
        <v>1702253.39571436</v>
      </c>
    </row>
    <row r="961" spans="1:3">
      <c r="A961">
        <v>959</v>
      </c>
      <c r="B961">
        <v>9212196.41157183</v>
      </c>
      <c r="C961">
        <v>1702256.30535384</v>
      </c>
    </row>
    <row r="962" spans="1:3">
      <c r="A962">
        <v>960</v>
      </c>
      <c r="B962">
        <v>9212196.41148918</v>
      </c>
      <c r="C962">
        <v>1702252.1591042</v>
      </c>
    </row>
    <row r="963" spans="1:3">
      <c r="A963">
        <v>961</v>
      </c>
      <c r="B963">
        <v>9212196.41147022</v>
      </c>
      <c r="C963">
        <v>1702259.43417104</v>
      </c>
    </row>
    <row r="964" spans="1:3">
      <c r="A964">
        <v>962</v>
      </c>
      <c r="B964">
        <v>9212196.41163707</v>
      </c>
      <c r="C964">
        <v>1702253.3077694</v>
      </c>
    </row>
    <row r="965" spans="1:3">
      <c r="A965">
        <v>963</v>
      </c>
      <c r="B965">
        <v>9212196.41147837</v>
      </c>
      <c r="C965">
        <v>1702255.04961999</v>
      </c>
    </row>
    <row r="966" spans="1:3">
      <c r="A966">
        <v>964</v>
      </c>
      <c r="B966">
        <v>9212196.41151584</v>
      </c>
      <c r="C966">
        <v>1702255.07422991</v>
      </c>
    </row>
    <row r="967" spans="1:3">
      <c r="A967">
        <v>965</v>
      </c>
      <c r="B967">
        <v>9212196.41151892</v>
      </c>
      <c r="C967">
        <v>1702261.2962998</v>
      </c>
    </row>
    <row r="968" spans="1:3">
      <c r="A968">
        <v>966</v>
      </c>
      <c r="B968">
        <v>9212196.41144967</v>
      </c>
      <c r="C968">
        <v>1702256.6832293</v>
      </c>
    </row>
    <row r="969" spans="1:3">
      <c r="A969">
        <v>967</v>
      </c>
      <c r="B969">
        <v>9212196.41165621</v>
      </c>
      <c r="C969">
        <v>1702260.2110531</v>
      </c>
    </row>
    <row r="970" spans="1:3">
      <c r="A970">
        <v>968</v>
      </c>
      <c r="B970">
        <v>9212196.41161175</v>
      </c>
      <c r="C970">
        <v>1702254.05626215</v>
      </c>
    </row>
    <row r="971" spans="1:3">
      <c r="A971">
        <v>969</v>
      </c>
      <c r="B971">
        <v>9212196.41171134</v>
      </c>
      <c r="C971">
        <v>1702261.99086946</v>
      </c>
    </row>
    <row r="972" spans="1:3">
      <c r="A972">
        <v>970</v>
      </c>
      <c r="B972">
        <v>9212196.41144449</v>
      </c>
      <c r="C972">
        <v>1702255.18865242</v>
      </c>
    </row>
    <row r="973" spans="1:3">
      <c r="A973">
        <v>971</v>
      </c>
      <c r="B973">
        <v>9212196.41136418</v>
      </c>
      <c r="C973">
        <v>1702253.38682128</v>
      </c>
    </row>
    <row r="974" spans="1:3">
      <c r="A974">
        <v>972</v>
      </c>
      <c r="B974">
        <v>9212196.41147373</v>
      </c>
      <c r="C974">
        <v>1702255.31243665</v>
      </c>
    </row>
    <row r="975" spans="1:3">
      <c r="A975">
        <v>973</v>
      </c>
      <c r="B975">
        <v>9212196.41143357</v>
      </c>
      <c r="C975">
        <v>1702253.27644895</v>
      </c>
    </row>
    <row r="976" spans="1:3">
      <c r="A976">
        <v>974</v>
      </c>
      <c r="B976">
        <v>9212196.41138418</v>
      </c>
      <c r="C976">
        <v>1702253.56073921</v>
      </c>
    </row>
    <row r="977" spans="1:3">
      <c r="A977">
        <v>975</v>
      </c>
      <c r="B977">
        <v>9212196.41133351</v>
      </c>
      <c r="C977">
        <v>1702255.31752541</v>
      </c>
    </row>
    <row r="978" spans="1:3">
      <c r="A978">
        <v>976</v>
      </c>
      <c r="B978">
        <v>9212196.41140353</v>
      </c>
      <c r="C978">
        <v>1702260.01691329</v>
      </c>
    </row>
    <row r="979" spans="1:3">
      <c r="A979">
        <v>977</v>
      </c>
      <c r="B979">
        <v>9212196.41145322</v>
      </c>
      <c r="C979">
        <v>1702258.5966671</v>
      </c>
    </row>
    <row r="980" spans="1:3">
      <c r="A980">
        <v>978</v>
      </c>
      <c r="B980">
        <v>9212196.4113622</v>
      </c>
      <c r="C980">
        <v>1702254.28445043</v>
      </c>
    </row>
    <row r="981" spans="1:3">
      <c r="A981">
        <v>979</v>
      </c>
      <c r="B981">
        <v>9212196.41145677</v>
      </c>
      <c r="C981">
        <v>1702253.01502817</v>
      </c>
    </row>
    <row r="982" spans="1:3">
      <c r="A982">
        <v>980</v>
      </c>
      <c r="B982">
        <v>9212196.41152723</v>
      </c>
      <c r="C982">
        <v>1702256.59268037</v>
      </c>
    </row>
    <row r="983" spans="1:3">
      <c r="A983">
        <v>981</v>
      </c>
      <c r="B983">
        <v>9212196.41129281</v>
      </c>
      <c r="C983">
        <v>1702251.69048508</v>
      </c>
    </row>
    <row r="984" spans="1:3">
      <c r="A984">
        <v>982</v>
      </c>
      <c r="B984">
        <v>9212196.41128578</v>
      </c>
      <c r="C984">
        <v>1702252.58331587</v>
      </c>
    </row>
    <row r="985" spans="1:3">
      <c r="A985">
        <v>983</v>
      </c>
      <c r="B985">
        <v>9212196.41134918</v>
      </c>
      <c r="C985">
        <v>1702253.88703198</v>
      </c>
    </row>
    <row r="986" spans="1:3">
      <c r="A986">
        <v>984</v>
      </c>
      <c r="B986">
        <v>9212196.41127403</v>
      </c>
      <c r="C986">
        <v>1702253.0371811</v>
      </c>
    </row>
    <row r="987" spans="1:3">
      <c r="A987">
        <v>985</v>
      </c>
      <c r="B987">
        <v>9212196.4114705</v>
      </c>
      <c r="C987">
        <v>1702250.00985497</v>
      </c>
    </row>
    <row r="988" spans="1:3">
      <c r="A988">
        <v>986</v>
      </c>
      <c r="B988">
        <v>9212196.41132332</v>
      </c>
      <c r="C988">
        <v>1702251.90918258</v>
      </c>
    </row>
    <row r="989" spans="1:3">
      <c r="A989">
        <v>987</v>
      </c>
      <c r="B989">
        <v>9212196.41141231</v>
      </c>
      <c r="C989">
        <v>1702255.55605776</v>
      </c>
    </row>
    <row r="990" spans="1:3">
      <c r="A990">
        <v>988</v>
      </c>
      <c r="B990">
        <v>9212196.41135021</v>
      </c>
      <c r="C990">
        <v>1702254.85674001</v>
      </c>
    </row>
    <row r="991" spans="1:3">
      <c r="A991">
        <v>989</v>
      </c>
      <c r="B991">
        <v>9212196.41160401</v>
      </c>
      <c r="C991">
        <v>1702248.86102353</v>
      </c>
    </row>
    <row r="992" spans="1:3">
      <c r="A992">
        <v>990</v>
      </c>
      <c r="B992">
        <v>9212196.41138998</v>
      </c>
      <c r="C992">
        <v>1702250.01780456</v>
      </c>
    </row>
    <row r="993" spans="1:3">
      <c r="A993">
        <v>991</v>
      </c>
      <c r="B993">
        <v>9212196.41135863</v>
      </c>
      <c r="C993">
        <v>1702255.4455828</v>
      </c>
    </row>
    <row r="994" spans="1:3">
      <c r="A994">
        <v>992</v>
      </c>
      <c r="B994">
        <v>9212196.41121482</v>
      </c>
      <c r="C994">
        <v>1702253.03659567</v>
      </c>
    </row>
    <row r="995" spans="1:3">
      <c r="A995">
        <v>993</v>
      </c>
      <c r="B995">
        <v>9212196.41141573</v>
      </c>
      <c r="C995">
        <v>1702251.38098653</v>
      </c>
    </row>
    <row r="996" spans="1:3">
      <c r="A996">
        <v>994</v>
      </c>
      <c r="B996">
        <v>9212196.41116934</v>
      </c>
      <c r="C996">
        <v>1702255.1652673</v>
      </c>
    </row>
    <row r="997" spans="1:3">
      <c r="A997">
        <v>995</v>
      </c>
      <c r="B997">
        <v>9212196.4113304</v>
      </c>
      <c r="C997">
        <v>1702250.64102945</v>
      </c>
    </row>
    <row r="998" spans="1:3">
      <c r="A998">
        <v>996</v>
      </c>
      <c r="B998">
        <v>9212196.41121218</v>
      </c>
      <c r="C998">
        <v>1702254.76561525</v>
      </c>
    </row>
    <row r="999" spans="1:3">
      <c r="A999">
        <v>997</v>
      </c>
      <c r="B999">
        <v>9212196.411221</v>
      </c>
      <c r="C999">
        <v>1702256.52896682</v>
      </c>
    </row>
    <row r="1000" spans="1:3">
      <c r="A1000">
        <v>998</v>
      </c>
      <c r="B1000">
        <v>9212196.41126414</v>
      </c>
      <c r="C1000">
        <v>1702257.44507231</v>
      </c>
    </row>
    <row r="1001" spans="1:3">
      <c r="A1001">
        <v>999</v>
      </c>
      <c r="B1001">
        <v>9212196.41118566</v>
      </c>
      <c r="C1001">
        <v>1702250.86457035</v>
      </c>
    </row>
    <row r="1002" spans="1:3">
      <c r="A1002">
        <v>1000</v>
      </c>
      <c r="B1002">
        <v>9212196.41119419</v>
      </c>
      <c r="C1002">
        <v>1702253.79716954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2748532.49542125</v>
      </c>
      <c r="C2">
        <v>2855716.54056593</v>
      </c>
    </row>
    <row r="3" spans="1:3">
      <c r="A3">
        <v>1</v>
      </c>
      <c r="B3">
        <v>6569164.45191894</v>
      </c>
      <c r="C3">
        <v>2855716.54056593</v>
      </c>
    </row>
    <row r="4" spans="1:3">
      <c r="A4">
        <v>2</v>
      </c>
      <c r="B4">
        <v>6151785.38187328</v>
      </c>
      <c r="C4">
        <v>2855716.54056593</v>
      </c>
    </row>
    <row r="5" spans="1:3">
      <c r="A5">
        <v>3</v>
      </c>
      <c r="B5">
        <v>5874804.00528848</v>
      </c>
      <c r="C5">
        <v>2855716.54056593</v>
      </c>
    </row>
    <row r="6" spans="1:3">
      <c r="A6">
        <v>4</v>
      </c>
      <c r="B6">
        <v>5808588.67664003</v>
      </c>
      <c r="C6">
        <v>2855716.54056593</v>
      </c>
    </row>
    <row r="7" spans="1:3">
      <c r="A7">
        <v>5</v>
      </c>
      <c r="B7">
        <v>5698886.99049629</v>
      </c>
      <c r="C7">
        <v>2855716.54056593</v>
      </c>
    </row>
    <row r="8" spans="1:3">
      <c r="A8">
        <v>6</v>
      </c>
      <c r="B8">
        <v>5654600.03166318</v>
      </c>
      <c r="C8">
        <v>2855716.54056593</v>
      </c>
    </row>
    <row r="9" spans="1:3">
      <c r="A9">
        <v>7</v>
      </c>
      <c r="B9">
        <v>5561147.30098702</v>
      </c>
      <c r="C9">
        <v>2855716.54056593</v>
      </c>
    </row>
    <row r="10" spans="1:3">
      <c r="A10">
        <v>8</v>
      </c>
      <c r="B10">
        <v>5526561.30763338</v>
      </c>
      <c r="C10">
        <v>2855716.54056593</v>
      </c>
    </row>
    <row r="11" spans="1:3">
      <c r="A11">
        <v>9</v>
      </c>
      <c r="B11">
        <v>5441056.20822348</v>
      </c>
      <c r="C11">
        <v>2855716.54056593</v>
      </c>
    </row>
    <row r="12" spans="1:3">
      <c r="A12">
        <v>10</v>
      </c>
      <c r="B12">
        <v>5411765.84797234</v>
      </c>
      <c r="C12">
        <v>2855716.54056593</v>
      </c>
    </row>
    <row r="13" spans="1:3">
      <c r="A13">
        <v>11</v>
      </c>
      <c r="B13">
        <v>5330830.47096563</v>
      </c>
      <c r="C13">
        <v>2855716.54056593</v>
      </c>
    </row>
    <row r="14" spans="1:3">
      <c r="A14">
        <v>12</v>
      </c>
      <c r="B14">
        <v>5304764.57526571</v>
      </c>
      <c r="C14">
        <v>2855716.54056593</v>
      </c>
    </row>
    <row r="15" spans="1:3">
      <c r="A15">
        <v>13</v>
      </c>
      <c r="B15">
        <v>5226693.03777878</v>
      </c>
      <c r="C15">
        <v>2855716.54056593</v>
      </c>
    </row>
    <row r="16" spans="1:3">
      <c r="A16">
        <v>14</v>
      </c>
      <c r="B16">
        <v>5202830.84743763</v>
      </c>
      <c r="C16">
        <v>2855716.54056593</v>
      </c>
    </row>
    <row r="17" spans="1:3">
      <c r="A17">
        <v>15</v>
      </c>
      <c r="B17">
        <v>5127023.75177009</v>
      </c>
      <c r="C17">
        <v>2855716.54056593</v>
      </c>
    </row>
    <row r="18" spans="1:3">
      <c r="A18">
        <v>16</v>
      </c>
      <c r="B18">
        <v>5104665.96686066</v>
      </c>
      <c r="C18">
        <v>2855716.54056593</v>
      </c>
    </row>
    <row r="19" spans="1:3">
      <c r="A19">
        <v>17</v>
      </c>
      <c r="B19">
        <v>5030448.70531636</v>
      </c>
      <c r="C19">
        <v>2855716.54056593</v>
      </c>
    </row>
    <row r="20" spans="1:3">
      <c r="A20">
        <v>18</v>
      </c>
      <c r="B20">
        <v>5009121.85583229</v>
      </c>
      <c r="C20">
        <v>2855716.54056593</v>
      </c>
    </row>
    <row r="21" spans="1:3">
      <c r="A21">
        <v>19</v>
      </c>
      <c r="B21">
        <v>4935956.71662715</v>
      </c>
      <c r="C21">
        <v>2855716.54056593</v>
      </c>
    </row>
    <row r="22" spans="1:3">
      <c r="A22">
        <v>20</v>
      </c>
      <c r="B22">
        <v>4915472.77409908</v>
      </c>
      <c r="C22">
        <v>2855716.54056593</v>
      </c>
    </row>
    <row r="23" spans="1:3">
      <c r="A23">
        <v>21</v>
      </c>
      <c r="B23">
        <v>4843479.46215662</v>
      </c>
      <c r="C23">
        <v>2855716.54056593</v>
      </c>
    </row>
    <row r="24" spans="1:3">
      <c r="A24">
        <v>22</v>
      </c>
      <c r="B24">
        <v>4823688.2077356</v>
      </c>
      <c r="C24">
        <v>2855716.54056593</v>
      </c>
    </row>
    <row r="25" spans="1:3">
      <c r="A25">
        <v>23</v>
      </c>
      <c r="B25">
        <v>4752893.02348257</v>
      </c>
      <c r="C25">
        <v>2855716.54056593</v>
      </c>
    </row>
    <row r="26" spans="1:3">
      <c r="A26">
        <v>24</v>
      </c>
      <c r="B26">
        <v>4733734.38230061</v>
      </c>
      <c r="C26">
        <v>2855716.54056593</v>
      </c>
    </row>
    <row r="27" spans="1:3">
      <c r="A27">
        <v>25</v>
      </c>
      <c r="B27">
        <v>4664359.98911935</v>
      </c>
      <c r="C27">
        <v>2855716.54056593</v>
      </c>
    </row>
    <row r="28" spans="1:3">
      <c r="A28">
        <v>26</v>
      </c>
      <c r="B28">
        <v>4646292.09355212</v>
      </c>
      <c r="C28">
        <v>2855716.54056593</v>
      </c>
    </row>
    <row r="29" spans="1:3">
      <c r="A29">
        <v>27</v>
      </c>
      <c r="B29">
        <v>4579766.56625811</v>
      </c>
      <c r="C29">
        <v>2855716.54056593</v>
      </c>
    </row>
    <row r="30" spans="1:3">
      <c r="A30">
        <v>28</v>
      </c>
      <c r="B30">
        <v>4562768.67023913</v>
      </c>
      <c r="C30">
        <v>2855716.54056593</v>
      </c>
    </row>
    <row r="31" spans="1:3">
      <c r="A31">
        <v>29</v>
      </c>
      <c r="B31">
        <v>4499935.95253466</v>
      </c>
      <c r="C31">
        <v>2855716.54056593</v>
      </c>
    </row>
    <row r="32" spans="1:3">
      <c r="A32">
        <v>30</v>
      </c>
      <c r="B32">
        <v>4267828.47340023</v>
      </c>
      <c r="C32">
        <v>2855716.54056593</v>
      </c>
    </row>
    <row r="33" spans="1:3">
      <c r="A33">
        <v>31</v>
      </c>
      <c r="B33">
        <v>4185132.64008272</v>
      </c>
      <c r="C33">
        <v>2855716.54056593</v>
      </c>
    </row>
    <row r="34" spans="1:3">
      <c r="A34">
        <v>32</v>
      </c>
      <c r="B34">
        <v>4131831.61079724</v>
      </c>
      <c r="C34">
        <v>2855716.54056593</v>
      </c>
    </row>
    <row r="35" spans="1:3">
      <c r="A35">
        <v>33</v>
      </c>
      <c r="B35">
        <v>4114639.34968729</v>
      </c>
      <c r="C35">
        <v>2855716.54056593</v>
      </c>
    </row>
    <row r="36" spans="1:3">
      <c r="A36">
        <v>34</v>
      </c>
      <c r="B36">
        <v>4115795.53952279</v>
      </c>
      <c r="C36">
        <v>2855716.54056593</v>
      </c>
    </row>
    <row r="37" spans="1:3">
      <c r="A37">
        <v>35</v>
      </c>
      <c r="B37">
        <v>4077282.94976861</v>
      </c>
      <c r="C37">
        <v>2855716.54056593</v>
      </c>
    </row>
    <row r="38" spans="1:3">
      <c r="A38">
        <v>36</v>
      </c>
      <c r="B38">
        <v>4078170.4857398</v>
      </c>
      <c r="C38">
        <v>2855716.54056593</v>
      </c>
    </row>
    <row r="39" spans="1:3">
      <c r="A39">
        <v>37</v>
      </c>
      <c r="B39">
        <v>4041933.93901873</v>
      </c>
      <c r="C39">
        <v>2855716.54056593</v>
      </c>
    </row>
    <row r="40" spans="1:3">
      <c r="A40">
        <v>38</v>
      </c>
      <c r="B40">
        <v>4042680.33389205</v>
      </c>
      <c r="C40">
        <v>2855716.54056593</v>
      </c>
    </row>
    <row r="41" spans="1:3">
      <c r="A41">
        <v>39</v>
      </c>
      <c r="B41">
        <v>4003710.95454187</v>
      </c>
      <c r="C41">
        <v>2855716.54056593</v>
      </c>
    </row>
    <row r="42" spans="1:3">
      <c r="A42">
        <v>40</v>
      </c>
      <c r="B42">
        <v>4004354.75408001</v>
      </c>
      <c r="C42">
        <v>2855716.54056593</v>
      </c>
    </row>
    <row r="43" spans="1:3">
      <c r="A43">
        <v>41</v>
      </c>
      <c r="B43">
        <v>3963477.01147467</v>
      </c>
      <c r="C43">
        <v>2855716.54056593</v>
      </c>
    </row>
    <row r="44" spans="1:3">
      <c r="A44">
        <v>42</v>
      </c>
      <c r="B44">
        <v>3964037.14978663</v>
      </c>
      <c r="C44">
        <v>2855716.54056593</v>
      </c>
    </row>
    <row r="45" spans="1:3">
      <c r="A45">
        <v>43</v>
      </c>
      <c r="B45">
        <v>3921822.67393052</v>
      </c>
      <c r="C45">
        <v>2855716.54056593</v>
      </c>
    </row>
    <row r="46" spans="1:3">
      <c r="A46">
        <v>44</v>
      </c>
      <c r="B46">
        <v>3922286.68784963</v>
      </c>
      <c r="C46">
        <v>2855716.54056593</v>
      </c>
    </row>
    <row r="47" spans="1:3">
      <c r="A47">
        <v>45</v>
      </c>
      <c r="B47">
        <v>3879144.10111969</v>
      </c>
      <c r="C47">
        <v>2855716.54056593</v>
      </c>
    </row>
    <row r="48" spans="1:3">
      <c r="A48">
        <v>46</v>
      </c>
      <c r="B48">
        <v>3879512.73562499</v>
      </c>
      <c r="C48">
        <v>2855716.54056593</v>
      </c>
    </row>
    <row r="49" spans="1:3">
      <c r="A49">
        <v>47</v>
      </c>
      <c r="B49">
        <v>3835805.13133149</v>
      </c>
      <c r="C49">
        <v>2855716.54056593</v>
      </c>
    </row>
    <row r="50" spans="1:3">
      <c r="A50">
        <v>48</v>
      </c>
      <c r="B50">
        <v>3836093.5889298</v>
      </c>
      <c r="C50">
        <v>2855716.54056593</v>
      </c>
    </row>
    <row r="51" spans="1:3">
      <c r="A51">
        <v>49</v>
      </c>
      <c r="B51">
        <v>3792117.92487351</v>
      </c>
      <c r="C51">
        <v>2855716.54056593</v>
      </c>
    </row>
    <row r="52" spans="1:3">
      <c r="A52">
        <v>50</v>
      </c>
      <c r="B52">
        <v>3792326.19281647</v>
      </c>
      <c r="C52">
        <v>2855716.54056593</v>
      </c>
    </row>
    <row r="53" spans="1:3">
      <c r="A53">
        <v>51</v>
      </c>
      <c r="B53">
        <v>3748336.95626549</v>
      </c>
      <c r="C53">
        <v>2855716.54056593</v>
      </c>
    </row>
    <row r="54" spans="1:3">
      <c r="A54">
        <v>52</v>
      </c>
      <c r="B54">
        <v>3748473.90372814</v>
      </c>
      <c r="C54">
        <v>2855716.54056593</v>
      </c>
    </row>
    <row r="55" spans="1:3">
      <c r="A55">
        <v>53</v>
      </c>
      <c r="B55">
        <v>3704724.11342607</v>
      </c>
      <c r="C55">
        <v>2855716.54056593</v>
      </c>
    </row>
    <row r="56" spans="1:3">
      <c r="A56">
        <v>54</v>
      </c>
      <c r="B56">
        <v>3704860.55717859</v>
      </c>
      <c r="C56">
        <v>2855716.54056593</v>
      </c>
    </row>
    <row r="57" spans="1:3">
      <c r="A57">
        <v>55</v>
      </c>
      <c r="B57">
        <v>3661570.06525856</v>
      </c>
      <c r="C57">
        <v>2855716.54056593</v>
      </c>
    </row>
    <row r="58" spans="1:3">
      <c r="A58">
        <v>56</v>
      </c>
      <c r="B58">
        <v>3661656.18646293</v>
      </c>
      <c r="C58">
        <v>2855716.54056593</v>
      </c>
    </row>
    <row r="59" spans="1:3">
      <c r="A59">
        <v>57</v>
      </c>
      <c r="B59">
        <v>3619092.32858371</v>
      </c>
      <c r="C59">
        <v>2855716.54056593</v>
      </c>
    </row>
    <row r="60" spans="1:3">
      <c r="A60">
        <v>58</v>
      </c>
      <c r="B60">
        <v>3607449.71639214</v>
      </c>
      <c r="C60">
        <v>2855716.54056593</v>
      </c>
    </row>
    <row r="61" spans="1:3">
      <c r="A61">
        <v>59</v>
      </c>
      <c r="B61">
        <v>3539425.91295223</v>
      </c>
      <c r="C61">
        <v>2855716.54056593</v>
      </c>
    </row>
    <row r="62" spans="1:3">
      <c r="A62">
        <v>60</v>
      </c>
      <c r="B62">
        <v>3490874.18190336</v>
      </c>
      <c r="C62">
        <v>2855716.54056593</v>
      </c>
    </row>
    <row r="63" spans="1:3">
      <c r="A63">
        <v>61</v>
      </c>
      <c r="B63">
        <v>3450089.57676316</v>
      </c>
      <c r="C63">
        <v>2855716.54056593</v>
      </c>
    </row>
    <row r="64" spans="1:3">
      <c r="A64">
        <v>62</v>
      </c>
      <c r="B64">
        <v>3423288.90406191</v>
      </c>
      <c r="C64">
        <v>2855716.54056593</v>
      </c>
    </row>
    <row r="65" spans="1:3">
      <c r="A65">
        <v>63</v>
      </c>
      <c r="B65">
        <v>3416882.83316411</v>
      </c>
      <c r="C65">
        <v>2855716.54056593</v>
      </c>
    </row>
    <row r="66" spans="1:3">
      <c r="A66">
        <v>64</v>
      </c>
      <c r="B66">
        <v>3417901.60061358</v>
      </c>
      <c r="C66">
        <v>2855716.54056593</v>
      </c>
    </row>
    <row r="67" spans="1:3">
      <c r="A67">
        <v>65</v>
      </c>
      <c r="B67">
        <v>3395565.33067817</v>
      </c>
      <c r="C67">
        <v>2855716.54056593</v>
      </c>
    </row>
    <row r="68" spans="1:3">
      <c r="A68">
        <v>66</v>
      </c>
      <c r="B68">
        <v>3396533.60438391</v>
      </c>
      <c r="C68">
        <v>2855716.54056593</v>
      </c>
    </row>
    <row r="69" spans="1:3">
      <c r="A69">
        <v>67</v>
      </c>
      <c r="B69">
        <v>3378547.90896969</v>
      </c>
      <c r="C69">
        <v>2855716.54056593</v>
      </c>
    </row>
    <row r="70" spans="1:3">
      <c r="A70">
        <v>68</v>
      </c>
      <c r="B70">
        <v>3379771.59974449</v>
      </c>
      <c r="C70">
        <v>2855716.54056593</v>
      </c>
    </row>
    <row r="71" spans="1:3">
      <c r="A71">
        <v>69</v>
      </c>
      <c r="B71">
        <v>3360712.0918618</v>
      </c>
      <c r="C71">
        <v>2855716.54056593</v>
      </c>
    </row>
    <row r="72" spans="1:3">
      <c r="A72">
        <v>70</v>
      </c>
      <c r="B72">
        <v>3362087.33403985</v>
      </c>
      <c r="C72">
        <v>2855716.54056593</v>
      </c>
    </row>
    <row r="73" spans="1:3">
      <c r="A73">
        <v>71</v>
      </c>
      <c r="B73">
        <v>3342040.68230336</v>
      </c>
      <c r="C73">
        <v>2855716.54056593</v>
      </c>
    </row>
    <row r="74" spans="1:3">
      <c r="A74">
        <v>72</v>
      </c>
      <c r="B74">
        <v>3343500.12711275</v>
      </c>
      <c r="C74">
        <v>2855716.54056593</v>
      </c>
    </row>
    <row r="75" spans="1:3">
      <c r="A75">
        <v>73</v>
      </c>
      <c r="B75">
        <v>3322687.36675337</v>
      </c>
      <c r="C75">
        <v>2855716.54056593</v>
      </c>
    </row>
    <row r="76" spans="1:3">
      <c r="A76">
        <v>74</v>
      </c>
      <c r="B76">
        <v>3316118.24075859</v>
      </c>
      <c r="C76">
        <v>2855716.54056593</v>
      </c>
    </row>
    <row r="77" spans="1:3">
      <c r="A77">
        <v>75</v>
      </c>
      <c r="B77">
        <v>3317543.9382637</v>
      </c>
      <c r="C77">
        <v>2855716.54056593</v>
      </c>
    </row>
    <row r="78" spans="1:3">
      <c r="A78">
        <v>76</v>
      </c>
      <c r="B78">
        <v>3297501.12130257</v>
      </c>
      <c r="C78">
        <v>2855716.54056593</v>
      </c>
    </row>
    <row r="79" spans="1:3">
      <c r="A79">
        <v>77</v>
      </c>
      <c r="B79">
        <v>3298895.48085226</v>
      </c>
      <c r="C79">
        <v>2855716.54056593</v>
      </c>
    </row>
    <row r="80" spans="1:3">
      <c r="A80">
        <v>78</v>
      </c>
      <c r="B80">
        <v>3277753.01239256</v>
      </c>
      <c r="C80">
        <v>2855716.54056593</v>
      </c>
    </row>
    <row r="81" spans="1:3">
      <c r="A81">
        <v>79</v>
      </c>
      <c r="B81">
        <v>3258307.2456813</v>
      </c>
      <c r="C81">
        <v>2855716.54056593</v>
      </c>
    </row>
    <row r="82" spans="1:3">
      <c r="A82">
        <v>80</v>
      </c>
      <c r="B82">
        <v>3252020.74873973</v>
      </c>
      <c r="C82">
        <v>2855716.54056593</v>
      </c>
    </row>
    <row r="83" spans="1:3">
      <c r="A83">
        <v>81</v>
      </c>
      <c r="B83">
        <v>3253229.42548984</v>
      </c>
      <c r="C83">
        <v>2855716.54056593</v>
      </c>
    </row>
    <row r="84" spans="1:3">
      <c r="A84">
        <v>82</v>
      </c>
      <c r="B84">
        <v>3233850.09220888</v>
      </c>
      <c r="C84">
        <v>2855716.54056593</v>
      </c>
    </row>
    <row r="85" spans="1:3">
      <c r="A85">
        <v>83</v>
      </c>
      <c r="B85">
        <v>3215948.86369498</v>
      </c>
      <c r="C85">
        <v>2855716.54056593</v>
      </c>
    </row>
    <row r="86" spans="1:3">
      <c r="A86">
        <v>84</v>
      </c>
      <c r="B86">
        <v>3210552.29035494</v>
      </c>
      <c r="C86">
        <v>2855716.54056593</v>
      </c>
    </row>
    <row r="87" spans="1:3">
      <c r="A87">
        <v>85</v>
      </c>
      <c r="B87">
        <v>3211602.08421236</v>
      </c>
      <c r="C87">
        <v>2855716.54056593</v>
      </c>
    </row>
    <row r="88" spans="1:3">
      <c r="A88">
        <v>86</v>
      </c>
      <c r="B88">
        <v>3194488.66397876</v>
      </c>
      <c r="C88">
        <v>2855716.54056593</v>
      </c>
    </row>
    <row r="89" spans="1:3">
      <c r="A89">
        <v>87</v>
      </c>
      <c r="B89">
        <v>3179746.04145253</v>
      </c>
      <c r="C89">
        <v>2855716.54056593</v>
      </c>
    </row>
    <row r="90" spans="1:3">
      <c r="A90">
        <v>88</v>
      </c>
      <c r="B90">
        <v>3149882.40669532</v>
      </c>
      <c r="C90">
        <v>2855716.54056593</v>
      </c>
    </row>
    <row r="91" spans="1:3">
      <c r="A91">
        <v>89</v>
      </c>
      <c r="B91">
        <v>3130918.39849171</v>
      </c>
      <c r="C91">
        <v>2855716.54056593</v>
      </c>
    </row>
    <row r="92" spans="1:3">
      <c r="A92">
        <v>90</v>
      </c>
      <c r="B92">
        <v>3117867.25323003</v>
      </c>
      <c r="C92">
        <v>2855716.54056593</v>
      </c>
    </row>
    <row r="93" spans="1:3">
      <c r="A93">
        <v>91</v>
      </c>
      <c r="B93">
        <v>3095260.69730512</v>
      </c>
      <c r="C93">
        <v>2855716.54056593</v>
      </c>
    </row>
    <row r="94" spans="1:3">
      <c r="A94">
        <v>92</v>
      </c>
      <c r="B94">
        <v>3081551.09044772</v>
      </c>
      <c r="C94">
        <v>2855716.54056593</v>
      </c>
    </row>
    <row r="95" spans="1:3">
      <c r="A95">
        <v>93</v>
      </c>
      <c r="B95">
        <v>3082552.23966283</v>
      </c>
      <c r="C95">
        <v>2855716.54056593</v>
      </c>
    </row>
    <row r="96" spans="1:3">
      <c r="A96">
        <v>94</v>
      </c>
      <c r="B96">
        <v>3075366.02138089</v>
      </c>
      <c r="C96">
        <v>2855716.54056593</v>
      </c>
    </row>
    <row r="97" spans="1:3">
      <c r="A97">
        <v>95</v>
      </c>
      <c r="B97">
        <v>3076029.45814145</v>
      </c>
      <c r="C97">
        <v>2855716.54056593</v>
      </c>
    </row>
    <row r="98" spans="1:3">
      <c r="A98">
        <v>96</v>
      </c>
      <c r="B98">
        <v>3066274.65520653</v>
      </c>
      <c r="C98">
        <v>2855716.54056593</v>
      </c>
    </row>
    <row r="99" spans="1:3">
      <c r="A99">
        <v>97</v>
      </c>
      <c r="B99">
        <v>3058851.58672039</v>
      </c>
      <c r="C99">
        <v>2855716.54056593</v>
      </c>
    </row>
    <row r="100" spans="1:3">
      <c r="A100">
        <v>98</v>
      </c>
      <c r="B100">
        <v>3059530.90666288</v>
      </c>
      <c r="C100">
        <v>2855716.54056593</v>
      </c>
    </row>
    <row r="101" spans="1:3">
      <c r="A101">
        <v>99</v>
      </c>
      <c r="B101">
        <v>3049772.54312753</v>
      </c>
      <c r="C101">
        <v>2855716.54056593</v>
      </c>
    </row>
    <row r="102" spans="1:3">
      <c r="A102">
        <v>100</v>
      </c>
      <c r="B102">
        <v>3046879.30831917</v>
      </c>
      <c r="C102">
        <v>2855716.54056593</v>
      </c>
    </row>
    <row r="103" spans="1:3">
      <c r="A103">
        <v>101</v>
      </c>
      <c r="B103">
        <v>3047454.30552771</v>
      </c>
      <c r="C103">
        <v>2855716.54056593</v>
      </c>
    </row>
    <row r="104" spans="1:3">
      <c r="A104">
        <v>102</v>
      </c>
      <c r="B104">
        <v>3036842.12407968</v>
      </c>
      <c r="C104">
        <v>2855716.54056593</v>
      </c>
    </row>
    <row r="105" spans="1:3">
      <c r="A105">
        <v>103</v>
      </c>
      <c r="B105">
        <v>3025556.97464989</v>
      </c>
      <c r="C105">
        <v>2855716.54056593</v>
      </c>
    </row>
    <row r="106" spans="1:3">
      <c r="A106">
        <v>104</v>
      </c>
      <c r="B106">
        <v>3020974.75087246</v>
      </c>
      <c r="C106">
        <v>2855716.54056593</v>
      </c>
    </row>
    <row r="107" spans="1:3">
      <c r="A107">
        <v>105</v>
      </c>
      <c r="B107">
        <v>3021456.3130199</v>
      </c>
      <c r="C107">
        <v>2855716.54056593</v>
      </c>
    </row>
    <row r="108" spans="1:3">
      <c r="A108">
        <v>106</v>
      </c>
      <c r="B108">
        <v>3010404.86361723</v>
      </c>
      <c r="C108">
        <v>2855716.54056593</v>
      </c>
    </row>
    <row r="109" spans="1:3">
      <c r="A109">
        <v>107</v>
      </c>
      <c r="B109">
        <v>3005651.77137308</v>
      </c>
      <c r="C109">
        <v>2855716.54056593</v>
      </c>
    </row>
    <row r="110" spans="1:3">
      <c r="A110">
        <v>108</v>
      </c>
      <c r="B110">
        <v>3005501.31494472</v>
      </c>
      <c r="C110">
        <v>2855716.54056593</v>
      </c>
    </row>
    <row r="111" spans="1:3">
      <c r="A111">
        <v>109</v>
      </c>
      <c r="B111">
        <v>2990014.36060104</v>
      </c>
      <c r="C111">
        <v>2855716.54056593</v>
      </c>
    </row>
    <row r="112" spans="1:3">
      <c r="A112">
        <v>110</v>
      </c>
      <c r="B112">
        <v>2984260.70369597</v>
      </c>
      <c r="C112">
        <v>2855716.54056593</v>
      </c>
    </row>
    <row r="113" spans="1:3">
      <c r="A113">
        <v>111</v>
      </c>
      <c r="B113">
        <v>2984428.03803455</v>
      </c>
      <c r="C113">
        <v>2855716.54056593</v>
      </c>
    </row>
    <row r="114" spans="1:3">
      <c r="A114">
        <v>112</v>
      </c>
      <c r="B114">
        <v>2979032.14346333</v>
      </c>
      <c r="C114">
        <v>2855716.54056593</v>
      </c>
    </row>
    <row r="115" spans="1:3">
      <c r="A115">
        <v>113</v>
      </c>
      <c r="B115">
        <v>2979045.55526603</v>
      </c>
      <c r="C115">
        <v>2855716.54056593</v>
      </c>
    </row>
    <row r="116" spans="1:3">
      <c r="A116">
        <v>114</v>
      </c>
      <c r="B116">
        <v>2964603.13450098</v>
      </c>
      <c r="C116">
        <v>2855716.54056593</v>
      </c>
    </row>
    <row r="117" spans="1:3">
      <c r="A117">
        <v>115</v>
      </c>
      <c r="B117">
        <v>2959958.2551144</v>
      </c>
      <c r="C117">
        <v>2855716.54056593</v>
      </c>
    </row>
    <row r="118" spans="1:3">
      <c r="A118">
        <v>116</v>
      </c>
      <c r="B118">
        <v>2959952.43699614</v>
      </c>
      <c r="C118">
        <v>2855716.54056593</v>
      </c>
    </row>
    <row r="119" spans="1:3">
      <c r="A119">
        <v>117</v>
      </c>
      <c r="B119">
        <v>2950564.7630033</v>
      </c>
      <c r="C119">
        <v>2855716.54056593</v>
      </c>
    </row>
    <row r="120" spans="1:3">
      <c r="A120">
        <v>118</v>
      </c>
      <c r="B120">
        <v>2934578.96353138</v>
      </c>
      <c r="C120">
        <v>2855716.54056593</v>
      </c>
    </row>
    <row r="121" spans="1:3">
      <c r="A121">
        <v>119</v>
      </c>
      <c r="B121">
        <v>2922120.976523</v>
      </c>
      <c r="C121">
        <v>2855716.54056593</v>
      </c>
    </row>
    <row r="122" spans="1:3">
      <c r="A122">
        <v>120</v>
      </c>
      <c r="B122">
        <v>2911726.3267645</v>
      </c>
      <c r="C122">
        <v>2855716.54056593</v>
      </c>
    </row>
    <row r="123" spans="1:3">
      <c r="A123">
        <v>121</v>
      </c>
      <c r="B123">
        <v>2905145.44776661</v>
      </c>
      <c r="C123">
        <v>2855716.54056593</v>
      </c>
    </row>
    <row r="124" spans="1:3">
      <c r="A124">
        <v>122</v>
      </c>
      <c r="B124">
        <v>2901589.92127729</v>
      </c>
      <c r="C124">
        <v>2855716.54056593</v>
      </c>
    </row>
    <row r="125" spans="1:3">
      <c r="A125">
        <v>123</v>
      </c>
      <c r="B125">
        <v>2901878.52762263</v>
      </c>
      <c r="C125">
        <v>2855716.54056593</v>
      </c>
    </row>
    <row r="126" spans="1:3">
      <c r="A126">
        <v>124</v>
      </c>
      <c r="B126">
        <v>2897080.95408822</v>
      </c>
      <c r="C126">
        <v>2855716.54056593</v>
      </c>
    </row>
    <row r="127" spans="1:3">
      <c r="A127">
        <v>125</v>
      </c>
      <c r="B127">
        <v>2896741.2836722</v>
      </c>
      <c r="C127">
        <v>2855716.54056593</v>
      </c>
    </row>
    <row r="128" spans="1:3">
      <c r="A128">
        <v>126</v>
      </c>
      <c r="B128">
        <v>2887673.32801035</v>
      </c>
      <c r="C128">
        <v>2855716.54056593</v>
      </c>
    </row>
    <row r="129" spans="1:3">
      <c r="A129">
        <v>127</v>
      </c>
      <c r="B129">
        <v>2880786.25220587</v>
      </c>
      <c r="C129">
        <v>2855716.54056593</v>
      </c>
    </row>
    <row r="130" spans="1:3">
      <c r="A130">
        <v>128</v>
      </c>
      <c r="B130">
        <v>2873098.5804053</v>
      </c>
      <c r="C130">
        <v>2855716.54056593</v>
      </c>
    </row>
    <row r="131" spans="1:3">
      <c r="A131">
        <v>129</v>
      </c>
      <c r="B131">
        <v>2868007.25095702</v>
      </c>
      <c r="C131">
        <v>2855716.54056593</v>
      </c>
    </row>
    <row r="132" spans="1:3">
      <c r="A132">
        <v>130</v>
      </c>
      <c r="B132">
        <v>2867359.33287039</v>
      </c>
      <c r="C132">
        <v>2855716.54056593</v>
      </c>
    </row>
    <row r="133" spans="1:3">
      <c r="A133">
        <v>131</v>
      </c>
      <c r="B133">
        <v>2864747.92224126</v>
      </c>
      <c r="C133">
        <v>2855716.54056593</v>
      </c>
    </row>
    <row r="134" spans="1:3">
      <c r="A134">
        <v>132</v>
      </c>
      <c r="B134">
        <v>2864315.75870245</v>
      </c>
      <c r="C134">
        <v>2855716.54056593</v>
      </c>
    </row>
    <row r="135" spans="1:3">
      <c r="A135">
        <v>133</v>
      </c>
      <c r="B135">
        <v>2854489.67017761</v>
      </c>
      <c r="C135">
        <v>2855716.54056593</v>
      </c>
    </row>
    <row r="136" spans="1:3">
      <c r="A136">
        <v>134</v>
      </c>
      <c r="B136">
        <v>2848768.22314898</v>
      </c>
      <c r="C136">
        <v>2855716.54056593</v>
      </c>
    </row>
    <row r="137" spans="1:3">
      <c r="A137">
        <v>135</v>
      </c>
      <c r="B137">
        <v>2848140.92944311</v>
      </c>
      <c r="C137">
        <v>2855716.54056593</v>
      </c>
    </row>
    <row r="138" spans="1:3">
      <c r="A138">
        <v>136</v>
      </c>
      <c r="B138">
        <v>2841393.80151495</v>
      </c>
      <c r="C138">
        <v>2855716.54056593</v>
      </c>
    </row>
    <row r="139" spans="1:3">
      <c r="A139">
        <v>137</v>
      </c>
      <c r="B139">
        <v>2836408.13594189</v>
      </c>
      <c r="C139">
        <v>2855716.54056593</v>
      </c>
    </row>
    <row r="140" spans="1:3">
      <c r="A140">
        <v>138</v>
      </c>
      <c r="B140">
        <v>2826936.70902008</v>
      </c>
      <c r="C140">
        <v>2855716.54056593</v>
      </c>
    </row>
    <row r="141" spans="1:3">
      <c r="A141">
        <v>139</v>
      </c>
      <c r="B141">
        <v>2823441.79422376</v>
      </c>
      <c r="C141">
        <v>2855716.54056593</v>
      </c>
    </row>
    <row r="142" spans="1:3">
      <c r="A142">
        <v>140</v>
      </c>
      <c r="B142">
        <v>2822810.75385257</v>
      </c>
      <c r="C142">
        <v>2855716.54056593</v>
      </c>
    </row>
    <row r="143" spans="1:3">
      <c r="A143">
        <v>141</v>
      </c>
      <c r="B143">
        <v>2819814.47976077</v>
      </c>
      <c r="C143">
        <v>2855716.54056593</v>
      </c>
    </row>
    <row r="144" spans="1:3">
      <c r="A144">
        <v>142</v>
      </c>
      <c r="B144">
        <v>2820279.53540308</v>
      </c>
      <c r="C144">
        <v>2855716.54056593</v>
      </c>
    </row>
    <row r="145" spans="1:3">
      <c r="A145">
        <v>143</v>
      </c>
      <c r="B145">
        <v>2812044.76147352</v>
      </c>
      <c r="C145">
        <v>2855716.54056593</v>
      </c>
    </row>
    <row r="146" spans="1:3">
      <c r="A146">
        <v>144</v>
      </c>
      <c r="B146">
        <v>2807255.79263019</v>
      </c>
      <c r="C146">
        <v>2855716.54056593</v>
      </c>
    </row>
    <row r="147" spans="1:3">
      <c r="A147">
        <v>145</v>
      </c>
      <c r="B147">
        <v>2804356.80627349</v>
      </c>
      <c r="C147">
        <v>2855716.54056593</v>
      </c>
    </row>
    <row r="148" spans="1:3">
      <c r="A148">
        <v>146</v>
      </c>
      <c r="B148">
        <v>2803799.88784582</v>
      </c>
      <c r="C148">
        <v>2855716.54056593</v>
      </c>
    </row>
    <row r="149" spans="1:3">
      <c r="A149">
        <v>147</v>
      </c>
      <c r="B149">
        <v>2794648.47087623</v>
      </c>
      <c r="C149">
        <v>2855716.54056593</v>
      </c>
    </row>
    <row r="150" spans="1:3">
      <c r="A150">
        <v>148</v>
      </c>
      <c r="B150">
        <v>2789741.804164</v>
      </c>
      <c r="C150">
        <v>2855716.54056593</v>
      </c>
    </row>
    <row r="151" spans="1:3">
      <c r="A151">
        <v>149</v>
      </c>
      <c r="B151">
        <v>2779841.32604242</v>
      </c>
      <c r="C151">
        <v>2855716.54056593</v>
      </c>
    </row>
    <row r="152" spans="1:3">
      <c r="A152">
        <v>150</v>
      </c>
      <c r="B152">
        <v>2772729.23019437</v>
      </c>
      <c r="C152">
        <v>2855716.54056593</v>
      </c>
    </row>
    <row r="153" spans="1:3">
      <c r="A153">
        <v>151</v>
      </c>
      <c r="B153">
        <v>2770191.53145893</v>
      </c>
      <c r="C153">
        <v>2855716.54056593</v>
      </c>
    </row>
    <row r="154" spans="1:3">
      <c r="A154">
        <v>152</v>
      </c>
      <c r="B154">
        <v>2770069.53344435</v>
      </c>
      <c r="C154">
        <v>2855716.54056593</v>
      </c>
    </row>
    <row r="155" spans="1:3">
      <c r="A155">
        <v>153</v>
      </c>
      <c r="B155">
        <v>2768961.67553662</v>
      </c>
      <c r="C155">
        <v>2855716.54056593</v>
      </c>
    </row>
    <row r="156" spans="1:3">
      <c r="A156">
        <v>154</v>
      </c>
      <c r="B156">
        <v>2768666.02219044</v>
      </c>
      <c r="C156">
        <v>2855716.54056593</v>
      </c>
    </row>
    <row r="157" spans="1:3">
      <c r="A157">
        <v>155</v>
      </c>
      <c r="B157">
        <v>2763010.45785098</v>
      </c>
      <c r="C157">
        <v>2855716.54056593</v>
      </c>
    </row>
    <row r="158" spans="1:3">
      <c r="A158">
        <v>156</v>
      </c>
      <c r="B158">
        <v>2758820.87350067</v>
      </c>
      <c r="C158">
        <v>2855716.54056593</v>
      </c>
    </row>
    <row r="159" spans="1:3">
      <c r="A159">
        <v>157</v>
      </c>
      <c r="B159">
        <v>2753865.77021313</v>
      </c>
      <c r="C159">
        <v>2855716.54056593</v>
      </c>
    </row>
    <row r="160" spans="1:3">
      <c r="A160">
        <v>158</v>
      </c>
      <c r="B160">
        <v>2751519.63710983</v>
      </c>
      <c r="C160">
        <v>2855716.54056593</v>
      </c>
    </row>
    <row r="161" spans="1:3">
      <c r="A161">
        <v>159</v>
      </c>
      <c r="B161">
        <v>2751146.18117181</v>
      </c>
      <c r="C161">
        <v>2855716.54056593</v>
      </c>
    </row>
    <row r="162" spans="1:3">
      <c r="A162">
        <v>160</v>
      </c>
      <c r="B162">
        <v>2748406.87886252</v>
      </c>
      <c r="C162">
        <v>2855716.54056593</v>
      </c>
    </row>
    <row r="163" spans="1:3">
      <c r="A163">
        <v>161</v>
      </c>
      <c r="B163">
        <v>2748716.01332273</v>
      </c>
      <c r="C163">
        <v>2855716.54056593</v>
      </c>
    </row>
    <row r="164" spans="1:3">
      <c r="A164">
        <v>162</v>
      </c>
      <c r="B164">
        <v>2741223.83509489</v>
      </c>
      <c r="C164">
        <v>2855716.54056593</v>
      </c>
    </row>
    <row r="165" spans="1:3">
      <c r="A165">
        <v>163</v>
      </c>
      <c r="B165">
        <v>2738595.84286123</v>
      </c>
      <c r="C165">
        <v>2855716.54056593</v>
      </c>
    </row>
    <row r="166" spans="1:3">
      <c r="A166">
        <v>164</v>
      </c>
      <c r="B166">
        <v>2738329.0567367</v>
      </c>
      <c r="C166">
        <v>2855716.54056593</v>
      </c>
    </row>
    <row r="167" spans="1:3">
      <c r="A167">
        <v>165</v>
      </c>
      <c r="B167">
        <v>2733393.8350983</v>
      </c>
      <c r="C167">
        <v>2855716.54056593</v>
      </c>
    </row>
    <row r="168" spans="1:3">
      <c r="A168">
        <v>166</v>
      </c>
      <c r="B168">
        <v>2729886.85996935</v>
      </c>
      <c r="C168">
        <v>2855716.54056593</v>
      </c>
    </row>
    <row r="169" spans="1:3">
      <c r="A169">
        <v>167</v>
      </c>
      <c r="B169">
        <v>2729868.1999157</v>
      </c>
      <c r="C169">
        <v>2855716.54056593</v>
      </c>
    </row>
    <row r="170" spans="1:3">
      <c r="A170">
        <v>168</v>
      </c>
      <c r="B170">
        <v>2723147.99556372</v>
      </c>
      <c r="C170">
        <v>2855716.54056593</v>
      </c>
    </row>
    <row r="171" spans="1:3">
      <c r="A171">
        <v>169</v>
      </c>
      <c r="B171">
        <v>2719573.42778525</v>
      </c>
      <c r="C171">
        <v>2855716.54056593</v>
      </c>
    </row>
    <row r="172" spans="1:3">
      <c r="A172">
        <v>170</v>
      </c>
      <c r="B172">
        <v>2719160.53975048</v>
      </c>
      <c r="C172">
        <v>2855716.54056593</v>
      </c>
    </row>
    <row r="173" spans="1:3">
      <c r="A173">
        <v>171</v>
      </c>
      <c r="B173">
        <v>2717163.36277957</v>
      </c>
      <c r="C173">
        <v>2855716.54056593</v>
      </c>
    </row>
    <row r="174" spans="1:3">
      <c r="A174">
        <v>172</v>
      </c>
      <c r="B174">
        <v>2717080.92664538</v>
      </c>
      <c r="C174">
        <v>2855716.54056593</v>
      </c>
    </row>
    <row r="175" spans="1:3">
      <c r="A175">
        <v>173</v>
      </c>
      <c r="B175">
        <v>2711425.40081539</v>
      </c>
      <c r="C175">
        <v>2855716.54056593</v>
      </c>
    </row>
    <row r="176" spans="1:3">
      <c r="A176">
        <v>174</v>
      </c>
      <c r="B176">
        <v>2706674.25052537</v>
      </c>
      <c r="C176">
        <v>2855716.54056593</v>
      </c>
    </row>
    <row r="177" spans="1:3">
      <c r="A177">
        <v>175</v>
      </c>
      <c r="B177">
        <v>2704768.48323762</v>
      </c>
      <c r="C177">
        <v>2855716.54056593</v>
      </c>
    </row>
    <row r="178" spans="1:3">
      <c r="A178">
        <v>176</v>
      </c>
      <c r="B178">
        <v>2705278.31931743</v>
      </c>
      <c r="C178">
        <v>2855716.54056593</v>
      </c>
    </row>
    <row r="179" spans="1:3">
      <c r="A179">
        <v>177</v>
      </c>
      <c r="B179">
        <v>2698095.18787947</v>
      </c>
      <c r="C179">
        <v>2855716.54056593</v>
      </c>
    </row>
    <row r="180" spans="1:3">
      <c r="A180">
        <v>178</v>
      </c>
      <c r="B180">
        <v>2693464.97937221</v>
      </c>
      <c r="C180">
        <v>2855716.54056593</v>
      </c>
    </row>
    <row r="181" spans="1:3">
      <c r="A181">
        <v>179</v>
      </c>
      <c r="B181">
        <v>2690202.60908785</v>
      </c>
      <c r="C181">
        <v>2855716.54056593</v>
      </c>
    </row>
    <row r="182" spans="1:3">
      <c r="A182">
        <v>180</v>
      </c>
      <c r="B182">
        <v>2688350.42073375</v>
      </c>
      <c r="C182">
        <v>2855716.54056593</v>
      </c>
    </row>
    <row r="183" spans="1:3">
      <c r="A183">
        <v>181</v>
      </c>
      <c r="B183">
        <v>2688620.40645793</v>
      </c>
      <c r="C183">
        <v>2855716.54056593</v>
      </c>
    </row>
    <row r="184" spans="1:3">
      <c r="A184">
        <v>182</v>
      </c>
      <c r="B184">
        <v>2685328.9827202</v>
      </c>
      <c r="C184">
        <v>2855716.54056593</v>
      </c>
    </row>
    <row r="185" spans="1:3">
      <c r="A185">
        <v>183</v>
      </c>
      <c r="B185">
        <v>2685223.98816047</v>
      </c>
      <c r="C185">
        <v>2855716.54056593</v>
      </c>
    </row>
    <row r="186" spans="1:3">
      <c r="A186">
        <v>184</v>
      </c>
      <c r="B186">
        <v>2680746.78317549</v>
      </c>
      <c r="C186">
        <v>2855716.54056593</v>
      </c>
    </row>
    <row r="187" spans="1:3">
      <c r="A187">
        <v>185</v>
      </c>
      <c r="B187">
        <v>2676920.18722941</v>
      </c>
      <c r="C187">
        <v>2855716.54056593</v>
      </c>
    </row>
    <row r="188" spans="1:3">
      <c r="A188">
        <v>186</v>
      </c>
      <c r="B188">
        <v>2672620.98414721</v>
      </c>
      <c r="C188">
        <v>2855716.54056593</v>
      </c>
    </row>
    <row r="189" spans="1:3">
      <c r="A189">
        <v>187</v>
      </c>
      <c r="B189">
        <v>2670262.98081537</v>
      </c>
      <c r="C189">
        <v>2855716.54056593</v>
      </c>
    </row>
    <row r="190" spans="1:3">
      <c r="A190">
        <v>188</v>
      </c>
      <c r="B190">
        <v>2670035.47574168</v>
      </c>
      <c r="C190">
        <v>2855716.54056593</v>
      </c>
    </row>
    <row r="191" spans="1:3">
      <c r="A191">
        <v>189</v>
      </c>
      <c r="B191">
        <v>2668289.79481901</v>
      </c>
      <c r="C191">
        <v>2855716.54056593</v>
      </c>
    </row>
    <row r="192" spans="1:3">
      <c r="A192">
        <v>190</v>
      </c>
      <c r="B192">
        <v>2668130.65471449</v>
      </c>
      <c r="C192">
        <v>2855716.54056593</v>
      </c>
    </row>
    <row r="193" spans="1:3">
      <c r="A193">
        <v>191</v>
      </c>
      <c r="B193">
        <v>2662799.39892681</v>
      </c>
      <c r="C193">
        <v>2855716.54056593</v>
      </c>
    </row>
    <row r="194" spans="1:3">
      <c r="A194">
        <v>192</v>
      </c>
      <c r="B194">
        <v>2659882.9924396</v>
      </c>
      <c r="C194">
        <v>2855716.54056593</v>
      </c>
    </row>
    <row r="195" spans="1:3">
      <c r="A195">
        <v>193</v>
      </c>
      <c r="B195">
        <v>2660211.55331735</v>
      </c>
      <c r="C195">
        <v>2855716.54056593</v>
      </c>
    </row>
    <row r="196" spans="1:3">
      <c r="A196">
        <v>194</v>
      </c>
      <c r="B196">
        <v>2656162.64065838</v>
      </c>
      <c r="C196">
        <v>2855716.54056593</v>
      </c>
    </row>
    <row r="197" spans="1:3">
      <c r="A197">
        <v>195</v>
      </c>
      <c r="B197">
        <v>2653894.86092571</v>
      </c>
      <c r="C197">
        <v>2855716.54056593</v>
      </c>
    </row>
    <row r="198" spans="1:3">
      <c r="A198">
        <v>196</v>
      </c>
      <c r="B198">
        <v>2654052.26347669</v>
      </c>
      <c r="C198">
        <v>2855716.54056593</v>
      </c>
    </row>
    <row r="199" spans="1:3">
      <c r="A199">
        <v>197</v>
      </c>
      <c r="B199">
        <v>2648754.459818</v>
      </c>
      <c r="C199">
        <v>2855716.54056593</v>
      </c>
    </row>
    <row r="200" spans="1:3">
      <c r="A200">
        <v>198</v>
      </c>
      <c r="B200">
        <v>2647416.50634191</v>
      </c>
      <c r="C200">
        <v>2855716.54056593</v>
      </c>
    </row>
    <row r="201" spans="1:3">
      <c r="A201">
        <v>199</v>
      </c>
      <c r="B201">
        <v>2647958.23633026</v>
      </c>
      <c r="C201">
        <v>2855716.54056593</v>
      </c>
    </row>
    <row r="202" spans="1:3">
      <c r="A202">
        <v>200</v>
      </c>
      <c r="B202">
        <v>2646980.62928287</v>
      </c>
      <c r="C202">
        <v>2855716.54056593</v>
      </c>
    </row>
    <row r="203" spans="1:3">
      <c r="A203">
        <v>201</v>
      </c>
      <c r="B203">
        <v>2647195.30193091</v>
      </c>
      <c r="C203">
        <v>2855716.54056593</v>
      </c>
    </row>
    <row r="204" spans="1:3">
      <c r="A204">
        <v>202</v>
      </c>
      <c r="B204">
        <v>2643464.81994629</v>
      </c>
      <c r="C204">
        <v>2855716.54056593</v>
      </c>
    </row>
    <row r="205" spans="1:3">
      <c r="A205">
        <v>203</v>
      </c>
      <c r="B205">
        <v>2642053.04061331</v>
      </c>
      <c r="C205">
        <v>2855716.54056593</v>
      </c>
    </row>
    <row r="206" spans="1:3">
      <c r="A206">
        <v>204</v>
      </c>
      <c r="B206">
        <v>2641310.64854497</v>
      </c>
      <c r="C206">
        <v>2855716.54056593</v>
      </c>
    </row>
    <row r="207" spans="1:3">
      <c r="A207">
        <v>205</v>
      </c>
      <c r="B207">
        <v>2641743.01896331</v>
      </c>
      <c r="C207">
        <v>2855716.54056593</v>
      </c>
    </row>
    <row r="208" spans="1:3">
      <c r="A208">
        <v>206</v>
      </c>
      <c r="B208">
        <v>2638066.16177069</v>
      </c>
      <c r="C208">
        <v>2855716.54056593</v>
      </c>
    </row>
    <row r="209" spans="1:3">
      <c r="A209">
        <v>207</v>
      </c>
      <c r="B209">
        <v>2632299.35915859</v>
      </c>
      <c r="C209">
        <v>2855716.54056593</v>
      </c>
    </row>
    <row r="210" spans="1:3">
      <c r="A210">
        <v>208</v>
      </c>
      <c r="B210">
        <v>2627748.68304279</v>
      </c>
      <c r="C210">
        <v>2855716.54056593</v>
      </c>
    </row>
    <row r="211" spans="1:3">
      <c r="A211">
        <v>209</v>
      </c>
      <c r="B211">
        <v>2626535.18819392</v>
      </c>
      <c r="C211">
        <v>2855716.54056593</v>
      </c>
    </row>
    <row r="212" spans="1:3">
      <c r="A212">
        <v>210</v>
      </c>
      <c r="B212">
        <v>2626470.89944712</v>
      </c>
      <c r="C212">
        <v>2855716.54056593</v>
      </c>
    </row>
    <row r="213" spans="1:3">
      <c r="A213">
        <v>211</v>
      </c>
      <c r="B213">
        <v>2625249.14739889</v>
      </c>
      <c r="C213">
        <v>2855716.54056593</v>
      </c>
    </row>
    <row r="214" spans="1:3">
      <c r="A214">
        <v>212</v>
      </c>
      <c r="B214">
        <v>2625272.4327692</v>
      </c>
      <c r="C214">
        <v>2855716.54056593</v>
      </c>
    </row>
    <row r="215" spans="1:3">
      <c r="A215">
        <v>213</v>
      </c>
      <c r="B215">
        <v>2621909.56943726</v>
      </c>
      <c r="C215">
        <v>2855716.54056593</v>
      </c>
    </row>
    <row r="216" spans="1:3">
      <c r="A216">
        <v>214</v>
      </c>
      <c r="B216">
        <v>2619756.76118562</v>
      </c>
      <c r="C216">
        <v>2855716.54056593</v>
      </c>
    </row>
    <row r="217" spans="1:3">
      <c r="A217">
        <v>215</v>
      </c>
      <c r="B217">
        <v>2617120.77067442</v>
      </c>
      <c r="C217">
        <v>2855716.54056593</v>
      </c>
    </row>
    <row r="218" spans="1:3">
      <c r="A218">
        <v>216</v>
      </c>
      <c r="B218">
        <v>2616006.72999951</v>
      </c>
      <c r="C218">
        <v>2855716.54056593</v>
      </c>
    </row>
    <row r="219" spans="1:3">
      <c r="A219">
        <v>217</v>
      </c>
      <c r="B219">
        <v>2616247.63365914</v>
      </c>
      <c r="C219">
        <v>2855716.54056593</v>
      </c>
    </row>
    <row r="220" spans="1:3">
      <c r="A220">
        <v>218</v>
      </c>
      <c r="B220">
        <v>2614780.31572304</v>
      </c>
      <c r="C220">
        <v>2855716.54056593</v>
      </c>
    </row>
    <row r="221" spans="1:3">
      <c r="A221">
        <v>219</v>
      </c>
      <c r="B221">
        <v>2615038.88465366</v>
      </c>
      <c r="C221">
        <v>2855716.54056593</v>
      </c>
    </row>
    <row r="222" spans="1:3">
      <c r="A222">
        <v>220</v>
      </c>
      <c r="B222">
        <v>2610954.86266393</v>
      </c>
      <c r="C222">
        <v>2855716.54056593</v>
      </c>
    </row>
    <row r="223" spans="1:3">
      <c r="A223">
        <v>221</v>
      </c>
      <c r="B223">
        <v>2609700.43675891</v>
      </c>
      <c r="C223">
        <v>2855716.54056593</v>
      </c>
    </row>
    <row r="224" spans="1:3">
      <c r="A224">
        <v>222</v>
      </c>
      <c r="B224">
        <v>2609625.04575933</v>
      </c>
      <c r="C224">
        <v>2855716.54056593</v>
      </c>
    </row>
    <row r="225" spans="1:3">
      <c r="A225">
        <v>223</v>
      </c>
      <c r="B225">
        <v>2607092.21127333</v>
      </c>
      <c r="C225">
        <v>2855716.54056593</v>
      </c>
    </row>
    <row r="226" spans="1:3">
      <c r="A226">
        <v>224</v>
      </c>
      <c r="B226">
        <v>2605271.54506404</v>
      </c>
      <c r="C226">
        <v>2855716.54056593</v>
      </c>
    </row>
    <row r="227" spans="1:3">
      <c r="A227">
        <v>225</v>
      </c>
      <c r="B227">
        <v>2605296.51580724</v>
      </c>
      <c r="C227">
        <v>2855716.54056593</v>
      </c>
    </row>
    <row r="228" spans="1:3">
      <c r="A228">
        <v>226</v>
      </c>
      <c r="B228">
        <v>2602035.49324013</v>
      </c>
      <c r="C228">
        <v>2855716.54056593</v>
      </c>
    </row>
    <row r="229" spans="1:3">
      <c r="A229">
        <v>227</v>
      </c>
      <c r="B229">
        <v>2600042.54020348</v>
      </c>
      <c r="C229">
        <v>2855716.54056593</v>
      </c>
    </row>
    <row r="230" spans="1:3">
      <c r="A230">
        <v>228</v>
      </c>
      <c r="B230">
        <v>2599652.59194505</v>
      </c>
      <c r="C230">
        <v>2855716.54056593</v>
      </c>
    </row>
    <row r="231" spans="1:3">
      <c r="A231">
        <v>229</v>
      </c>
      <c r="B231">
        <v>2598941.97734055</v>
      </c>
      <c r="C231">
        <v>2855716.54056593</v>
      </c>
    </row>
    <row r="232" spans="1:3">
      <c r="A232">
        <v>230</v>
      </c>
      <c r="B232">
        <v>2598845.21844043</v>
      </c>
      <c r="C232">
        <v>2855716.54056593</v>
      </c>
    </row>
    <row r="233" spans="1:3">
      <c r="A233">
        <v>231</v>
      </c>
      <c r="B233">
        <v>2595891.66676715</v>
      </c>
      <c r="C233">
        <v>2855716.54056593</v>
      </c>
    </row>
    <row r="234" spans="1:3">
      <c r="A234">
        <v>232</v>
      </c>
      <c r="B234">
        <v>2593067.84346964</v>
      </c>
      <c r="C234">
        <v>2855716.54056593</v>
      </c>
    </row>
    <row r="235" spans="1:3">
      <c r="A235">
        <v>233</v>
      </c>
      <c r="B235">
        <v>2593457.34728642</v>
      </c>
      <c r="C235">
        <v>2855716.54056593</v>
      </c>
    </row>
    <row r="236" spans="1:3">
      <c r="A236">
        <v>234</v>
      </c>
      <c r="B236">
        <v>2591813.04055732</v>
      </c>
      <c r="C236">
        <v>2855716.54056593</v>
      </c>
    </row>
    <row r="237" spans="1:3">
      <c r="A237">
        <v>235</v>
      </c>
      <c r="B237">
        <v>2590656.85561685</v>
      </c>
      <c r="C237">
        <v>2855716.54056593</v>
      </c>
    </row>
    <row r="238" spans="1:3">
      <c r="A238">
        <v>236</v>
      </c>
      <c r="B238">
        <v>2588628.92989185</v>
      </c>
      <c r="C238">
        <v>2855716.54056593</v>
      </c>
    </row>
    <row r="239" spans="1:3">
      <c r="A239">
        <v>237</v>
      </c>
      <c r="B239">
        <v>2588287.78263775</v>
      </c>
      <c r="C239">
        <v>2855716.54056593</v>
      </c>
    </row>
    <row r="240" spans="1:3">
      <c r="A240">
        <v>238</v>
      </c>
      <c r="B240">
        <v>2587344.21994937</v>
      </c>
      <c r="C240">
        <v>2855716.54056593</v>
      </c>
    </row>
    <row r="241" spans="1:3">
      <c r="A241">
        <v>239</v>
      </c>
      <c r="B241">
        <v>2587109.2158799</v>
      </c>
      <c r="C241">
        <v>2855716.54056593</v>
      </c>
    </row>
    <row r="242" spans="1:3">
      <c r="A242">
        <v>240</v>
      </c>
      <c r="B242">
        <v>2585885.06375592</v>
      </c>
      <c r="C242">
        <v>2855716.54056593</v>
      </c>
    </row>
    <row r="243" spans="1:3">
      <c r="A243">
        <v>241</v>
      </c>
      <c r="B243">
        <v>2586038.49240561</v>
      </c>
      <c r="C243">
        <v>2855716.54056593</v>
      </c>
    </row>
    <row r="244" spans="1:3">
      <c r="A244">
        <v>242</v>
      </c>
      <c r="B244">
        <v>2584305.71174369</v>
      </c>
      <c r="C244">
        <v>2855716.54056593</v>
      </c>
    </row>
    <row r="245" spans="1:3">
      <c r="A245">
        <v>243</v>
      </c>
      <c r="B245">
        <v>2582618.07791272</v>
      </c>
      <c r="C245">
        <v>2855716.54056593</v>
      </c>
    </row>
    <row r="246" spans="1:3">
      <c r="A246">
        <v>244</v>
      </c>
      <c r="B246">
        <v>2582685.14521669</v>
      </c>
      <c r="C246">
        <v>2855716.54056593</v>
      </c>
    </row>
    <row r="247" spans="1:3">
      <c r="A247">
        <v>245</v>
      </c>
      <c r="B247">
        <v>2580583.07392568</v>
      </c>
      <c r="C247">
        <v>2855716.54056593</v>
      </c>
    </row>
    <row r="248" spans="1:3">
      <c r="A248">
        <v>246</v>
      </c>
      <c r="B248">
        <v>2580121.02649357</v>
      </c>
      <c r="C248">
        <v>2855716.54056593</v>
      </c>
    </row>
    <row r="249" spans="1:3">
      <c r="A249">
        <v>247</v>
      </c>
      <c r="B249">
        <v>2580541.86837215</v>
      </c>
      <c r="C249">
        <v>2855716.54056593</v>
      </c>
    </row>
    <row r="250" spans="1:3">
      <c r="A250">
        <v>248</v>
      </c>
      <c r="B250">
        <v>2579281.94367663</v>
      </c>
      <c r="C250">
        <v>2855716.54056593</v>
      </c>
    </row>
    <row r="251" spans="1:3">
      <c r="A251">
        <v>249</v>
      </c>
      <c r="B251">
        <v>2579516.16634261</v>
      </c>
      <c r="C251">
        <v>2855716.54056593</v>
      </c>
    </row>
    <row r="252" spans="1:3">
      <c r="A252">
        <v>250</v>
      </c>
      <c r="B252">
        <v>2576926.85032927</v>
      </c>
      <c r="C252">
        <v>2855716.54056593</v>
      </c>
    </row>
    <row r="253" spans="1:3">
      <c r="A253">
        <v>251</v>
      </c>
      <c r="B253">
        <v>2575303.43638524</v>
      </c>
      <c r="C253">
        <v>2855716.54056593</v>
      </c>
    </row>
    <row r="254" spans="1:3">
      <c r="A254">
        <v>252</v>
      </c>
      <c r="B254">
        <v>2575569.79544651</v>
      </c>
      <c r="C254">
        <v>2855716.54056593</v>
      </c>
    </row>
    <row r="255" spans="1:3">
      <c r="A255">
        <v>253</v>
      </c>
      <c r="B255">
        <v>2573672.01507646</v>
      </c>
      <c r="C255">
        <v>2855716.54056593</v>
      </c>
    </row>
    <row r="256" spans="1:3">
      <c r="A256">
        <v>254</v>
      </c>
      <c r="B256">
        <v>2573036.22556301</v>
      </c>
      <c r="C256">
        <v>2855716.54056593</v>
      </c>
    </row>
    <row r="257" spans="1:3">
      <c r="A257">
        <v>255</v>
      </c>
      <c r="B257">
        <v>2572830.54171447</v>
      </c>
      <c r="C257">
        <v>2855716.54056593</v>
      </c>
    </row>
    <row r="258" spans="1:3">
      <c r="A258">
        <v>256</v>
      </c>
      <c r="B258">
        <v>2571595.18941435</v>
      </c>
      <c r="C258">
        <v>2855716.54056593</v>
      </c>
    </row>
    <row r="259" spans="1:3">
      <c r="A259">
        <v>257</v>
      </c>
      <c r="B259">
        <v>2570535.22028744</v>
      </c>
      <c r="C259">
        <v>2855716.54056593</v>
      </c>
    </row>
    <row r="260" spans="1:3">
      <c r="A260">
        <v>258</v>
      </c>
      <c r="B260">
        <v>2571005.46927494</v>
      </c>
      <c r="C260">
        <v>2855716.54056593</v>
      </c>
    </row>
    <row r="261" spans="1:3">
      <c r="A261">
        <v>259</v>
      </c>
      <c r="B261">
        <v>2570273.16748572</v>
      </c>
      <c r="C261">
        <v>2855716.54056593</v>
      </c>
    </row>
    <row r="262" spans="1:3">
      <c r="A262">
        <v>260</v>
      </c>
      <c r="B262">
        <v>2571952.86242256</v>
      </c>
      <c r="C262">
        <v>2855716.54056593</v>
      </c>
    </row>
    <row r="263" spans="1:3">
      <c r="A263">
        <v>261</v>
      </c>
      <c r="B263">
        <v>2573259.5787968</v>
      </c>
      <c r="C263">
        <v>2855716.54056593</v>
      </c>
    </row>
    <row r="264" spans="1:3">
      <c r="A264">
        <v>262</v>
      </c>
      <c r="B264">
        <v>2570080.57902521</v>
      </c>
      <c r="C264">
        <v>2855716.54056593</v>
      </c>
    </row>
    <row r="265" spans="1:3">
      <c r="A265">
        <v>263</v>
      </c>
      <c r="B265">
        <v>2572700.00211398</v>
      </c>
      <c r="C265">
        <v>2855716.54056593</v>
      </c>
    </row>
    <row r="266" spans="1:3">
      <c r="A266">
        <v>264</v>
      </c>
      <c r="B266">
        <v>2573805.8858751</v>
      </c>
      <c r="C266">
        <v>2855716.54056593</v>
      </c>
    </row>
    <row r="267" spans="1:3">
      <c r="A267">
        <v>265</v>
      </c>
      <c r="B267">
        <v>2574596.29991807</v>
      </c>
      <c r="C267">
        <v>2855716.54056593</v>
      </c>
    </row>
    <row r="268" spans="1:3">
      <c r="A268">
        <v>266</v>
      </c>
      <c r="B268">
        <v>2572678.01278951</v>
      </c>
      <c r="C268">
        <v>2855716.54056593</v>
      </c>
    </row>
    <row r="269" spans="1:3">
      <c r="A269">
        <v>267</v>
      </c>
      <c r="B269">
        <v>2572350.42797766</v>
      </c>
      <c r="C269">
        <v>2855716.54056593</v>
      </c>
    </row>
    <row r="270" spans="1:3">
      <c r="A270">
        <v>268</v>
      </c>
      <c r="B270">
        <v>2573058.32184089</v>
      </c>
      <c r="C270">
        <v>2855716.54056593</v>
      </c>
    </row>
    <row r="271" spans="1:3">
      <c r="A271">
        <v>269</v>
      </c>
      <c r="B271">
        <v>2572653.37681074</v>
      </c>
      <c r="C271">
        <v>2855716.54056593</v>
      </c>
    </row>
    <row r="272" spans="1:3">
      <c r="A272">
        <v>270</v>
      </c>
      <c r="B272">
        <v>2572926.29647196</v>
      </c>
      <c r="C272">
        <v>2855716.54056593</v>
      </c>
    </row>
    <row r="273" spans="1:3">
      <c r="A273">
        <v>271</v>
      </c>
      <c r="B273">
        <v>2572545.4613769</v>
      </c>
      <c r="C273">
        <v>2855716.54056593</v>
      </c>
    </row>
    <row r="274" spans="1:3">
      <c r="A274">
        <v>272</v>
      </c>
      <c r="B274">
        <v>2572279.78338607</v>
      </c>
      <c r="C274">
        <v>2855716.54056593</v>
      </c>
    </row>
    <row r="275" spans="1:3">
      <c r="A275">
        <v>273</v>
      </c>
      <c r="B275">
        <v>2572261.71350454</v>
      </c>
      <c r="C275">
        <v>2855716.54056593</v>
      </c>
    </row>
    <row r="276" spans="1:3">
      <c r="A276">
        <v>274</v>
      </c>
      <c r="B276">
        <v>2572343.98667595</v>
      </c>
      <c r="C276">
        <v>2855716.54056593</v>
      </c>
    </row>
    <row r="277" spans="1:3">
      <c r="A277">
        <v>275</v>
      </c>
      <c r="B277">
        <v>2572509.24205637</v>
      </c>
      <c r="C277">
        <v>2855716.54056593</v>
      </c>
    </row>
    <row r="278" spans="1:3">
      <c r="A278">
        <v>276</v>
      </c>
      <c r="B278">
        <v>2572602.32369319</v>
      </c>
      <c r="C278">
        <v>2855716.54056593</v>
      </c>
    </row>
    <row r="279" spans="1:3">
      <c r="A279">
        <v>277</v>
      </c>
      <c r="B279">
        <v>2571265.25914213</v>
      </c>
      <c r="C279">
        <v>2855716.54056593</v>
      </c>
    </row>
    <row r="280" spans="1:3">
      <c r="A280">
        <v>278</v>
      </c>
      <c r="B280">
        <v>2571413.58766861</v>
      </c>
      <c r="C280">
        <v>2855716.54056593</v>
      </c>
    </row>
    <row r="281" spans="1:3">
      <c r="A281">
        <v>279</v>
      </c>
      <c r="B281">
        <v>2571508.85697039</v>
      </c>
      <c r="C281">
        <v>2855716.54056593</v>
      </c>
    </row>
    <row r="282" spans="1:3">
      <c r="A282">
        <v>280</v>
      </c>
      <c r="B282">
        <v>2571501.17326025</v>
      </c>
      <c r="C282">
        <v>2855716.54056593</v>
      </c>
    </row>
    <row r="283" spans="1:3">
      <c r="A283">
        <v>281</v>
      </c>
      <c r="B283">
        <v>2572944.03724641</v>
      </c>
      <c r="C283">
        <v>2855716.54056593</v>
      </c>
    </row>
    <row r="284" spans="1:3">
      <c r="A284">
        <v>282</v>
      </c>
      <c r="B284">
        <v>2572526.38841991</v>
      </c>
      <c r="C284">
        <v>2855716.54056593</v>
      </c>
    </row>
    <row r="285" spans="1:3">
      <c r="A285">
        <v>283</v>
      </c>
      <c r="B285">
        <v>2571593.70610393</v>
      </c>
      <c r="C285">
        <v>2855716.54056593</v>
      </c>
    </row>
    <row r="286" spans="1:3">
      <c r="A286">
        <v>284</v>
      </c>
      <c r="B286">
        <v>2573132.90877034</v>
      </c>
      <c r="C286">
        <v>2855716.54056593</v>
      </c>
    </row>
    <row r="287" spans="1:3">
      <c r="A287">
        <v>285</v>
      </c>
      <c r="B287">
        <v>2573607.03510821</v>
      </c>
      <c r="C287">
        <v>2855716.54056593</v>
      </c>
    </row>
    <row r="288" spans="1:3">
      <c r="A288">
        <v>286</v>
      </c>
      <c r="B288">
        <v>2573215.98921003</v>
      </c>
      <c r="C288">
        <v>2855716.54056593</v>
      </c>
    </row>
    <row r="289" spans="1:3">
      <c r="A289">
        <v>287</v>
      </c>
      <c r="B289">
        <v>2573448.01830061</v>
      </c>
      <c r="C289">
        <v>2855716.54056593</v>
      </c>
    </row>
    <row r="290" spans="1:3">
      <c r="A290">
        <v>288</v>
      </c>
      <c r="B290">
        <v>2574129.6633311</v>
      </c>
      <c r="C290">
        <v>2855716.54056593</v>
      </c>
    </row>
    <row r="291" spans="1:3">
      <c r="A291">
        <v>289</v>
      </c>
      <c r="B291">
        <v>2573151.93874191</v>
      </c>
      <c r="C291">
        <v>2855716.54056593</v>
      </c>
    </row>
    <row r="292" spans="1:3">
      <c r="A292">
        <v>290</v>
      </c>
      <c r="B292">
        <v>2575006.05723191</v>
      </c>
      <c r="C292">
        <v>2855716.54056593</v>
      </c>
    </row>
    <row r="293" spans="1:3">
      <c r="A293">
        <v>291</v>
      </c>
      <c r="B293">
        <v>2569789.27972746</v>
      </c>
      <c r="C293">
        <v>2855716.54056593</v>
      </c>
    </row>
    <row r="294" spans="1:3">
      <c r="A294">
        <v>292</v>
      </c>
      <c r="B294">
        <v>2569911.67339605</v>
      </c>
      <c r="C294">
        <v>2855716.54056593</v>
      </c>
    </row>
    <row r="295" spans="1:3">
      <c r="A295">
        <v>293</v>
      </c>
      <c r="B295">
        <v>2567590.93560115</v>
      </c>
      <c r="C295">
        <v>2855716.54056593</v>
      </c>
    </row>
    <row r="296" spans="1:3">
      <c r="A296">
        <v>294</v>
      </c>
      <c r="B296">
        <v>2566917.33900887</v>
      </c>
      <c r="C296">
        <v>2855716.54056593</v>
      </c>
    </row>
    <row r="297" spans="1:3">
      <c r="A297">
        <v>295</v>
      </c>
      <c r="B297">
        <v>2567775.03390951</v>
      </c>
      <c r="C297">
        <v>2855716.54056593</v>
      </c>
    </row>
    <row r="298" spans="1:3">
      <c r="A298">
        <v>296</v>
      </c>
      <c r="B298">
        <v>2567202.38964342</v>
      </c>
      <c r="C298">
        <v>2855716.54056593</v>
      </c>
    </row>
    <row r="299" spans="1:3">
      <c r="A299">
        <v>297</v>
      </c>
      <c r="B299">
        <v>2566997.09154167</v>
      </c>
      <c r="C299">
        <v>2855716.54056593</v>
      </c>
    </row>
    <row r="300" spans="1:3">
      <c r="A300">
        <v>298</v>
      </c>
      <c r="B300">
        <v>2567071.48346555</v>
      </c>
      <c r="C300">
        <v>2855716.54056593</v>
      </c>
    </row>
    <row r="301" spans="1:3">
      <c r="A301">
        <v>299</v>
      </c>
      <c r="B301">
        <v>2566962.81754066</v>
      </c>
      <c r="C301">
        <v>2855716.54056593</v>
      </c>
    </row>
    <row r="302" spans="1:3">
      <c r="A302">
        <v>300</v>
      </c>
      <c r="B302">
        <v>2567253.34687908</v>
      </c>
      <c r="C302">
        <v>2855716.54056593</v>
      </c>
    </row>
    <row r="303" spans="1:3">
      <c r="A303">
        <v>301</v>
      </c>
      <c r="B303">
        <v>2566142.62379415</v>
      </c>
      <c r="C303">
        <v>2855716.54056593</v>
      </c>
    </row>
    <row r="304" spans="1:3">
      <c r="A304">
        <v>302</v>
      </c>
      <c r="B304">
        <v>2566180.07586544</v>
      </c>
      <c r="C304">
        <v>2855716.54056593</v>
      </c>
    </row>
    <row r="305" spans="1:3">
      <c r="A305">
        <v>303</v>
      </c>
      <c r="B305">
        <v>2565773.18130434</v>
      </c>
      <c r="C305">
        <v>2855716.54056593</v>
      </c>
    </row>
    <row r="306" spans="1:3">
      <c r="A306">
        <v>304</v>
      </c>
      <c r="B306">
        <v>2566273.80590248</v>
      </c>
      <c r="C306">
        <v>2855716.54056593</v>
      </c>
    </row>
    <row r="307" spans="1:3">
      <c r="A307">
        <v>305</v>
      </c>
      <c r="B307">
        <v>2565039.17394878</v>
      </c>
      <c r="C307">
        <v>2855716.54056593</v>
      </c>
    </row>
    <row r="308" spans="1:3">
      <c r="A308">
        <v>306</v>
      </c>
      <c r="B308">
        <v>2566468.45100991</v>
      </c>
      <c r="C308">
        <v>2855716.54056593</v>
      </c>
    </row>
    <row r="309" spans="1:3">
      <c r="A309">
        <v>307</v>
      </c>
      <c r="B309">
        <v>2566203.97849281</v>
      </c>
      <c r="C309">
        <v>2855716.54056593</v>
      </c>
    </row>
    <row r="310" spans="1:3">
      <c r="A310">
        <v>308</v>
      </c>
      <c r="B310">
        <v>2566343.79282145</v>
      </c>
      <c r="C310">
        <v>2855716.54056593</v>
      </c>
    </row>
    <row r="311" spans="1:3">
      <c r="A311">
        <v>309</v>
      </c>
      <c r="B311">
        <v>2565465.09014872</v>
      </c>
      <c r="C311">
        <v>2855716.54056593</v>
      </c>
    </row>
    <row r="312" spans="1:3">
      <c r="A312">
        <v>310</v>
      </c>
      <c r="B312">
        <v>2566945.43418324</v>
      </c>
      <c r="C312">
        <v>2855716.54056593</v>
      </c>
    </row>
    <row r="313" spans="1:3">
      <c r="A313">
        <v>311</v>
      </c>
      <c r="B313">
        <v>2565626.88830512</v>
      </c>
      <c r="C313">
        <v>2855716.54056593</v>
      </c>
    </row>
    <row r="314" spans="1:3">
      <c r="A314">
        <v>312</v>
      </c>
      <c r="B314">
        <v>2565946.04456353</v>
      </c>
      <c r="C314">
        <v>2855716.54056593</v>
      </c>
    </row>
    <row r="315" spans="1:3">
      <c r="A315">
        <v>313</v>
      </c>
      <c r="B315">
        <v>2567574.13867451</v>
      </c>
      <c r="C315">
        <v>2855716.54056593</v>
      </c>
    </row>
    <row r="316" spans="1:3">
      <c r="A316">
        <v>314</v>
      </c>
      <c r="B316">
        <v>2566918.63797078</v>
      </c>
      <c r="C316">
        <v>2855716.54056593</v>
      </c>
    </row>
    <row r="317" spans="1:3">
      <c r="A317">
        <v>315</v>
      </c>
      <c r="B317">
        <v>2566538.56156144</v>
      </c>
      <c r="C317">
        <v>2855716.54056593</v>
      </c>
    </row>
    <row r="318" spans="1:3">
      <c r="A318">
        <v>316</v>
      </c>
      <c r="B318">
        <v>2566670.29572063</v>
      </c>
      <c r="C318">
        <v>2855716.54056593</v>
      </c>
    </row>
    <row r="319" spans="1:3">
      <c r="A319">
        <v>317</v>
      </c>
      <c r="B319">
        <v>2565601.15737296</v>
      </c>
      <c r="C319">
        <v>2855716.54056593</v>
      </c>
    </row>
    <row r="320" spans="1:3">
      <c r="A320">
        <v>318</v>
      </c>
      <c r="B320">
        <v>2565970.97893171</v>
      </c>
      <c r="C320">
        <v>2855716.54056593</v>
      </c>
    </row>
    <row r="321" spans="1:3">
      <c r="A321">
        <v>319</v>
      </c>
      <c r="B321">
        <v>2566208.4709893</v>
      </c>
      <c r="C321">
        <v>2855716.54056593</v>
      </c>
    </row>
    <row r="322" spans="1:3">
      <c r="A322">
        <v>320</v>
      </c>
      <c r="B322">
        <v>2566140.5898203</v>
      </c>
      <c r="C322">
        <v>2855716.54056593</v>
      </c>
    </row>
    <row r="323" spans="1:3">
      <c r="A323">
        <v>321</v>
      </c>
      <c r="B323">
        <v>2565367.61636074</v>
      </c>
      <c r="C323">
        <v>2855716.54056593</v>
      </c>
    </row>
    <row r="324" spans="1:3">
      <c r="A324">
        <v>322</v>
      </c>
      <c r="B324">
        <v>2564406.60191149</v>
      </c>
      <c r="C324">
        <v>2855716.54056593</v>
      </c>
    </row>
    <row r="325" spans="1:3">
      <c r="A325">
        <v>323</v>
      </c>
      <c r="B325">
        <v>2565010.93742697</v>
      </c>
      <c r="C325">
        <v>2855716.54056593</v>
      </c>
    </row>
    <row r="326" spans="1:3">
      <c r="A326">
        <v>324</v>
      </c>
      <c r="B326">
        <v>2565094.99112353</v>
      </c>
      <c r="C326">
        <v>2855716.54056593</v>
      </c>
    </row>
    <row r="327" spans="1:3">
      <c r="A327">
        <v>325</v>
      </c>
      <c r="B327">
        <v>2565700.88921012</v>
      </c>
      <c r="C327">
        <v>2855716.54056593</v>
      </c>
    </row>
    <row r="328" spans="1:3">
      <c r="A328">
        <v>326</v>
      </c>
      <c r="B328">
        <v>2565881.82035542</v>
      </c>
      <c r="C328">
        <v>2855716.54056593</v>
      </c>
    </row>
    <row r="329" spans="1:3">
      <c r="A329">
        <v>327</v>
      </c>
      <c r="B329">
        <v>2566584.75847685</v>
      </c>
      <c r="C329">
        <v>2855716.54056593</v>
      </c>
    </row>
    <row r="330" spans="1:3">
      <c r="A330">
        <v>328</v>
      </c>
      <c r="B330">
        <v>2566208.19463334</v>
      </c>
      <c r="C330">
        <v>2855716.54056593</v>
      </c>
    </row>
    <row r="331" spans="1:3">
      <c r="A331">
        <v>329</v>
      </c>
      <c r="B331">
        <v>2565777.44176472</v>
      </c>
      <c r="C331">
        <v>2855716.54056593</v>
      </c>
    </row>
    <row r="332" spans="1:3">
      <c r="A332">
        <v>330</v>
      </c>
      <c r="B332">
        <v>2565422.83676056</v>
      </c>
      <c r="C332">
        <v>2855716.54056593</v>
      </c>
    </row>
    <row r="333" spans="1:3">
      <c r="A333">
        <v>331</v>
      </c>
      <c r="B333">
        <v>2566033.32439724</v>
      </c>
      <c r="C333">
        <v>2855716.54056593</v>
      </c>
    </row>
    <row r="334" spans="1:3">
      <c r="A334">
        <v>332</v>
      </c>
      <c r="B334">
        <v>2565546.55903308</v>
      </c>
      <c r="C334">
        <v>2855716.54056593</v>
      </c>
    </row>
    <row r="335" spans="1:3">
      <c r="A335">
        <v>333</v>
      </c>
      <c r="B335">
        <v>2566153.64637247</v>
      </c>
      <c r="C335">
        <v>2855716.54056593</v>
      </c>
    </row>
    <row r="336" spans="1:3">
      <c r="A336">
        <v>334</v>
      </c>
      <c r="B336">
        <v>2565958.66044713</v>
      </c>
      <c r="C336">
        <v>2855716.54056593</v>
      </c>
    </row>
    <row r="337" spans="1:3">
      <c r="A337">
        <v>335</v>
      </c>
      <c r="B337">
        <v>2566437.51834808</v>
      </c>
      <c r="C337">
        <v>2855716.54056593</v>
      </c>
    </row>
    <row r="338" spans="1:3">
      <c r="A338">
        <v>336</v>
      </c>
      <c r="B338">
        <v>2565954.9115571</v>
      </c>
      <c r="C338">
        <v>2855716.54056593</v>
      </c>
    </row>
    <row r="339" spans="1:3">
      <c r="A339">
        <v>337</v>
      </c>
      <c r="B339">
        <v>2566103.56777871</v>
      </c>
      <c r="C339">
        <v>2855716.54056593</v>
      </c>
    </row>
    <row r="340" spans="1:3">
      <c r="A340">
        <v>338</v>
      </c>
      <c r="B340">
        <v>2566386.67410463</v>
      </c>
      <c r="C340">
        <v>2855716.54056593</v>
      </c>
    </row>
    <row r="341" spans="1:3">
      <c r="A341">
        <v>339</v>
      </c>
      <c r="B341">
        <v>2566403.50759103</v>
      </c>
      <c r="C341">
        <v>2855716.54056593</v>
      </c>
    </row>
    <row r="342" spans="1:3">
      <c r="A342">
        <v>340</v>
      </c>
      <c r="B342">
        <v>2566952.48482701</v>
      </c>
      <c r="C342">
        <v>2855716.54056593</v>
      </c>
    </row>
    <row r="343" spans="1:3">
      <c r="A343">
        <v>341</v>
      </c>
      <c r="B343">
        <v>2567101.84044743</v>
      </c>
      <c r="C343">
        <v>2855716.54056593</v>
      </c>
    </row>
    <row r="344" spans="1:3">
      <c r="A344">
        <v>342</v>
      </c>
      <c r="B344">
        <v>2567212.21986217</v>
      </c>
      <c r="C344">
        <v>2855716.54056593</v>
      </c>
    </row>
    <row r="345" spans="1:3">
      <c r="A345">
        <v>343</v>
      </c>
      <c r="B345">
        <v>2567033.39329417</v>
      </c>
      <c r="C345">
        <v>2855716.54056593</v>
      </c>
    </row>
    <row r="346" spans="1:3">
      <c r="A346">
        <v>344</v>
      </c>
      <c r="B346">
        <v>2567279.62508503</v>
      </c>
      <c r="C346">
        <v>2855716.54056593</v>
      </c>
    </row>
    <row r="347" spans="1:3">
      <c r="A347">
        <v>345</v>
      </c>
      <c r="B347">
        <v>2567237.73605083</v>
      </c>
      <c r="C347">
        <v>2855716.54056593</v>
      </c>
    </row>
    <row r="348" spans="1:3">
      <c r="A348">
        <v>346</v>
      </c>
      <c r="B348">
        <v>2567270.34417993</v>
      </c>
      <c r="C348">
        <v>2855716.54056593</v>
      </c>
    </row>
    <row r="349" spans="1:3">
      <c r="A349">
        <v>347</v>
      </c>
      <c r="B349">
        <v>2566661.6411903</v>
      </c>
      <c r="C349">
        <v>2855716.54056593</v>
      </c>
    </row>
    <row r="350" spans="1:3">
      <c r="A350">
        <v>348</v>
      </c>
      <c r="B350">
        <v>2566188.9268682</v>
      </c>
      <c r="C350">
        <v>2855716.54056593</v>
      </c>
    </row>
    <row r="351" spans="1:3">
      <c r="A351">
        <v>349</v>
      </c>
      <c r="B351">
        <v>2566517.43366709</v>
      </c>
      <c r="C351">
        <v>2855716.54056593</v>
      </c>
    </row>
    <row r="352" spans="1:3">
      <c r="A352">
        <v>350</v>
      </c>
      <c r="B352">
        <v>2566579.6339911</v>
      </c>
      <c r="C352">
        <v>2855716.54056593</v>
      </c>
    </row>
    <row r="353" spans="1:3">
      <c r="A353">
        <v>351</v>
      </c>
      <c r="B353">
        <v>2567054.6575499</v>
      </c>
      <c r="C353">
        <v>2855716.54056593</v>
      </c>
    </row>
    <row r="354" spans="1:3">
      <c r="A354">
        <v>352</v>
      </c>
      <c r="B354">
        <v>2565918.29170118</v>
      </c>
      <c r="C354">
        <v>2855716.54056593</v>
      </c>
    </row>
    <row r="355" spans="1:3">
      <c r="A355">
        <v>353</v>
      </c>
      <c r="B355">
        <v>2566733.17294449</v>
      </c>
      <c r="C355">
        <v>2855716.54056593</v>
      </c>
    </row>
    <row r="356" spans="1:3">
      <c r="A356">
        <v>354</v>
      </c>
      <c r="B356">
        <v>2567079.0525036</v>
      </c>
      <c r="C356">
        <v>2855716.54056593</v>
      </c>
    </row>
    <row r="357" spans="1:3">
      <c r="A357">
        <v>355</v>
      </c>
      <c r="B357">
        <v>2567254.0620201</v>
      </c>
      <c r="C357">
        <v>2855716.54056593</v>
      </c>
    </row>
    <row r="358" spans="1:3">
      <c r="A358">
        <v>356</v>
      </c>
      <c r="B358">
        <v>2567490.47905164</v>
      </c>
      <c r="C358">
        <v>2855716.54056593</v>
      </c>
    </row>
    <row r="359" spans="1:3">
      <c r="A359">
        <v>357</v>
      </c>
      <c r="B359">
        <v>2567657.54207768</v>
      </c>
      <c r="C359">
        <v>2855716.54056593</v>
      </c>
    </row>
    <row r="360" spans="1:3">
      <c r="A360">
        <v>358</v>
      </c>
      <c r="B360">
        <v>2567671.60051696</v>
      </c>
      <c r="C360">
        <v>2855716.54056593</v>
      </c>
    </row>
    <row r="361" spans="1:3">
      <c r="A361">
        <v>359</v>
      </c>
      <c r="B361">
        <v>2567169.29710207</v>
      </c>
      <c r="C361">
        <v>2855716.54056593</v>
      </c>
    </row>
    <row r="362" spans="1:3">
      <c r="A362">
        <v>360</v>
      </c>
      <c r="B362">
        <v>2567336.0050075</v>
      </c>
      <c r="C362">
        <v>2855716.54056593</v>
      </c>
    </row>
    <row r="363" spans="1:3">
      <c r="A363">
        <v>361</v>
      </c>
      <c r="B363">
        <v>2567284.94896432</v>
      </c>
      <c r="C363">
        <v>2855716.54056593</v>
      </c>
    </row>
    <row r="364" spans="1:3">
      <c r="A364">
        <v>362</v>
      </c>
      <c r="B364">
        <v>2567180.0897011</v>
      </c>
      <c r="C364">
        <v>2855716.54056593</v>
      </c>
    </row>
    <row r="365" spans="1:3">
      <c r="A365">
        <v>363</v>
      </c>
      <c r="B365">
        <v>2567164.30264803</v>
      </c>
      <c r="C365">
        <v>2855716.54056593</v>
      </c>
    </row>
    <row r="366" spans="1:3">
      <c r="A366">
        <v>364</v>
      </c>
      <c r="B366">
        <v>2567011.41003227</v>
      </c>
      <c r="C366">
        <v>2855716.54056593</v>
      </c>
    </row>
    <row r="367" spans="1:3">
      <c r="A367">
        <v>365</v>
      </c>
      <c r="B367">
        <v>2566902.13306682</v>
      </c>
      <c r="C367">
        <v>2855716.54056593</v>
      </c>
    </row>
    <row r="368" spans="1:3">
      <c r="A368">
        <v>366</v>
      </c>
      <c r="B368">
        <v>2567645.40219096</v>
      </c>
      <c r="C368">
        <v>2855716.54056593</v>
      </c>
    </row>
    <row r="369" spans="1:3">
      <c r="A369">
        <v>367</v>
      </c>
      <c r="B369">
        <v>2567242.58378275</v>
      </c>
      <c r="C369">
        <v>2855716.54056593</v>
      </c>
    </row>
    <row r="370" spans="1:3">
      <c r="A370">
        <v>368</v>
      </c>
      <c r="B370">
        <v>2567417.93948739</v>
      </c>
      <c r="C370">
        <v>2855716.54056593</v>
      </c>
    </row>
    <row r="371" spans="1:3">
      <c r="A371">
        <v>369</v>
      </c>
      <c r="B371">
        <v>2566672.76250877</v>
      </c>
      <c r="C371">
        <v>2855716.54056593</v>
      </c>
    </row>
    <row r="372" spans="1:3">
      <c r="A372">
        <v>370</v>
      </c>
      <c r="B372">
        <v>2566477.7882416</v>
      </c>
      <c r="C372">
        <v>2855716.54056593</v>
      </c>
    </row>
    <row r="373" spans="1:3">
      <c r="A373">
        <v>371</v>
      </c>
      <c r="B373">
        <v>2566521.37952828</v>
      </c>
      <c r="C373">
        <v>2855716.54056593</v>
      </c>
    </row>
    <row r="374" spans="1:3">
      <c r="A374">
        <v>372</v>
      </c>
      <c r="B374">
        <v>2566674.244407</v>
      </c>
      <c r="C374">
        <v>2855716.54056593</v>
      </c>
    </row>
    <row r="375" spans="1:3">
      <c r="A375">
        <v>373</v>
      </c>
      <c r="B375">
        <v>2566490.58636165</v>
      </c>
      <c r="C375">
        <v>2855716.54056593</v>
      </c>
    </row>
    <row r="376" spans="1:3">
      <c r="A376">
        <v>374</v>
      </c>
      <c r="B376">
        <v>2566240.09073176</v>
      </c>
      <c r="C376">
        <v>2855716.54056593</v>
      </c>
    </row>
    <row r="377" spans="1:3">
      <c r="A377">
        <v>375</v>
      </c>
      <c r="B377">
        <v>2566782.91258388</v>
      </c>
      <c r="C377">
        <v>2855716.54056593</v>
      </c>
    </row>
    <row r="378" spans="1:3">
      <c r="A378">
        <v>376</v>
      </c>
      <c r="B378">
        <v>2567002.25271125</v>
      </c>
      <c r="C378">
        <v>2855716.54056593</v>
      </c>
    </row>
    <row r="379" spans="1:3">
      <c r="A379">
        <v>377</v>
      </c>
      <c r="B379">
        <v>2565674.59202575</v>
      </c>
      <c r="C379">
        <v>2855716.54056593</v>
      </c>
    </row>
    <row r="380" spans="1:3">
      <c r="A380">
        <v>378</v>
      </c>
      <c r="B380">
        <v>2566154.01488798</v>
      </c>
      <c r="C380">
        <v>2855716.54056593</v>
      </c>
    </row>
    <row r="381" spans="1:3">
      <c r="A381">
        <v>379</v>
      </c>
      <c r="B381">
        <v>2566539.03986821</v>
      </c>
      <c r="C381">
        <v>2855716.54056593</v>
      </c>
    </row>
    <row r="382" spans="1:3">
      <c r="A382">
        <v>380</v>
      </c>
      <c r="B382">
        <v>2565888.82647438</v>
      </c>
      <c r="C382">
        <v>2855716.54056593</v>
      </c>
    </row>
    <row r="383" spans="1:3">
      <c r="A383">
        <v>381</v>
      </c>
      <c r="B383">
        <v>2567063.36365523</v>
      </c>
      <c r="C383">
        <v>2855716.54056593</v>
      </c>
    </row>
    <row r="384" spans="1:3">
      <c r="A384">
        <v>382</v>
      </c>
      <c r="B384">
        <v>2566413.72158816</v>
      </c>
      <c r="C384">
        <v>2855716.54056593</v>
      </c>
    </row>
    <row r="385" spans="1:3">
      <c r="A385">
        <v>383</v>
      </c>
      <c r="B385">
        <v>2566858.8392986</v>
      </c>
      <c r="C385">
        <v>2855716.54056593</v>
      </c>
    </row>
    <row r="386" spans="1:3">
      <c r="A386">
        <v>384</v>
      </c>
      <c r="B386">
        <v>2566612.70948549</v>
      </c>
      <c r="C386">
        <v>2855716.54056593</v>
      </c>
    </row>
    <row r="387" spans="1:3">
      <c r="A387">
        <v>385</v>
      </c>
      <c r="B387">
        <v>2566735.89387097</v>
      </c>
      <c r="C387">
        <v>2855716.54056593</v>
      </c>
    </row>
    <row r="388" spans="1:3">
      <c r="A388">
        <v>386</v>
      </c>
      <c r="B388">
        <v>2566460.72638186</v>
      </c>
      <c r="C388">
        <v>2855716.54056593</v>
      </c>
    </row>
    <row r="389" spans="1:3">
      <c r="A389">
        <v>387</v>
      </c>
      <c r="B389">
        <v>2566140.45627669</v>
      </c>
      <c r="C389">
        <v>2855716.54056593</v>
      </c>
    </row>
    <row r="390" spans="1:3">
      <c r="A390">
        <v>388</v>
      </c>
      <c r="B390">
        <v>2565941.32325419</v>
      </c>
      <c r="C390">
        <v>2855716.54056593</v>
      </c>
    </row>
    <row r="391" spans="1:3">
      <c r="A391">
        <v>389</v>
      </c>
      <c r="B391">
        <v>2566502.43982953</v>
      </c>
      <c r="C391">
        <v>2855716.54056593</v>
      </c>
    </row>
    <row r="392" spans="1:3">
      <c r="A392">
        <v>390</v>
      </c>
      <c r="B392">
        <v>2566519.10214407</v>
      </c>
      <c r="C392">
        <v>2855716.54056593</v>
      </c>
    </row>
    <row r="393" spans="1:3">
      <c r="A393">
        <v>391</v>
      </c>
      <c r="B393">
        <v>2566466.90738827</v>
      </c>
      <c r="C393">
        <v>2855716.54056593</v>
      </c>
    </row>
    <row r="394" spans="1:3">
      <c r="A394">
        <v>392</v>
      </c>
      <c r="B394">
        <v>2566730.90085123</v>
      </c>
      <c r="C394">
        <v>2855716.54056593</v>
      </c>
    </row>
    <row r="395" spans="1:3">
      <c r="A395">
        <v>393</v>
      </c>
      <c r="B395">
        <v>2566708.31947262</v>
      </c>
      <c r="C395">
        <v>2855716.54056593</v>
      </c>
    </row>
    <row r="396" spans="1:3">
      <c r="A396">
        <v>394</v>
      </c>
      <c r="B396">
        <v>2566782.17124529</v>
      </c>
      <c r="C396">
        <v>2855716.54056593</v>
      </c>
    </row>
    <row r="397" spans="1:3">
      <c r="A397">
        <v>395</v>
      </c>
      <c r="B397">
        <v>2566698.47076263</v>
      </c>
      <c r="C397">
        <v>2855716.54056593</v>
      </c>
    </row>
    <row r="398" spans="1:3">
      <c r="A398">
        <v>396</v>
      </c>
      <c r="B398">
        <v>2566699.46645164</v>
      </c>
      <c r="C398">
        <v>2855716.54056593</v>
      </c>
    </row>
    <row r="399" spans="1:3">
      <c r="A399">
        <v>397</v>
      </c>
      <c r="B399">
        <v>2566811.23958515</v>
      </c>
      <c r="C399">
        <v>2855716.54056593</v>
      </c>
    </row>
    <row r="400" spans="1:3">
      <c r="A400">
        <v>398</v>
      </c>
      <c r="B400">
        <v>2566792.08908468</v>
      </c>
      <c r="C400">
        <v>2855716.54056593</v>
      </c>
    </row>
    <row r="401" spans="1:3">
      <c r="A401">
        <v>399</v>
      </c>
      <c r="B401">
        <v>2567109.35594216</v>
      </c>
      <c r="C401">
        <v>2855716.54056593</v>
      </c>
    </row>
    <row r="402" spans="1:3">
      <c r="A402">
        <v>400</v>
      </c>
      <c r="B402">
        <v>2566708.71051831</v>
      </c>
      <c r="C402">
        <v>2855716.54056593</v>
      </c>
    </row>
    <row r="403" spans="1:3">
      <c r="A403">
        <v>401</v>
      </c>
      <c r="B403">
        <v>2566826.0781047</v>
      </c>
      <c r="C403">
        <v>2855716.54056593</v>
      </c>
    </row>
    <row r="404" spans="1:3">
      <c r="A404">
        <v>402</v>
      </c>
      <c r="B404">
        <v>2566671.14424354</v>
      </c>
      <c r="C404">
        <v>2855716.54056593</v>
      </c>
    </row>
    <row r="405" spans="1:3">
      <c r="A405">
        <v>403</v>
      </c>
      <c r="B405">
        <v>2566236.48110107</v>
      </c>
      <c r="C405">
        <v>2855716.54056593</v>
      </c>
    </row>
    <row r="406" spans="1:3">
      <c r="A406">
        <v>404</v>
      </c>
      <c r="B406">
        <v>2566565.68379858</v>
      </c>
      <c r="C406">
        <v>2855716.54056593</v>
      </c>
    </row>
    <row r="407" spans="1:3">
      <c r="A407">
        <v>405</v>
      </c>
      <c r="B407">
        <v>2566639.59523959</v>
      </c>
      <c r="C407">
        <v>2855716.54056593</v>
      </c>
    </row>
    <row r="408" spans="1:3">
      <c r="A408">
        <v>406</v>
      </c>
      <c r="B408">
        <v>2566640.2636535</v>
      </c>
      <c r="C408">
        <v>2855716.54056593</v>
      </c>
    </row>
    <row r="409" spans="1:3">
      <c r="A409">
        <v>407</v>
      </c>
      <c r="B409">
        <v>2566544.45139335</v>
      </c>
      <c r="C409">
        <v>2855716.54056593</v>
      </c>
    </row>
    <row r="410" spans="1:3">
      <c r="A410">
        <v>408</v>
      </c>
      <c r="B410">
        <v>2566519.20209176</v>
      </c>
      <c r="C410">
        <v>2855716.54056593</v>
      </c>
    </row>
    <row r="411" spans="1:3">
      <c r="A411">
        <v>409</v>
      </c>
      <c r="B411">
        <v>2567046.73763641</v>
      </c>
      <c r="C411">
        <v>2855716.54056593</v>
      </c>
    </row>
    <row r="412" spans="1:3">
      <c r="A412">
        <v>410</v>
      </c>
      <c r="B412">
        <v>2566174.88859744</v>
      </c>
      <c r="C412">
        <v>2855716.54056593</v>
      </c>
    </row>
    <row r="413" spans="1:3">
      <c r="A413">
        <v>411</v>
      </c>
      <c r="B413">
        <v>2565920.35673665</v>
      </c>
      <c r="C413">
        <v>2855716.54056593</v>
      </c>
    </row>
    <row r="414" spans="1:3">
      <c r="A414">
        <v>412</v>
      </c>
      <c r="B414">
        <v>2566596.87636355</v>
      </c>
      <c r="C414">
        <v>2855716.54056593</v>
      </c>
    </row>
    <row r="415" spans="1:3">
      <c r="A415">
        <v>413</v>
      </c>
      <c r="B415">
        <v>2566609.98033971</v>
      </c>
      <c r="C415">
        <v>2855716.54056593</v>
      </c>
    </row>
    <row r="416" spans="1:3">
      <c r="A416">
        <v>414</v>
      </c>
      <c r="B416">
        <v>2566383.39368826</v>
      </c>
      <c r="C416">
        <v>2855716.54056593</v>
      </c>
    </row>
    <row r="417" spans="1:3">
      <c r="A417">
        <v>415</v>
      </c>
      <c r="B417">
        <v>2566631.34442211</v>
      </c>
      <c r="C417">
        <v>2855716.54056593</v>
      </c>
    </row>
    <row r="418" spans="1:3">
      <c r="A418">
        <v>416</v>
      </c>
      <c r="B418">
        <v>2566376.73637865</v>
      </c>
      <c r="C418">
        <v>2855716.54056593</v>
      </c>
    </row>
    <row r="419" spans="1:3">
      <c r="A419">
        <v>417</v>
      </c>
      <c r="B419">
        <v>2566503.24840016</v>
      </c>
      <c r="C419">
        <v>2855716.54056593</v>
      </c>
    </row>
    <row r="420" spans="1:3">
      <c r="A420">
        <v>418</v>
      </c>
      <c r="B420">
        <v>2566523.5418824</v>
      </c>
      <c r="C420">
        <v>2855716.54056593</v>
      </c>
    </row>
    <row r="421" spans="1:3">
      <c r="A421">
        <v>419</v>
      </c>
      <c r="B421">
        <v>2566629.42872239</v>
      </c>
      <c r="C421">
        <v>2855716.54056593</v>
      </c>
    </row>
    <row r="422" spans="1:3">
      <c r="A422">
        <v>420</v>
      </c>
      <c r="B422">
        <v>2566722.5996866</v>
      </c>
      <c r="C422">
        <v>2855716.54056593</v>
      </c>
    </row>
    <row r="423" spans="1:3">
      <c r="A423">
        <v>421</v>
      </c>
      <c r="B423">
        <v>2566830.81393988</v>
      </c>
      <c r="C423">
        <v>2855716.54056593</v>
      </c>
    </row>
    <row r="424" spans="1:3">
      <c r="A424">
        <v>422</v>
      </c>
      <c r="B424">
        <v>2566598.04089654</v>
      </c>
      <c r="C424">
        <v>2855716.54056593</v>
      </c>
    </row>
    <row r="425" spans="1:3">
      <c r="A425">
        <v>423</v>
      </c>
      <c r="B425">
        <v>2566660.43954164</v>
      </c>
      <c r="C425">
        <v>2855716.54056593</v>
      </c>
    </row>
    <row r="426" spans="1:3">
      <c r="A426">
        <v>424</v>
      </c>
      <c r="B426">
        <v>2567039.79296712</v>
      </c>
      <c r="C426">
        <v>2855716.54056593</v>
      </c>
    </row>
    <row r="427" spans="1:3">
      <c r="A427">
        <v>425</v>
      </c>
      <c r="B427">
        <v>2566828.5153484</v>
      </c>
      <c r="C427">
        <v>2855716.54056593</v>
      </c>
    </row>
    <row r="428" spans="1:3">
      <c r="A428">
        <v>426</v>
      </c>
      <c r="B428">
        <v>2566360.88672056</v>
      </c>
      <c r="C428">
        <v>2855716.54056593</v>
      </c>
    </row>
    <row r="429" spans="1:3">
      <c r="A429">
        <v>427</v>
      </c>
      <c r="B429">
        <v>2566748.16103641</v>
      </c>
      <c r="C429">
        <v>2855716.54056593</v>
      </c>
    </row>
    <row r="430" spans="1:3">
      <c r="A430">
        <v>428</v>
      </c>
      <c r="B430">
        <v>2566596.00759795</v>
      </c>
      <c r="C430">
        <v>2855716.54056593</v>
      </c>
    </row>
    <row r="431" spans="1:3">
      <c r="A431">
        <v>429</v>
      </c>
      <c r="B431">
        <v>2566574.05702645</v>
      </c>
      <c r="C431">
        <v>2855716.54056593</v>
      </c>
    </row>
    <row r="432" spans="1:3">
      <c r="A432">
        <v>430</v>
      </c>
      <c r="B432">
        <v>2566823.03761843</v>
      </c>
      <c r="C432">
        <v>2855716.54056593</v>
      </c>
    </row>
    <row r="433" spans="1:3">
      <c r="A433">
        <v>431</v>
      </c>
      <c r="B433">
        <v>2566604.1183545</v>
      </c>
      <c r="C433">
        <v>2855716.54056593</v>
      </c>
    </row>
    <row r="434" spans="1:3">
      <c r="A434">
        <v>432</v>
      </c>
      <c r="B434">
        <v>2566566.44995763</v>
      </c>
      <c r="C434">
        <v>2855716.54056593</v>
      </c>
    </row>
    <row r="435" spans="1:3">
      <c r="A435">
        <v>433</v>
      </c>
      <c r="B435">
        <v>2566740.42213214</v>
      </c>
      <c r="C435">
        <v>2855716.54056593</v>
      </c>
    </row>
    <row r="436" spans="1:3">
      <c r="A436">
        <v>434</v>
      </c>
      <c r="B436">
        <v>2566594.27753446</v>
      </c>
      <c r="C436">
        <v>2855716.54056593</v>
      </c>
    </row>
    <row r="437" spans="1:3">
      <c r="A437">
        <v>435</v>
      </c>
      <c r="B437">
        <v>2566654.21472308</v>
      </c>
      <c r="C437">
        <v>2855716.54056593</v>
      </c>
    </row>
    <row r="438" spans="1:3">
      <c r="A438">
        <v>436</v>
      </c>
      <c r="B438">
        <v>2566149.91746037</v>
      </c>
      <c r="C438">
        <v>2855716.54056593</v>
      </c>
    </row>
    <row r="439" spans="1:3">
      <c r="A439">
        <v>437</v>
      </c>
      <c r="B439">
        <v>2566316.52205944</v>
      </c>
      <c r="C439">
        <v>2855716.54056593</v>
      </c>
    </row>
    <row r="440" spans="1:3">
      <c r="A440">
        <v>438</v>
      </c>
      <c r="B440">
        <v>2566256.45938531</v>
      </c>
      <c r="C440">
        <v>2855716.54056593</v>
      </c>
    </row>
    <row r="441" spans="1:3">
      <c r="A441">
        <v>439</v>
      </c>
      <c r="B441">
        <v>2566616.69900695</v>
      </c>
      <c r="C441">
        <v>2855716.54056593</v>
      </c>
    </row>
    <row r="442" spans="1:3">
      <c r="A442">
        <v>440</v>
      </c>
      <c r="B442">
        <v>2566383.7163717</v>
      </c>
      <c r="C442">
        <v>2855716.54056593</v>
      </c>
    </row>
    <row r="443" spans="1:3">
      <c r="A443">
        <v>441</v>
      </c>
      <c r="B443">
        <v>2566393.32636636</v>
      </c>
      <c r="C443">
        <v>2855716.54056593</v>
      </c>
    </row>
    <row r="444" spans="1:3">
      <c r="A444">
        <v>442</v>
      </c>
      <c r="B444">
        <v>2566381.2616781</v>
      </c>
      <c r="C444">
        <v>2855716.54056593</v>
      </c>
    </row>
    <row r="445" spans="1:3">
      <c r="A445">
        <v>443</v>
      </c>
      <c r="B445">
        <v>2566572.64091532</v>
      </c>
      <c r="C445">
        <v>2855716.54056593</v>
      </c>
    </row>
    <row r="446" spans="1:3">
      <c r="A446">
        <v>444</v>
      </c>
      <c r="B446">
        <v>2566567.49735264</v>
      </c>
      <c r="C446">
        <v>2855716.54056593</v>
      </c>
    </row>
    <row r="447" spans="1:3">
      <c r="A447">
        <v>445</v>
      </c>
      <c r="B447">
        <v>2566796.5622345</v>
      </c>
      <c r="C447">
        <v>2855716.54056593</v>
      </c>
    </row>
    <row r="448" spans="1:3">
      <c r="A448">
        <v>446</v>
      </c>
      <c r="B448">
        <v>2566536.13732758</v>
      </c>
      <c r="C448">
        <v>2855716.54056593</v>
      </c>
    </row>
    <row r="449" spans="1:3">
      <c r="A449">
        <v>447</v>
      </c>
      <c r="B449">
        <v>2566404.4677301</v>
      </c>
      <c r="C449">
        <v>2855716.54056593</v>
      </c>
    </row>
    <row r="450" spans="1:3">
      <c r="A450">
        <v>448</v>
      </c>
      <c r="B450">
        <v>2566376.91686859</v>
      </c>
      <c r="C450">
        <v>2855716.54056593</v>
      </c>
    </row>
    <row r="451" spans="1:3">
      <c r="A451">
        <v>449</v>
      </c>
      <c r="B451">
        <v>2566386.73743063</v>
      </c>
      <c r="C451">
        <v>2855716.54056593</v>
      </c>
    </row>
    <row r="452" spans="1:3">
      <c r="A452">
        <v>450</v>
      </c>
      <c r="B452">
        <v>2566373.28810701</v>
      </c>
      <c r="C452">
        <v>2855716.54056593</v>
      </c>
    </row>
    <row r="453" spans="1:3">
      <c r="A453">
        <v>451</v>
      </c>
      <c r="B453">
        <v>2566283.87959577</v>
      </c>
      <c r="C453">
        <v>2855716.54056593</v>
      </c>
    </row>
    <row r="454" spans="1:3">
      <c r="A454">
        <v>452</v>
      </c>
      <c r="B454">
        <v>2566249.32877271</v>
      </c>
      <c r="C454">
        <v>2855716.54056593</v>
      </c>
    </row>
    <row r="455" spans="1:3">
      <c r="A455">
        <v>453</v>
      </c>
      <c r="B455">
        <v>2566259.13139971</v>
      </c>
      <c r="C455">
        <v>2855716.54056593</v>
      </c>
    </row>
    <row r="456" spans="1:3">
      <c r="A456">
        <v>454</v>
      </c>
      <c r="B456">
        <v>2566176.02303046</v>
      </c>
      <c r="C456">
        <v>2855716.54056593</v>
      </c>
    </row>
    <row r="457" spans="1:3">
      <c r="A457">
        <v>455</v>
      </c>
      <c r="B457">
        <v>2566283.69552866</v>
      </c>
      <c r="C457">
        <v>2855716.54056593</v>
      </c>
    </row>
    <row r="458" spans="1:3">
      <c r="A458">
        <v>456</v>
      </c>
      <c r="B458">
        <v>2566224.41670319</v>
      </c>
      <c r="C458">
        <v>2855716.54056593</v>
      </c>
    </row>
    <row r="459" spans="1:3">
      <c r="A459">
        <v>457</v>
      </c>
      <c r="B459">
        <v>2566393.10639807</v>
      </c>
      <c r="C459">
        <v>2855716.54056593</v>
      </c>
    </row>
    <row r="460" spans="1:3">
      <c r="A460">
        <v>458</v>
      </c>
      <c r="B460">
        <v>2566274.1581316</v>
      </c>
      <c r="C460">
        <v>2855716.54056593</v>
      </c>
    </row>
    <row r="461" spans="1:3">
      <c r="A461">
        <v>459</v>
      </c>
      <c r="B461">
        <v>2566061.95671261</v>
      </c>
      <c r="C461">
        <v>2855716.54056593</v>
      </c>
    </row>
    <row r="462" spans="1:3">
      <c r="A462">
        <v>460</v>
      </c>
      <c r="B462">
        <v>2565977.15635282</v>
      </c>
      <c r="C462">
        <v>2855716.54056593</v>
      </c>
    </row>
    <row r="463" spans="1:3">
      <c r="A463">
        <v>461</v>
      </c>
      <c r="B463">
        <v>2566000.93424112</v>
      </c>
      <c r="C463">
        <v>2855716.54056593</v>
      </c>
    </row>
    <row r="464" spans="1:3">
      <c r="A464">
        <v>462</v>
      </c>
      <c r="B464">
        <v>2566040.88319592</v>
      </c>
      <c r="C464">
        <v>2855716.54056593</v>
      </c>
    </row>
    <row r="465" spans="1:3">
      <c r="A465">
        <v>463</v>
      </c>
      <c r="B465">
        <v>2566026.65984121</v>
      </c>
      <c r="C465">
        <v>2855716.54056593</v>
      </c>
    </row>
    <row r="466" spans="1:3">
      <c r="A466">
        <v>464</v>
      </c>
      <c r="B466">
        <v>2565985.02655296</v>
      </c>
      <c r="C466">
        <v>2855716.54056593</v>
      </c>
    </row>
    <row r="467" spans="1:3">
      <c r="A467">
        <v>465</v>
      </c>
      <c r="B467">
        <v>2566152.55629977</v>
      </c>
      <c r="C467">
        <v>2855716.54056593</v>
      </c>
    </row>
    <row r="468" spans="1:3">
      <c r="A468">
        <v>466</v>
      </c>
      <c r="B468">
        <v>2566108.9188124</v>
      </c>
      <c r="C468">
        <v>2855716.54056593</v>
      </c>
    </row>
    <row r="469" spans="1:3">
      <c r="A469">
        <v>467</v>
      </c>
      <c r="B469">
        <v>2566286.36333729</v>
      </c>
      <c r="C469">
        <v>2855716.54056593</v>
      </c>
    </row>
    <row r="470" spans="1:3">
      <c r="A470">
        <v>468</v>
      </c>
      <c r="B470">
        <v>2566262.95426726</v>
      </c>
      <c r="C470">
        <v>2855716.54056593</v>
      </c>
    </row>
    <row r="471" spans="1:3">
      <c r="A471">
        <v>469</v>
      </c>
      <c r="B471">
        <v>2566717.7722281</v>
      </c>
      <c r="C471">
        <v>2855716.54056593</v>
      </c>
    </row>
    <row r="472" spans="1:3">
      <c r="A472">
        <v>470</v>
      </c>
      <c r="B472">
        <v>2566253.04418435</v>
      </c>
      <c r="C472">
        <v>2855716.54056593</v>
      </c>
    </row>
    <row r="473" spans="1:3">
      <c r="A473">
        <v>471</v>
      </c>
      <c r="B473">
        <v>2566204.27418752</v>
      </c>
      <c r="C473">
        <v>2855716.54056593</v>
      </c>
    </row>
    <row r="474" spans="1:3">
      <c r="A474">
        <v>472</v>
      </c>
      <c r="B474">
        <v>2566196.91701657</v>
      </c>
      <c r="C474">
        <v>2855716.54056593</v>
      </c>
    </row>
    <row r="475" spans="1:3">
      <c r="A475">
        <v>473</v>
      </c>
      <c r="B475">
        <v>2566113.87229016</v>
      </c>
      <c r="C475">
        <v>2855716.54056593</v>
      </c>
    </row>
    <row r="476" spans="1:3">
      <c r="A476">
        <v>474</v>
      </c>
      <c r="B476">
        <v>2566001.18324062</v>
      </c>
      <c r="C476">
        <v>2855716.54056593</v>
      </c>
    </row>
    <row r="477" spans="1:3">
      <c r="A477">
        <v>475</v>
      </c>
      <c r="B477">
        <v>2566072.68630608</v>
      </c>
      <c r="C477">
        <v>2855716.54056593</v>
      </c>
    </row>
    <row r="478" spans="1:3">
      <c r="A478">
        <v>476</v>
      </c>
      <c r="B478">
        <v>2566203.10033473</v>
      </c>
      <c r="C478">
        <v>2855716.54056593</v>
      </c>
    </row>
    <row r="479" spans="1:3">
      <c r="A479">
        <v>477</v>
      </c>
      <c r="B479">
        <v>2566085.21410147</v>
      </c>
      <c r="C479">
        <v>2855716.54056593</v>
      </c>
    </row>
    <row r="480" spans="1:3">
      <c r="A480">
        <v>478</v>
      </c>
      <c r="B480">
        <v>2566136.29325556</v>
      </c>
      <c r="C480">
        <v>2855716.54056593</v>
      </c>
    </row>
    <row r="481" spans="1:3">
      <c r="A481">
        <v>479</v>
      </c>
      <c r="B481">
        <v>2566330.82812023</v>
      </c>
      <c r="C481">
        <v>2855716.54056593</v>
      </c>
    </row>
    <row r="482" spans="1:3">
      <c r="A482">
        <v>480</v>
      </c>
      <c r="B482">
        <v>2566187.80473253</v>
      </c>
      <c r="C482">
        <v>2855716.54056593</v>
      </c>
    </row>
    <row r="483" spans="1:3">
      <c r="A483">
        <v>481</v>
      </c>
      <c r="B483">
        <v>2566172.19193442</v>
      </c>
      <c r="C483">
        <v>2855716.54056593</v>
      </c>
    </row>
    <row r="484" spans="1:3">
      <c r="A484">
        <v>482</v>
      </c>
      <c r="B484">
        <v>2566132.44411109</v>
      </c>
      <c r="C484">
        <v>2855716.54056593</v>
      </c>
    </row>
    <row r="485" spans="1:3">
      <c r="A485">
        <v>483</v>
      </c>
      <c r="B485">
        <v>2566291.21057898</v>
      </c>
      <c r="C485">
        <v>2855716.54056593</v>
      </c>
    </row>
    <row r="486" spans="1:3">
      <c r="A486">
        <v>484</v>
      </c>
      <c r="B486">
        <v>2566252.96721283</v>
      </c>
      <c r="C486">
        <v>2855716.54056593</v>
      </c>
    </row>
    <row r="487" spans="1:3">
      <c r="A487">
        <v>485</v>
      </c>
      <c r="B487">
        <v>2566181.77634445</v>
      </c>
      <c r="C487">
        <v>2855716.54056593</v>
      </c>
    </row>
    <row r="488" spans="1:3">
      <c r="A488">
        <v>486</v>
      </c>
      <c r="B488">
        <v>2566337.50960938</v>
      </c>
      <c r="C488">
        <v>2855716.54056593</v>
      </c>
    </row>
    <row r="489" spans="1:3">
      <c r="A489">
        <v>487</v>
      </c>
      <c r="B489">
        <v>2566266.5649693</v>
      </c>
      <c r="C489">
        <v>2855716.54056593</v>
      </c>
    </row>
    <row r="490" spans="1:3">
      <c r="A490">
        <v>488</v>
      </c>
      <c r="B490">
        <v>2566274.51605359</v>
      </c>
      <c r="C490">
        <v>2855716.54056593</v>
      </c>
    </row>
    <row r="491" spans="1:3">
      <c r="A491">
        <v>489</v>
      </c>
      <c r="B491">
        <v>2566560.83536839</v>
      </c>
      <c r="C491">
        <v>2855716.54056593</v>
      </c>
    </row>
    <row r="492" spans="1:3">
      <c r="A492">
        <v>490</v>
      </c>
      <c r="B492">
        <v>2566398.72964976</v>
      </c>
      <c r="C492">
        <v>2855716.54056593</v>
      </c>
    </row>
    <row r="493" spans="1:3">
      <c r="A493">
        <v>491</v>
      </c>
      <c r="B493">
        <v>2566280.65313565</v>
      </c>
      <c r="C493">
        <v>2855716.54056593</v>
      </c>
    </row>
    <row r="494" spans="1:3">
      <c r="A494">
        <v>492</v>
      </c>
      <c r="B494">
        <v>2566381.6166805</v>
      </c>
      <c r="C494">
        <v>2855716.54056593</v>
      </c>
    </row>
    <row r="495" spans="1:3">
      <c r="A495">
        <v>493</v>
      </c>
      <c r="B495">
        <v>2566350.99245521</v>
      </c>
      <c r="C495">
        <v>2855716.54056593</v>
      </c>
    </row>
    <row r="496" spans="1:3">
      <c r="A496">
        <v>494</v>
      </c>
      <c r="B496">
        <v>2566320.93817288</v>
      </c>
      <c r="C496">
        <v>2855716.54056593</v>
      </c>
    </row>
    <row r="497" spans="1:3">
      <c r="A497">
        <v>495</v>
      </c>
      <c r="B497">
        <v>2566203.29269265</v>
      </c>
      <c r="C497">
        <v>2855716.54056593</v>
      </c>
    </row>
    <row r="498" spans="1:3">
      <c r="A498">
        <v>496</v>
      </c>
      <c r="B498">
        <v>2566372.74691312</v>
      </c>
      <c r="C498">
        <v>2855716.54056593</v>
      </c>
    </row>
    <row r="499" spans="1:3">
      <c r="A499">
        <v>497</v>
      </c>
      <c r="B499">
        <v>2566230.08792585</v>
      </c>
      <c r="C499">
        <v>2855716.54056593</v>
      </c>
    </row>
    <row r="500" spans="1:3">
      <c r="A500">
        <v>498</v>
      </c>
      <c r="B500">
        <v>2566027.73448225</v>
      </c>
      <c r="C500">
        <v>2855716.54056593</v>
      </c>
    </row>
    <row r="501" spans="1:3">
      <c r="A501">
        <v>499</v>
      </c>
      <c r="B501">
        <v>2566384.97384105</v>
      </c>
      <c r="C501">
        <v>2855716.54056593</v>
      </c>
    </row>
    <row r="502" spans="1:3">
      <c r="A502">
        <v>500</v>
      </c>
      <c r="B502">
        <v>2566201.22256526</v>
      </c>
      <c r="C502">
        <v>2855716.54056593</v>
      </c>
    </row>
    <row r="503" spans="1:3">
      <c r="A503">
        <v>501</v>
      </c>
      <c r="B503">
        <v>2566281.57739508</v>
      </c>
      <c r="C503">
        <v>2855716.54056593</v>
      </c>
    </row>
    <row r="504" spans="1:3">
      <c r="A504">
        <v>502</v>
      </c>
      <c r="B504">
        <v>2566287.84102262</v>
      </c>
      <c r="C504">
        <v>2855716.54056593</v>
      </c>
    </row>
    <row r="505" spans="1:3">
      <c r="A505">
        <v>503</v>
      </c>
      <c r="B505">
        <v>2566257.74859876</v>
      </c>
      <c r="C505">
        <v>2855716.54056593</v>
      </c>
    </row>
    <row r="506" spans="1:3">
      <c r="A506">
        <v>504</v>
      </c>
      <c r="B506">
        <v>2566273.90677181</v>
      </c>
      <c r="C506">
        <v>2855716.54056593</v>
      </c>
    </row>
    <row r="507" spans="1:3">
      <c r="A507">
        <v>505</v>
      </c>
      <c r="B507">
        <v>2566057.58164409</v>
      </c>
      <c r="C507">
        <v>2855716.54056593</v>
      </c>
    </row>
    <row r="508" spans="1:3">
      <c r="A508">
        <v>506</v>
      </c>
      <c r="B508">
        <v>2566297.80742526</v>
      </c>
      <c r="C508">
        <v>2855716.54056593</v>
      </c>
    </row>
    <row r="509" spans="1:3">
      <c r="A509">
        <v>507</v>
      </c>
      <c r="B509">
        <v>2566445.79532734</v>
      </c>
      <c r="C509">
        <v>2855716.54056593</v>
      </c>
    </row>
    <row r="510" spans="1:3">
      <c r="A510">
        <v>508</v>
      </c>
      <c r="B510">
        <v>2566330.07333172</v>
      </c>
      <c r="C510">
        <v>2855716.54056593</v>
      </c>
    </row>
    <row r="511" spans="1:3">
      <c r="A511">
        <v>509</v>
      </c>
      <c r="B511">
        <v>2566508.96419264</v>
      </c>
      <c r="C511">
        <v>2855716.54056593</v>
      </c>
    </row>
    <row r="512" spans="1:3">
      <c r="A512">
        <v>510</v>
      </c>
      <c r="B512">
        <v>2566329.46468775</v>
      </c>
      <c r="C512">
        <v>2855716.54056593</v>
      </c>
    </row>
    <row r="513" spans="1:3">
      <c r="A513">
        <v>511</v>
      </c>
      <c r="B513">
        <v>2566303.86687731</v>
      </c>
      <c r="C513">
        <v>2855716.54056593</v>
      </c>
    </row>
    <row r="514" spans="1:3">
      <c r="A514">
        <v>512</v>
      </c>
      <c r="B514">
        <v>2566405.3985943</v>
      </c>
      <c r="C514">
        <v>2855716.54056593</v>
      </c>
    </row>
    <row r="515" spans="1:3">
      <c r="A515">
        <v>513</v>
      </c>
      <c r="B515">
        <v>2566201.04985979</v>
      </c>
      <c r="C515">
        <v>2855716.54056593</v>
      </c>
    </row>
    <row r="516" spans="1:3">
      <c r="A516">
        <v>514</v>
      </c>
      <c r="B516">
        <v>2566430.25684611</v>
      </c>
      <c r="C516">
        <v>2855716.54056593</v>
      </c>
    </row>
    <row r="517" spans="1:3">
      <c r="A517">
        <v>515</v>
      </c>
      <c r="B517">
        <v>2566388.43288555</v>
      </c>
      <c r="C517">
        <v>2855716.54056593</v>
      </c>
    </row>
    <row r="518" spans="1:3">
      <c r="A518">
        <v>516</v>
      </c>
      <c r="B518">
        <v>2566347.85923156</v>
      </c>
      <c r="C518">
        <v>2855716.54056593</v>
      </c>
    </row>
    <row r="519" spans="1:3">
      <c r="A519">
        <v>517</v>
      </c>
      <c r="B519">
        <v>2566213.83907053</v>
      </c>
      <c r="C519">
        <v>2855716.54056593</v>
      </c>
    </row>
    <row r="520" spans="1:3">
      <c r="A520">
        <v>518</v>
      </c>
      <c r="B520">
        <v>2566402.4743758</v>
      </c>
      <c r="C520">
        <v>2855716.54056593</v>
      </c>
    </row>
    <row r="521" spans="1:3">
      <c r="A521">
        <v>519</v>
      </c>
      <c r="B521">
        <v>2566306.98702093</v>
      </c>
      <c r="C521">
        <v>2855716.54056593</v>
      </c>
    </row>
    <row r="522" spans="1:3">
      <c r="A522">
        <v>520</v>
      </c>
      <c r="B522">
        <v>2566301.46767151</v>
      </c>
      <c r="C522">
        <v>2855716.54056593</v>
      </c>
    </row>
    <row r="523" spans="1:3">
      <c r="A523">
        <v>521</v>
      </c>
      <c r="B523">
        <v>2566442.66500299</v>
      </c>
      <c r="C523">
        <v>2855716.54056593</v>
      </c>
    </row>
    <row r="524" spans="1:3">
      <c r="A524">
        <v>522</v>
      </c>
      <c r="B524">
        <v>2566260.47555556</v>
      </c>
      <c r="C524">
        <v>2855716.54056593</v>
      </c>
    </row>
    <row r="525" spans="1:3">
      <c r="A525">
        <v>523</v>
      </c>
      <c r="B525">
        <v>2566256.46065165</v>
      </c>
      <c r="C525">
        <v>2855716.54056593</v>
      </c>
    </row>
    <row r="526" spans="1:3">
      <c r="A526">
        <v>524</v>
      </c>
      <c r="B526">
        <v>2566210.43544433</v>
      </c>
      <c r="C526">
        <v>2855716.54056593</v>
      </c>
    </row>
    <row r="527" spans="1:3">
      <c r="A527">
        <v>525</v>
      </c>
      <c r="B527">
        <v>2566222.12089791</v>
      </c>
      <c r="C527">
        <v>2855716.54056593</v>
      </c>
    </row>
    <row r="528" spans="1:3">
      <c r="A528">
        <v>526</v>
      </c>
      <c r="B528">
        <v>2566199.20571143</v>
      </c>
      <c r="C528">
        <v>2855716.54056593</v>
      </c>
    </row>
    <row r="529" spans="1:3">
      <c r="A529">
        <v>527</v>
      </c>
      <c r="B529">
        <v>2566204.2465197</v>
      </c>
      <c r="C529">
        <v>2855716.54056593</v>
      </c>
    </row>
    <row r="530" spans="1:3">
      <c r="A530">
        <v>528</v>
      </c>
      <c r="B530">
        <v>2566238.34931597</v>
      </c>
      <c r="C530">
        <v>2855716.54056593</v>
      </c>
    </row>
    <row r="531" spans="1:3">
      <c r="A531">
        <v>529</v>
      </c>
      <c r="B531">
        <v>2566293.3598128</v>
      </c>
      <c r="C531">
        <v>2855716.54056593</v>
      </c>
    </row>
    <row r="532" spans="1:3">
      <c r="A532">
        <v>530</v>
      </c>
      <c r="B532">
        <v>2566310.36475122</v>
      </c>
      <c r="C532">
        <v>2855716.54056593</v>
      </c>
    </row>
    <row r="533" spans="1:3">
      <c r="A533">
        <v>531</v>
      </c>
      <c r="B533">
        <v>2566289.28385208</v>
      </c>
      <c r="C533">
        <v>2855716.54056593</v>
      </c>
    </row>
    <row r="534" spans="1:3">
      <c r="A534">
        <v>532</v>
      </c>
      <c r="B534">
        <v>2566096.99038196</v>
      </c>
      <c r="C534">
        <v>2855716.54056593</v>
      </c>
    </row>
    <row r="535" spans="1:3">
      <c r="A535">
        <v>533</v>
      </c>
      <c r="B535">
        <v>2566337.49569434</v>
      </c>
      <c r="C535">
        <v>2855716.54056593</v>
      </c>
    </row>
    <row r="536" spans="1:3">
      <c r="A536">
        <v>534</v>
      </c>
      <c r="B536">
        <v>2566207.8981362</v>
      </c>
      <c r="C536">
        <v>2855716.54056593</v>
      </c>
    </row>
    <row r="537" spans="1:3">
      <c r="A537">
        <v>535</v>
      </c>
      <c r="B537">
        <v>2566174.03409776</v>
      </c>
      <c r="C537">
        <v>2855716.54056593</v>
      </c>
    </row>
    <row r="538" spans="1:3">
      <c r="A538">
        <v>536</v>
      </c>
      <c r="B538">
        <v>2566194.3253126</v>
      </c>
      <c r="C538">
        <v>2855716.54056593</v>
      </c>
    </row>
    <row r="539" spans="1:3">
      <c r="A539">
        <v>537</v>
      </c>
      <c r="B539">
        <v>2566224.68014204</v>
      </c>
      <c r="C539">
        <v>2855716.54056593</v>
      </c>
    </row>
    <row r="540" spans="1:3">
      <c r="A540">
        <v>538</v>
      </c>
      <c r="B540">
        <v>2566286.81460188</v>
      </c>
      <c r="C540">
        <v>2855716.54056593</v>
      </c>
    </row>
    <row r="541" spans="1:3">
      <c r="A541">
        <v>539</v>
      </c>
      <c r="B541">
        <v>2566226.43559751</v>
      </c>
      <c r="C541">
        <v>2855716.54056593</v>
      </c>
    </row>
    <row r="542" spans="1:3">
      <c r="A542">
        <v>540</v>
      </c>
      <c r="B542">
        <v>2566309.99866219</v>
      </c>
      <c r="C542">
        <v>2855716.54056593</v>
      </c>
    </row>
    <row r="543" spans="1:3">
      <c r="A543">
        <v>541</v>
      </c>
      <c r="B543">
        <v>2566321.39256514</v>
      </c>
      <c r="C543">
        <v>2855716.54056593</v>
      </c>
    </row>
    <row r="544" spans="1:3">
      <c r="A544">
        <v>542</v>
      </c>
      <c r="B544">
        <v>2566237.82956929</v>
      </c>
      <c r="C544">
        <v>2855716.54056593</v>
      </c>
    </row>
    <row r="545" spans="1:3">
      <c r="A545">
        <v>543</v>
      </c>
      <c r="B545">
        <v>2566233.29606357</v>
      </c>
      <c r="C545">
        <v>2855716.54056593</v>
      </c>
    </row>
    <row r="546" spans="1:3">
      <c r="A546">
        <v>544</v>
      </c>
      <c r="B546">
        <v>2566257.88126778</v>
      </c>
      <c r="C546">
        <v>2855716.54056593</v>
      </c>
    </row>
    <row r="547" spans="1:3">
      <c r="A547">
        <v>545</v>
      </c>
      <c r="B547">
        <v>2566220.35158912</v>
      </c>
      <c r="C547">
        <v>2855716.54056593</v>
      </c>
    </row>
    <row r="548" spans="1:3">
      <c r="A548">
        <v>546</v>
      </c>
      <c r="B548">
        <v>2566223.74638141</v>
      </c>
      <c r="C548">
        <v>2855716.54056593</v>
      </c>
    </row>
    <row r="549" spans="1:3">
      <c r="A549">
        <v>547</v>
      </c>
      <c r="B549">
        <v>2566273.67466443</v>
      </c>
      <c r="C549">
        <v>2855716.54056593</v>
      </c>
    </row>
    <row r="550" spans="1:3">
      <c r="A550">
        <v>548</v>
      </c>
      <c r="B550">
        <v>2566319.3402142</v>
      </c>
      <c r="C550">
        <v>2855716.54056593</v>
      </c>
    </row>
    <row r="551" spans="1:3">
      <c r="A551">
        <v>549</v>
      </c>
      <c r="B551">
        <v>2566302.48261006</v>
      </c>
      <c r="C551">
        <v>2855716.54056593</v>
      </c>
    </row>
    <row r="552" spans="1:3">
      <c r="A552">
        <v>550</v>
      </c>
      <c r="B552">
        <v>2566455.02712659</v>
      </c>
      <c r="C552">
        <v>2855716.54056593</v>
      </c>
    </row>
    <row r="553" spans="1:3">
      <c r="A553">
        <v>551</v>
      </c>
      <c r="B553">
        <v>2566412.96365009</v>
      </c>
      <c r="C553">
        <v>2855716.54056593</v>
      </c>
    </row>
    <row r="554" spans="1:3">
      <c r="A554">
        <v>552</v>
      </c>
      <c r="B554">
        <v>2566457.04534699</v>
      </c>
      <c r="C554">
        <v>2855716.54056593</v>
      </c>
    </row>
    <row r="555" spans="1:3">
      <c r="A555">
        <v>553</v>
      </c>
      <c r="B555">
        <v>2566418.57892697</v>
      </c>
      <c r="C555">
        <v>2855716.54056593</v>
      </c>
    </row>
    <row r="556" spans="1:3">
      <c r="A556">
        <v>554</v>
      </c>
      <c r="B556">
        <v>2566452.51062582</v>
      </c>
      <c r="C556">
        <v>2855716.54056593</v>
      </c>
    </row>
    <row r="557" spans="1:3">
      <c r="A557">
        <v>555</v>
      </c>
      <c r="B557">
        <v>2566409.7036882</v>
      </c>
      <c r="C557">
        <v>2855716.54056593</v>
      </c>
    </row>
    <row r="558" spans="1:3">
      <c r="A558">
        <v>556</v>
      </c>
      <c r="B558">
        <v>2566456.29013654</v>
      </c>
      <c r="C558">
        <v>2855716.54056593</v>
      </c>
    </row>
    <row r="559" spans="1:3">
      <c r="A559">
        <v>557</v>
      </c>
      <c r="B559">
        <v>2566470.53963388</v>
      </c>
      <c r="C559">
        <v>2855716.54056593</v>
      </c>
    </row>
    <row r="560" spans="1:3">
      <c r="A560">
        <v>558</v>
      </c>
      <c r="B560">
        <v>2566263.88038675</v>
      </c>
      <c r="C560">
        <v>2855716.54056593</v>
      </c>
    </row>
    <row r="561" spans="1:3">
      <c r="A561">
        <v>559</v>
      </c>
      <c r="B561">
        <v>2566284.04778311</v>
      </c>
      <c r="C561">
        <v>2855716.54056593</v>
      </c>
    </row>
    <row r="562" spans="1:3">
      <c r="A562">
        <v>560</v>
      </c>
      <c r="B562">
        <v>2566207.98571593</v>
      </c>
      <c r="C562">
        <v>2855716.54056593</v>
      </c>
    </row>
    <row r="563" spans="1:3">
      <c r="A563">
        <v>561</v>
      </c>
      <c r="B563">
        <v>2566245.04758929</v>
      </c>
      <c r="C563">
        <v>2855716.54056593</v>
      </c>
    </row>
    <row r="564" spans="1:3">
      <c r="A564">
        <v>562</v>
      </c>
      <c r="B564">
        <v>2566306.88817523</v>
      </c>
      <c r="C564">
        <v>2855716.54056593</v>
      </c>
    </row>
    <row r="565" spans="1:3">
      <c r="A565">
        <v>563</v>
      </c>
      <c r="B565">
        <v>2566297.38405305</v>
      </c>
      <c r="C565">
        <v>2855716.54056593</v>
      </c>
    </row>
    <row r="566" spans="1:3">
      <c r="A566">
        <v>564</v>
      </c>
      <c r="B566">
        <v>2566237.76929546</v>
      </c>
      <c r="C566">
        <v>2855716.54056593</v>
      </c>
    </row>
    <row r="567" spans="1:3">
      <c r="A567">
        <v>565</v>
      </c>
      <c r="B567">
        <v>2566238.29426927</v>
      </c>
      <c r="C567">
        <v>2855716.54056593</v>
      </c>
    </row>
    <row r="568" spans="1:3">
      <c r="A568">
        <v>566</v>
      </c>
      <c r="B568">
        <v>2566254.12476674</v>
      </c>
      <c r="C568">
        <v>2855716.54056593</v>
      </c>
    </row>
    <row r="569" spans="1:3">
      <c r="A569">
        <v>567</v>
      </c>
      <c r="B569">
        <v>2566212.85199964</v>
      </c>
      <c r="C569">
        <v>2855716.54056593</v>
      </c>
    </row>
    <row r="570" spans="1:3">
      <c r="A570">
        <v>568</v>
      </c>
      <c r="B570">
        <v>2566191.92948042</v>
      </c>
      <c r="C570">
        <v>2855716.54056593</v>
      </c>
    </row>
    <row r="571" spans="1:3">
      <c r="A571">
        <v>569</v>
      </c>
      <c r="B571">
        <v>2566202.45538731</v>
      </c>
      <c r="C571">
        <v>2855716.54056593</v>
      </c>
    </row>
    <row r="572" spans="1:3">
      <c r="A572">
        <v>570</v>
      </c>
      <c r="B572">
        <v>2566249.55075501</v>
      </c>
      <c r="C572">
        <v>2855716.54056593</v>
      </c>
    </row>
    <row r="573" spans="1:3">
      <c r="A573">
        <v>571</v>
      </c>
      <c r="B573">
        <v>2566257.08509144</v>
      </c>
      <c r="C573">
        <v>2855716.54056593</v>
      </c>
    </row>
    <row r="574" spans="1:3">
      <c r="A574">
        <v>572</v>
      </c>
      <c r="B574">
        <v>2566352.04054644</v>
      </c>
      <c r="C574">
        <v>2855716.54056593</v>
      </c>
    </row>
    <row r="575" spans="1:3">
      <c r="A575">
        <v>573</v>
      </c>
      <c r="B575">
        <v>2566242.95572491</v>
      </c>
      <c r="C575">
        <v>2855716.54056593</v>
      </c>
    </row>
    <row r="576" spans="1:3">
      <c r="A576">
        <v>574</v>
      </c>
      <c r="B576">
        <v>2566226.21396222</v>
      </c>
      <c r="C576">
        <v>2855716.54056593</v>
      </c>
    </row>
    <row r="577" spans="1:3">
      <c r="A577">
        <v>575</v>
      </c>
      <c r="B577">
        <v>2566217.41488623</v>
      </c>
      <c r="C577">
        <v>2855716.54056593</v>
      </c>
    </row>
    <row r="578" spans="1:3">
      <c r="A578">
        <v>576</v>
      </c>
      <c r="B578">
        <v>2566169.50572824</v>
      </c>
      <c r="C578">
        <v>2855716.54056593</v>
      </c>
    </row>
    <row r="579" spans="1:3">
      <c r="A579">
        <v>577</v>
      </c>
      <c r="B579">
        <v>2566247.19395474</v>
      </c>
      <c r="C579">
        <v>2855716.54056593</v>
      </c>
    </row>
    <row r="580" spans="1:3">
      <c r="A580">
        <v>578</v>
      </c>
      <c r="B580">
        <v>2566206.0957787</v>
      </c>
      <c r="C580">
        <v>2855716.54056593</v>
      </c>
    </row>
    <row r="581" spans="1:3">
      <c r="A581">
        <v>579</v>
      </c>
      <c r="B581">
        <v>2566282.33939694</v>
      </c>
      <c r="C581">
        <v>2855716.54056593</v>
      </c>
    </row>
    <row r="582" spans="1:3">
      <c r="A582">
        <v>580</v>
      </c>
      <c r="B582">
        <v>2566107.96120015</v>
      </c>
      <c r="C582">
        <v>2855716.54056593</v>
      </c>
    </row>
    <row r="583" spans="1:3">
      <c r="A583">
        <v>581</v>
      </c>
      <c r="B583">
        <v>2566223.26239551</v>
      </c>
      <c r="C583">
        <v>2855716.54056593</v>
      </c>
    </row>
    <row r="584" spans="1:3">
      <c r="A584">
        <v>582</v>
      </c>
      <c r="B584">
        <v>2566280.93818027</v>
      </c>
      <c r="C584">
        <v>2855716.54056593</v>
      </c>
    </row>
    <row r="585" spans="1:3">
      <c r="A585">
        <v>583</v>
      </c>
      <c r="B585">
        <v>2566231.84829189</v>
      </c>
      <c r="C585">
        <v>2855716.54056593</v>
      </c>
    </row>
    <row r="586" spans="1:3">
      <c r="A586">
        <v>584</v>
      </c>
      <c r="B586">
        <v>2566288.75958679</v>
      </c>
      <c r="C586">
        <v>2855716.54056593</v>
      </c>
    </row>
    <row r="587" spans="1:3">
      <c r="A587">
        <v>585</v>
      </c>
      <c r="B587">
        <v>2566242.04628669</v>
      </c>
      <c r="C587">
        <v>2855716.54056593</v>
      </c>
    </row>
    <row r="588" spans="1:3">
      <c r="A588">
        <v>586</v>
      </c>
      <c r="B588">
        <v>2566308.29347308</v>
      </c>
      <c r="C588">
        <v>2855716.54056593</v>
      </c>
    </row>
    <row r="589" spans="1:3">
      <c r="A589">
        <v>587</v>
      </c>
      <c r="B589">
        <v>2566271.29808949</v>
      </c>
      <c r="C589">
        <v>2855716.54056593</v>
      </c>
    </row>
    <row r="590" spans="1:3">
      <c r="A590">
        <v>588</v>
      </c>
      <c r="B590">
        <v>2566324.83120957</v>
      </c>
      <c r="C590">
        <v>2855716.54056593</v>
      </c>
    </row>
    <row r="591" spans="1:3">
      <c r="A591">
        <v>589</v>
      </c>
      <c r="B591">
        <v>2566235.80221724</v>
      </c>
      <c r="C591">
        <v>2855716.54056593</v>
      </c>
    </row>
    <row r="592" spans="1:3">
      <c r="A592">
        <v>590</v>
      </c>
      <c r="B592">
        <v>2566205.62707697</v>
      </c>
      <c r="C592">
        <v>2855716.54056593</v>
      </c>
    </row>
    <row r="593" spans="1:3">
      <c r="A593">
        <v>591</v>
      </c>
      <c r="B593">
        <v>2566305.1140503</v>
      </c>
      <c r="C593">
        <v>2855716.54056593</v>
      </c>
    </row>
    <row r="594" spans="1:3">
      <c r="A594">
        <v>592</v>
      </c>
      <c r="B594">
        <v>2566238.20110151</v>
      </c>
      <c r="C594">
        <v>2855716.54056593</v>
      </c>
    </row>
    <row r="595" spans="1:3">
      <c r="A595">
        <v>593</v>
      </c>
      <c r="B595">
        <v>2566224.24329268</v>
      </c>
      <c r="C595">
        <v>2855716.54056593</v>
      </c>
    </row>
    <row r="596" spans="1:3">
      <c r="A596">
        <v>594</v>
      </c>
      <c r="B596">
        <v>2566239.02597594</v>
      </c>
      <c r="C596">
        <v>2855716.54056593</v>
      </c>
    </row>
    <row r="597" spans="1:3">
      <c r="A597">
        <v>595</v>
      </c>
      <c r="B597">
        <v>2566265.28071036</v>
      </c>
      <c r="C597">
        <v>2855716.54056593</v>
      </c>
    </row>
    <row r="598" spans="1:3">
      <c r="A598">
        <v>596</v>
      </c>
      <c r="B598">
        <v>2566239.88108052</v>
      </c>
      <c r="C598">
        <v>2855716.54056593</v>
      </c>
    </row>
    <row r="599" spans="1:3">
      <c r="A599">
        <v>597</v>
      </c>
      <c r="B599">
        <v>2566254.04173305</v>
      </c>
      <c r="C599">
        <v>2855716.54056593</v>
      </c>
    </row>
    <row r="600" spans="1:3">
      <c r="A600">
        <v>598</v>
      </c>
      <c r="B600">
        <v>2566268.22615909</v>
      </c>
      <c r="C600">
        <v>2855716.54056593</v>
      </c>
    </row>
    <row r="601" spans="1:3">
      <c r="A601">
        <v>599</v>
      </c>
      <c r="B601">
        <v>2566298.08298305</v>
      </c>
      <c r="C601">
        <v>2855716.54056593</v>
      </c>
    </row>
    <row r="602" spans="1:3">
      <c r="A602">
        <v>600</v>
      </c>
      <c r="B602">
        <v>2566275.32875074</v>
      </c>
      <c r="C602">
        <v>2855716.54056593</v>
      </c>
    </row>
    <row r="603" spans="1:3">
      <c r="A603">
        <v>601</v>
      </c>
      <c r="B603">
        <v>2566283.67679995</v>
      </c>
      <c r="C603">
        <v>2855716.54056593</v>
      </c>
    </row>
    <row r="604" spans="1:3">
      <c r="A604">
        <v>602</v>
      </c>
      <c r="B604">
        <v>2566288.24986465</v>
      </c>
      <c r="C604">
        <v>2855716.54056593</v>
      </c>
    </row>
    <row r="605" spans="1:3">
      <c r="A605">
        <v>603</v>
      </c>
      <c r="B605">
        <v>2566228.38086942</v>
      </c>
      <c r="C605">
        <v>2855716.54056593</v>
      </c>
    </row>
    <row r="606" spans="1:3">
      <c r="A606">
        <v>604</v>
      </c>
      <c r="B606">
        <v>2566281.60563619</v>
      </c>
      <c r="C606">
        <v>2855716.54056593</v>
      </c>
    </row>
    <row r="607" spans="1:3">
      <c r="A607">
        <v>605</v>
      </c>
      <c r="B607">
        <v>2566237.26985734</v>
      </c>
      <c r="C607">
        <v>2855716.54056593</v>
      </c>
    </row>
    <row r="608" spans="1:3">
      <c r="A608">
        <v>606</v>
      </c>
      <c r="B608">
        <v>2566263.46956117</v>
      </c>
      <c r="C608">
        <v>2855716.54056593</v>
      </c>
    </row>
    <row r="609" spans="1:3">
      <c r="A609">
        <v>607</v>
      </c>
      <c r="B609">
        <v>2566223.69770446</v>
      </c>
      <c r="C609">
        <v>2855716.54056593</v>
      </c>
    </row>
    <row r="610" spans="1:3">
      <c r="A610">
        <v>608</v>
      </c>
      <c r="B610">
        <v>2566244.66572208</v>
      </c>
      <c r="C610">
        <v>2855716.54056593</v>
      </c>
    </row>
    <row r="611" spans="1:3">
      <c r="A611">
        <v>609</v>
      </c>
      <c r="B611">
        <v>2566241.12292038</v>
      </c>
      <c r="C611">
        <v>2855716.54056593</v>
      </c>
    </row>
    <row r="612" spans="1:3">
      <c r="A612">
        <v>610</v>
      </c>
      <c r="B612">
        <v>2566254.27916652</v>
      </c>
      <c r="C612">
        <v>2855716.54056593</v>
      </c>
    </row>
    <row r="613" spans="1:3">
      <c r="A613">
        <v>611</v>
      </c>
      <c r="B613">
        <v>2566268.54688088</v>
      </c>
      <c r="C613">
        <v>2855716.54056593</v>
      </c>
    </row>
    <row r="614" spans="1:3">
      <c r="A614">
        <v>612</v>
      </c>
      <c r="B614">
        <v>2566275.85903393</v>
      </c>
      <c r="C614">
        <v>2855716.54056593</v>
      </c>
    </row>
    <row r="615" spans="1:3">
      <c r="A615">
        <v>613</v>
      </c>
      <c r="B615">
        <v>2566324.03791075</v>
      </c>
      <c r="C615">
        <v>2855716.54056593</v>
      </c>
    </row>
    <row r="616" spans="1:3">
      <c r="A616">
        <v>614</v>
      </c>
      <c r="B616">
        <v>2566250.45859184</v>
      </c>
      <c r="C616">
        <v>2855716.54056593</v>
      </c>
    </row>
    <row r="617" spans="1:3">
      <c r="A617">
        <v>615</v>
      </c>
      <c r="B617">
        <v>2566303.45954571</v>
      </c>
      <c r="C617">
        <v>2855716.54056593</v>
      </c>
    </row>
    <row r="618" spans="1:3">
      <c r="A618">
        <v>616</v>
      </c>
      <c r="B618">
        <v>2566287.54563686</v>
      </c>
      <c r="C618">
        <v>2855716.54056593</v>
      </c>
    </row>
    <row r="619" spans="1:3">
      <c r="A619">
        <v>617</v>
      </c>
      <c r="B619">
        <v>2566323.10111372</v>
      </c>
      <c r="C619">
        <v>2855716.54056593</v>
      </c>
    </row>
    <row r="620" spans="1:3">
      <c r="A620">
        <v>618</v>
      </c>
      <c r="B620">
        <v>2566319.68346874</v>
      </c>
      <c r="C620">
        <v>2855716.54056593</v>
      </c>
    </row>
    <row r="621" spans="1:3">
      <c r="A621">
        <v>619</v>
      </c>
      <c r="B621">
        <v>2566393.21144845</v>
      </c>
      <c r="C621">
        <v>2855716.54056593</v>
      </c>
    </row>
    <row r="622" spans="1:3">
      <c r="A622">
        <v>620</v>
      </c>
      <c r="B622">
        <v>2566396.41939501</v>
      </c>
      <c r="C622">
        <v>2855716.54056593</v>
      </c>
    </row>
    <row r="623" spans="1:3">
      <c r="A623">
        <v>621</v>
      </c>
      <c r="B623">
        <v>2566335.85190989</v>
      </c>
      <c r="C623">
        <v>2855716.54056593</v>
      </c>
    </row>
    <row r="624" spans="1:3">
      <c r="A624">
        <v>622</v>
      </c>
      <c r="B624">
        <v>2566388.83966895</v>
      </c>
      <c r="C624">
        <v>2855716.54056593</v>
      </c>
    </row>
    <row r="625" spans="1:3">
      <c r="A625">
        <v>623</v>
      </c>
      <c r="B625">
        <v>2566396.30034519</v>
      </c>
      <c r="C625">
        <v>2855716.54056593</v>
      </c>
    </row>
    <row r="626" spans="1:3">
      <c r="A626">
        <v>624</v>
      </c>
      <c r="B626">
        <v>2566392.15687782</v>
      </c>
      <c r="C626">
        <v>2855716.54056593</v>
      </c>
    </row>
    <row r="627" spans="1:3">
      <c r="A627">
        <v>625</v>
      </c>
      <c r="B627">
        <v>2566358.74948971</v>
      </c>
      <c r="C627">
        <v>2855716.54056593</v>
      </c>
    </row>
    <row r="628" spans="1:3">
      <c r="A628">
        <v>626</v>
      </c>
      <c r="B628">
        <v>2566391.14702309</v>
      </c>
      <c r="C628">
        <v>2855716.54056593</v>
      </c>
    </row>
    <row r="629" spans="1:3">
      <c r="A629">
        <v>627</v>
      </c>
      <c r="B629">
        <v>2566429.44010221</v>
      </c>
      <c r="C629">
        <v>2855716.54056593</v>
      </c>
    </row>
    <row r="630" spans="1:3">
      <c r="A630">
        <v>628</v>
      </c>
      <c r="B630">
        <v>2566408.20551123</v>
      </c>
      <c r="C630">
        <v>2855716.54056593</v>
      </c>
    </row>
    <row r="631" spans="1:3">
      <c r="A631">
        <v>629</v>
      </c>
      <c r="B631">
        <v>2566403.63260848</v>
      </c>
      <c r="C631">
        <v>2855716.54056593</v>
      </c>
    </row>
    <row r="632" spans="1:3">
      <c r="A632">
        <v>630</v>
      </c>
      <c r="B632">
        <v>2566384.37595534</v>
      </c>
      <c r="C632">
        <v>2855716.54056593</v>
      </c>
    </row>
    <row r="633" spans="1:3">
      <c r="A633">
        <v>631</v>
      </c>
      <c r="B633">
        <v>2566382.8160878</v>
      </c>
      <c r="C633">
        <v>2855716.54056593</v>
      </c>
    </row>
    <row r="634" spans="1:3">
      <c r="A634">
        <v>632</v>
      </c>
      <c r="B634">
        <v>2566406.44639739</v>
      </c>
      <c r="C634">
        <v>2855716.54056593</v>
      </c>
    </row>
    <row r="635" spans="1:3">
      <c r="A635">
        <v>633</v>
      </c>
      <c r="B635">
        <v>2566465.53024404</v>
      </c>
      <c r="C635">
        <v>2855716.54056593</v>
      </c>
    </row>
    <row r="636" spans="1:3">
      <c r="A636">
        <v>634</v>
      </c>
      <c r="B636">
        <v>2566388.28258697</v>
      </c>
      <c r="C636">
        <v>2855716.54056593</v>
      </c>
    </row>
    <row r="637" spans="1:3">
      <c r="A637">
        <v>635</v>
      </c>
      <c r="B637">
        <v>2566425.28143771</v>
      </c>
      <c r="C637">
        <v>2855716.54056593</v>
      </c>
    </row>
    <row r="638" spans="1:3">
      <c r="A638">
        <v>636</v>
      </c>
      <c r="B638">
        <v>2566397.83639867</v>
      </c>
      <c r="C638">
        <v>2855716.54056593</v>
      </c>
    </row>
    <row r="639" spans="1:3">
      <c r="A639">
        <v>637</v>
      </c>
      <c r="B639">
        <v>2566468.28631768</v>
      </c>
      <c r="C639">
        <v>2855716.54056593</v>
      </c>
    </row>
    <row r="640" spans="1:3">
      <c r="A640">
        <v>638</v>
      </c>
      <c r="B640">
        <v>2566383.12232848</v>
      </c>
      <c r="C640">
        <v>2855716.54056593</v>
      </c>
    </row>
    <row r="641" spans="1:3">
      <c r="A641">
        <v>639</v>
      </c>
      <c r="B641">
        <v>2566399.79321863</v>
      </c>
      <c r="C641">
        <v>2855716.54056593</v>
      </c>
    </row>
    <row r="642" spans="1:3">
      <c r="A642">
        <v>640</v>
      </c>
      <c r="B642">
        <v>2566353.76292142</v>
      </c>
      <c r="C642">
        <v>2855716.54056593</v>
      </c>
    </row>
    <row r="643" spans="1:3">
      <c r="A643">
        <v>641</v>
      </c>
      <c r="B643">
        <v>2566375.94805136</v>
      </c>
      <c r="C643">
        <v>2855716.54056593</v>
      </c>
    </row>
    <row r="644" spans="1:3">
      <c r="A644">
        <v>642</v>
      </c>
      <c r="B644">
        <v>2566366.73646565</v>
      </c>
      <c r="C644">
        <v>2855716.54056593</v>
      </c>
    </row>
    <row r="645" spans="1:3">
      <c r="A645">
        <v>643</v>
      </c>
      <c r="B645">
        <v>2566375.58491305</v>
      </c>
      <c r="C645">
        <v>2855716.54056593</v>
      </c>
    </row>
    <row r="646" spans="1:3">
      <c r="A646">
        <v>644</v>
      </c>
      <c r="B646">
        <v>2566368.008301</v>
      </c>
      <c r="C646">
        <v>2855716.54056593</v>
      </c>
    </row>
    <row r="647" spans="1:3">
      <c r="A647">
        <v>645</v>
      </c>
      <c r="B647">
        <v>2566357.93344346</v>
      </c>
      <c r="C647">
        <v>2855716.54056593</v>
      </c>
    </row>
    <row r="648" spans="1:3">
      <c r="A648">
        <v>646</v>
      </c>
      <c r="B648">
        <v>2566362.5160869</v>
      </c>
      <c r="C648">
        <v>2855716.54056593</v>
      </c>
    </row>
    <row r="649" spans="1:3">
      <c r="A649">
        <v>647</v>
      </c>
      <c r="B649">
        <v>2566338.75711232</v>
      </c>
      <c r="C649">
        <v>2855716.54056593</v>
      </c>
    </row>
    <row r="650" spans="1:3">
      <c r="A650">
        <v>648</v>
      </c>
      <c r="B650">
        <v>2566378.74226265</v>
      </c>
      <c r="C650">
        <v>2855716.54056593</v>
      </c>
    </row>
    <row r="651" spans="1:3">
      <c r="A651">
        <v>649</v>
      </c>
      <c r="B651">
        <v>2566322.36311257</v>
      </c>
      <c r="C651">
        <v>2855716.54056593</v>
      </c>
    </row>
    <row r="652" spans="1:3">
      <c r="A652">
        <v>650</v>
      </c>
      <c r="B652">
        <v>2566385.17029111</v>
      </c>
      <c r="C652">
        <v>2855716.54056593</v>
      </c>
    </row>
    <row r="653" spans="1:3">
      <c r="A653">
        <v>651</v>
      </c>
      <c r="B653">
        <v>2566352.11321152</v>
      </c>
      <c r="C653">
        <v>2855716.54056593</v>
      </c>
    </row>
    <row r="654" spans="1:3">
      <c r="A654">
        <v>652</v>
      </c>
      <c r="B654">
        <v>2566353.84713711</v>
      </c>
      <c r="C654">
        <v>2855716.54056593</v>
      </c>
    </row>
    <row r="655" spans="1:3">
      <c r="A655">
        <v>653</v>
      </c>
      <c r="B655">
        <v>2566368.83203987</v>
      </c>
      <c r="C655">
        <v>2855716.54056593</v>
      </c>
    </row>
    <row r="656" spans="1:3">
      <c r="A656">
        <v>654</v>
      </c>
      <c r="B656">
        <v>2566348.70292572</v>
      </c>
      <c r="C656">
        <v>2855716.54056593</v>
      </c>
    </row>
    <row r="657" spans="1:3">
      <c r="A657">
        <v>655</v>
      </c>
      <c r="B657">
        <v>2566360.75730904</v>
      </c>
      <c r="C657">
        <v>2855716.54056593</v>
      </c>
    </row>
    <row r="658" spans="1:3">
      <c r="A658">
        <v>656</v>
      </c>
      <c r="B658">
        <v>2566355.72601056</v>
      </c>
      <c r="C658">
        <v>2855716.54056593</v>
      </c>
    </row>
    <row r="659" spans="1:3">
      <c r="A659">
        <v>657</v>
      </c>
      <c r="B659">
        <v>2566356.39556583</v>
      </c>
      <c r="C659">
        <v>2855716.54056593</v>
      </c>
    </row>
    <row r="660" spans="1:3">
      <c r="A660">
        <v>658</v>
      </c>
      <c r="B660">
        <v>2566343.62958078</v>
      </c>
      <c r="C660">
        <v>2855716.54056593</v>
      </c>
    </row>
    <row r="661" spans="1:3">
      <c r="A661">
        <v>659</v>
      </c>
      <c r="B661">
        <v>2566347.17642323</v>
      </c>
      <c r="C661">
        <v>2855716.54056593</v>
      </c>
    </row>
    <row r="662" spans="1:3">
      <c r="A662">
        <v>660</v>
      </c>
      <c r="B662">
        <v>2566363.13706228</v>
      </c>
      <c r="C662">
        <v>2855716.54056593</v>
      </c>
    </row>
    <row r="663" spans="1:3">
      <c r="A663">
        <v>661</v>
      </c>
      <c r="B663">
        <v>2566364.15346034</v>
      </c>
      <c r="C663">
        <v>2855716.54056593</v>
      </c>
    </row>
    <row r="664" spans="1:3">
      <c r="A664">
        <v>662</v>
      </c>
      <c r="B664">
        <v>2566350.98018441</v>
      </c>
      <c r="C664">
        <v>2855716.54056593</v>
      </c>
    </row>
    <row r="665" spans="1:3">
      <c r="A665">
        <v>663</v>
      </c>
      <c r="B665">
        <v>2566357.87767924</v>
      </c>
      <c r="C665">
        <v>2855716.54056593</v>
      </c>
    </row>
    <row r="666" spans="1:3">
      <c r="A666">
        <v>664</v>
      </c>
      <c r="B666">
        <v>2566389.59742162</v>
      </c>
      <c r="C666">
        <v>2855716.54056593</v>
      </c>
    </row>
    <row r="667" spans="1:3">
      <c r="A667">
        <v>665</v>
      </c>
      <c r="B667">
        <v>2566396.33876873</v>
      </c>
      <c r="C667">
        <v>2855716.54056593</v>
      </c>
    </row>
    <row r="668" spans="1:3">
      <c r="A668">
        <v>666</v>
      </c>
      <c r="B668">
        <v>2566392.40646675</v>
      </c>
      <c r="C668">
        <v>2855716.54056593</v>
      </c>
    </row>
    <row r="669" spans="1:3">
      <c r="A669">
        <v>667</v>
      </c>
      <c r="B669">
        <v>2566391.83250783</v>
      </c>
      <c r="C669">
        <v>2855716.54056593</v>
      </c>
    </row>
    <row r="670" spans="1:3">
      <c r="A670">
        <v>668</v>
      </c>
      <c r="B670">
        <v>2566380.5730572</v>
      </c>
      <c r="C670">
        <v>2855716.54056593</v>
      </c>
    </row>
    <row r="671" spans="1:3">
      <c r="A671">
        <v>669</v>
      </c>
      <c r="B671">
        <v>2566371.89149755</v>
      </c>
      <c r="C671">
        <v>2855716.54056593</v>
      </c>
    </row>
    <row r="672" spans="1:3">
      <c r="A672">
        <v>670</v>
      </c>
      <c r="B672">
        <v>2566371.47420355</v>
      </c>
      <c r="C672">
        <v>2855716.54056593</v>
      </c>
    </row>
    <row r="673" spans="1:3">
      <c r="A673">
        <v>671</v>
      </c>
      <c r="B673">
        <v>2566348.11597393</v>
      </c>
      <c r="C673">
        <v>2855716.54056593</v>
      </c>
    </row>
    <row r="674" spans="1:3">
      <c r="A674">
        <v>672</v>
      </c>
      <c r="B674">
        <v>2566370.17063824</v>
      </c>
      <c r="C674">
        <v>2855716.54056593</v>
      </c>
    </row>
    <row r="675" spans="1:3">
      <c r="A675">
        <v>673</v>
      </c>
      <c r="B675">
        <v>2566363.46999455</v>
      </c>
      <c r="C675">
        <v>2855716.54056593</v>
      </c>
    </row>
    <row r="676" spans="1:3">
      <c r="A676">
        <v>674</v>
      </c>
      <c r="B676">
        <v>2566356.36299712</v>
      </c>
      <c r="C676">
        <v>2855716.54056593</v>
      </c>
    </row>
    <row r="677" spans="1:3">
      <c r="A677">
        <v>675</v>
      </c>
      <c r="B677">
        <v>2566354.86378958</v>
      </c>
      <c r="C677">
        <v>2855716.54056593</v>
      </c>
    </row>
    <row r="678" spans="1:3">
      <c r="A678">
        <v>676</v>
      </c>
      <c r="B678">
        <v>2566350.75085864</v>
      </c>
      <c r="C678">
        <v>2855716.54056593</v>
      </c>
    </row>
    <row r="679" spans="1:3">
      <c r="A679">
        <v>677</v>
      </c>
      <c r="B679">
        <v>2566368.79546922</v>
      </c>
      <c r="C679">
        <v>2855716.54056593</v>
      </c>
    </row>
    <row r="680" spans="1:3">
      <c r="A680">
        <v>678</v>
      </c>
      <c r="B680">
        <v>2566358.77222967</v>
      </c>
      <c r="C680">
        <v>2855716.54056593</v>
      </c>
    </row>
    <row r="681" spans="1:3">
      <c r="A681">
        <v>679</v>
      </c>
      <c r="B681">
        <v>2566381.58572495</v>
      </c>
      <c r="C681">
        <v>2855716.54056593</v>
      </c>
    </row>
    <row r="682" spans="1:3">
      <c r="A682">
        <v>680</v>
      </c>
      <c r="B682">
        <v>2566359.1530456</v>
      </c>
      <c r="C682">
        <v>2855716.54056593</v>
      </c>
    </row>
    <row r="683" spans="1:3">
      <c r="A683">
        <v>681</v>
      </c>
      <c r="B683">
        <v>2566377.77734405</v>
      </c>
      <c r="C683">
        <v>2855716.54056593</v>
      </c>
    </row>
    <row r="684" spans="1:3">
      <c r="A684">
        <v>682</v>
      </c>
      <c r="B684">
        <v>2566361.8258959</v>
      </c>
      <c r="C684">
        <v>2855716.54056593</v>
      </c>
    </row>
    <row r="685" spans="1:3">
      <c r="A685">
        <v>683</v>
      </c>
      <c r="B685">
        <v>2566360.73282121</v>
      </c>
      <c r="C685">
        <v>2855716.54056593</v>
      </c>
    </row>
    <row r="686" spans="1:3">
      <c r="A686">
        <v>684</v>
      </c>
      <c r="B686">
        <v>2566352.04534952</v>
      </c>
      <c r="C686">
        <v>2855716.54056593</v>
      </c>
    </row>
    <row r="687" spans="1:3">
      <c r="A687">
        <v>685</v>
      </c>
      <c r="B687">
        <v>2566403.56365076</v>
      </c>
      <c r="C687">
        <v>2855716.54056593</v>
      </c>
    </row>
    <row r="688" spans="1:3">
      <c r="A688">
        <v>686</v>
      </c>
      <c r="B688">
        <v>2566354.38368883</v>
      </c>
      <c r="C688">
        <v>2855716.54056593</v>
      </c>
    </row>
    <row r="689" spans="1:3">
      <c r="A689">
        <v>687</v>
      </c>
      <c r="B689">
        <v>2566363.53115394</v>
      </c>
      <c r="C689">
        <v>2855716.54056593</v>
      </c>
    </row>
    <row r="690" spans="1:3">
      <c r="A690">
        <v>688</v>
      </c>
      <c r="B690">
        <v>2566371.31413767</v>
      </c>
      <c r="C690">
        <v>2855716.54056593</v>
      </c>
    </row>
    <row r="691" spans="1:3">
      <c r="A691">
        <v>689</v>
      </c>
      <c r="B691">
        <v>2566391.7206321</v>
      </c>
      <c r="C691">
        <v>2855716.54056593</v>
      </c>
    </row>
    <row r="692" spans="1:3">
      <c r="A692">
        <v>690</v>
      </c>
      <c r="B692">
        <v>2566354.67174273</v>
      </c>
      <c r="C692">
        <v>2855716.54056593</v>
      </c>
    </row>
    <row r="693" spans="1:3">
      <c r="A693">
        <v>691</v>
      </c>
      <c r="B693">
        <v>2566367.06549494</v>
      </c>
      <c r="C693">
        <v>2855716.54056593</v>
      </c>
    </row>
    <row r="694" spans="1:3">
      <c r="A694">
        <v>692</v>
      </c>
      <c r="B694">
        <v>2566361.07268542</v>
      </c>
      <c r="C694">
        <v>2855716.54056593</v>
      </c>
    </row>
    <row r="695" spans="1:3">
      <c r="A695">
        <v>693</v>
      </c>
      <c r="B695">
        <v>2566378.25109246</v>
      </c>
      <c r="C695">
        <v>2855716.54056593</v>
      </c>
    </row>
    <row r="696" spans="1:3">
      <c r="A696">
        <v>694</v>
      </c>
      <c r="B696">
        <v>2566365.06008721</v>
      </c>
      <c r="C696">
        <v>2855716.54056593</v>
      </c>
    </row>
    <row r="697" spans="1:3">
      <c r="A697">
        <v>695</v>
      </c>
      <c r="B697">
        <v>2566328.35870027</v>
      </c>
      <c r="C697">
        <v>2855716.54056593</v>
      </c>
    </row>
    <row r="698" spans="1:3">
      <c r="A698">
        <v>696</v>
      </c>
      <c r="B698">
        <v>2566361.1386518</v>
      </c>
      <c r="C698">
        <v>2855716.54056593</v>
      </c>
    </row>
    <row r="699" spans="1:3">
      <c r="A699">
        <v>697</v>
      </c>
      <c r="B699">
        <v>2566369.19623513</v>
      </c>
      <c r="C699">
        <v>2855716.54056593</v>
      </c>
    </row>
    <row r="700" spans="1:3">
      <c r="A700">
        <v>698</v>
      </c>
      <c r="B700">
        <v>2566359.27111383</v>
      </c>
      <c r="C700">
        <v>2855716.54056593</v>
      </c>
    </row>
    <row r="701" spans="1:3">
      <c r="A701">
        <v>699</v>
      </c>
      <c r="B701">
        <v>2566370.72255939</v>
      </c>
      <c r="C701">
        <v>2855716.54056593</v>
      </c>
    </row>
    <row r="702" spans="1:3">
      <c r="A702">
        <v>700</v>
      </c>
      <c r="B702">
        <v>2566379.49602561</v>
      </c>
      <c r="C702">
        <v>2855716.54056593</v>
      </c>
    </row>
    <row r="703" spans="1:3">
      <c r="A703">
        <v>701</v>
      </c>
      <c r="B703">
        <v>2566360.07687918</v>
      </c>
      <c r="C703">
        <v>2855716.54056593</v>
      </c>
    </row>
    <row r="704" spans="1:3">
      <c r="A704">
        <v>702</v>
      </c>
      <c r="B704">
        <v>2566362.92727186</v>
      </c>
      <c r="C704">
        <v>2855716.54056593</v>
      </c>
    </row>
    <row r="705" spans="1:3">
      <c r="A705">
        <v>703</v>
      </c>
      <c r="B705">
        <v>2566372.70797082</v>
      </c>
      <c r="C705">
        <v>2855716.54056593</v>
      </c>
    </row>
    <row r="706" spans="1:3">
      <c r="A706">
        <v>704</v>
      </c>
      <c r="B706">
        <v>2566372.63718402</v>
      </c>
      <c r="C706">
        <v>2855716.54056593</v>
      </c>
    </row>
    <row r="707" spans="1:3">
      <c r="A707">
        <v>705</v>
      </c>
      <c r="B707">
        <v>2566386.29588089</v>
      </c>
      <c r="C707">
        <v>2855716.54056593</v>
      </c>
    </row>
    <row r="708" spans="1:3">
      <c r="A708">
        <v>706</v>
      </c>
      <c r="B708">
        <v>2566380.79248508</v>
      </c>
      <c r="C708">
        <v>2855716.54056593</v>
      </c>
    </row>
    <row r="709" spans="1:3">
      <c r="A709">
        <v>707</v>
      </c>
      <c r="B709">
        <v>2566386.18016513</v>
      </c>
      <c r="C709">
        <v>2855716.54056593</v>
      </c>
    </row>
    <row r="710" spans="1:3">
      <c r="A710">
        <v>708</v>
      </c>
      <c r="B710">
        <v>2566369.11466419</v>
      </c>
      <c r="C710">
        <v>2855716.54056593</v>
      </c>
    </row>
    <row r="711" spans="1:3">
      <c r="A711">
        <v>709</v>
      </c>
      <c r="B711">
        <v>2566401.76924531</v>
      </c>
      <c r="C711">
        <v>2855716.54056593</v>
      </c>
    </row>
    <row r="712" spans="1:3">
      <c r="A712">
        <v>710</v>
      </c>
      <c r="B712">
        <v>2566377.35084794</v>
      </c>
      <c r="C712">
        <v>2855716.54056593</v>
      </c>
    </row>
    <row r="713" spans="1:3">
      <c r="A713">
        <v>711</v>
      </c>
      <c r="B713">
        <v>2566353.2034283</v>
      </c>
      <c r="C713">
        <v>2855716.54056593</v>
      </c>
    </row>
    <row r="714" spans="1:3">
      <c r="A714">
        <v>712</v>
      </c>
      <c r="B714">
        <v>2566382.05319331</v>
      </c>
      <c r="C714">
        <v>2855716.54056593</v>
      </c>
    </row>
    <row r="715" spans="1:3">
      <c r="A715">
        <v>713</v>
      </c>
      <c r="B715">
        <v>2566380.1564446</v>
      </c>
      <c r="C715">
        <v>2855716.54056593</v>
      </c>
    </row>
    <row r="716" spans="1:3">
      <c r="A716">
        <v>714</v>
      </c>
      <c r="B716">
        <v>2566388.5102283</v>
      </c>
      <c r="C716">
        <v>2855716.54056593</v>
      </c>
    </row>
    <row r="717" spans="1:3">
      <c r="A717">
        <v>715</v>
      </c>
      <c r="B717">
        <v>2566418.11433296</v>
      </c>
      <c r="C717">
        <v>2855716.54056593</v>
      </c>
    </row>
    <row r="718" spans="1:3">
      <c r="A718">
        <v>716</v>
      </c>
      <c r="B718">
        <v>2566384.175655</v>
      </c>
      <c r="C718">
        <v>2855716.54056593</v>
      </c>
    </row>
    <row r="719" spans="1:3">
      <c r="A719">
        <v>717</v>
      </c>
      <c r="B719">
        <v>2566362.53197313</v>
      </c>
      <c r="C719">
        <v>2855716.54056593</v>
      </c>
    </row>
    <row r="720" spans="1:3">
      <c r="A720">
        <v>718</v>
      </c>
      <c r="B720">
        <v>2566393.1784611</v>
      </c>
      <c r="C720">
        <v>2855716.54056593</v>
      </c>
    </row>
    <row r="721" spans="1:3">
      <c r="A721">
        <v>719</v>
      </c>
      <c r="B721">
        <v>2566400.08205559</v>
      </c>
      <c r="C721">
        <v>2855716.54056593</v>
      </c>
    </row>
    <row r="722" spans="1:3">
      <c r="A722">
        <v>720</v>
      </c>
      <c r="B722">
        <v>2566403.15664537</v>
      </c>
      <c r="C722">
        <v>2855716.54056593</v>
      </c>
    </row>
    <row r="723" spans="1:3">
      <c r="A723">
        <v>721</v>
      </c>
      <c r="B723">
        <v>2566364.96980845</v>
      </c>
      <c r="C723">
        <v>2855716.54056593</v>
      </c>
    </row>
    <row r="724" spans="1:3">
      <c r="A724">
        <v>722</v>
      </c>
      <c r="B724">
        <v>2566368.02484856</v>
      </c>
      <c r="C724">
        <v>2855716.54056593</v>
      </c>
    </row>
    <row r="725" spans="1:3">
      <c r="A725">
        <v>723</v>
      </c>
      <c r="B725">
        <v>2566356.12463795</v>
      </c>
      <c r="C725">
        <v>2855716.54056593</v>
      </c>
    </row>
    <row r="726" spans="1:3">
      <c r="A726">
        <v>724</v>
      </c>
      <c r="B726">
        <v>2566367.42679322</v>
      </c>
      <c r="C726">
        <v>2855716.54056593</v>
      </c>
    </row>
    <row r="727" spans="1:3">
      <c r="A727">
        <v>725</v>
      </c>
      <c r="B727">
        <v>2566343.09757284</v>
      </c>
      <c r="C727">
        <v>2855716.54056593</v>
      </c>
    </row>
    <row r="728" spans="1:3">
      <c r="A728">
        <v>726</v>
      </c>
      <c r="B728">
        <v>2566367.72725581</v>
      </c>
      <c r="C728">
        <v>2855716.54056593</v>
      </c>
    </row>
    <row r="729" spans="1:3">
      <c r="A729">
        <v>727</v>
      </c>
      <c r="B729">
        <v>2566380.31783102</v>
      </c>
      <c r="C729">
        <v>2855716.54056593</v>
      </c>
    </row>
    <row r="730" spans="1:3">
      <c r="A730">
        <v>728</v>
      </c>
      <c r="B730">
        <v>2566364.12172554</v>
      </c>
      <c r="C730">
        <v>2855716.54056593</v>
      </c>
    </row>
    <row r="731" spans="1:3">
      <c r="A731">
        <v>729</v>
      </c>
      <c r="B731">
        <v>2566343.79194792</v>
      </c>
      <c r="C731">
        <v>2855716.54056593</v>
      </c>
    </row>
    <row r="732" spans="1:3">
      <c r="A732">
        <v>730</v>
      </c>
      <c r="B732">
        <v>2566368.5562539</v>
      </c>
      <c r="C732">
        <v>2855716.54056593</v>
      </c>
    </row>
    <row r="733" spans="1:3">
      <c r="A733">
        <v>731</v>
      </c>
      <c r="B733">
        <v>2566379.77969286</v>
      </c>
      <c r="C733">
        <v>2855716.54056593</v>
      </c>
    </row>
    <row r="734" spans="1:3">
      <c r="A734">
        <v>732</v>
      </c>
      <c r="B734">
        <v>2566371.77735497</v>
      </c>
      <c r="C734">
        <v>2855716.54056593</v>
      </c>
    </row>
    <row r="735" spans="1:3">
      <c r="A735">
        <v>733</v>
      </c>
      <c r="B735">
        <v>2566344.19168255</v>
      </c>
      <c r="C735">
        <v>2855716.54056593</v>
      </c>
    </row>
    <row r="736" spans="1:3">
      <c r="A736">
        <v>734</v>
      </c>
      <c r="B736">
        <v>2566371.52885524</v>
      </c>
      <c r="C736">
        <v>2855716.54056593</v>
      </c>
    </row>
    <row r="737" spans="1:3">
      <c r="A737">
        <v>735</v>
      </c>
      <c r="B737">
        <v>2566362.15852291</v>
      </c>
      <c r="C737">
        <v>2855716.54056593</v>
      </c>
    </row>
    <row r="738" spans="1:3">
      <c r="A738">
        <v>736</v>
      </c>
      <c r="B738">
        <v>2566357.29943033</v>
      </c>
      <c r="C738">
        <v>2855716.54056593</v>
      </c>
    </row>
    <row r="739" spans="1:3">
      <c r="A739">
        <v>737</v>
      </c>
      <c r="B739">
        <v>2566362.49923841</v>
      </c>
      <c r="C739">
        <v>2855716.54056593</v>
      </c>
    </row>
    <row r="740" spans="1:3">
      <c r="A740">
        <v>738</v>
      </c>
      <c r="B740">
        <v>2566373.40250499</v>
      </c>
      <c r="C740">
        <v>2855716.54056593</v>
      </c>
    </row>
    <row r="741" spans="1:3">
      <c r="A741">
        <v>739</v>
      </c>
      <c r="B741">
        <v>2566367.95505007</v>
      </c>
      <c r="C741">
        <v>2855716.54056593</v>
      </c>
    </row>
    <row r="742" spans="1:3">
      <c r="A742">
        <v>740</v>
      </c>
      <c r="B742">
        <v>2566359.59676512</v>
      </c>
      <c r="C742">
        <v>2855716.54056593</v>
      </c>
    </row>
    <row r="743" spans="1:3">
      <c r="A743">
        <v>741</v>
      </c>
      <c r="B743">
        <v>2566368.54100746</v>
      </c>
      <c r="C743">
        <v>2855716.54056593</v>
      </c>
    </row>
    <row r="744" spans="1:3">
      <c r="A744">
        <v>742</v>
      </c>
      <c r="B744">
        <v>2566372.69446915</v>
      </c>
      <c r="C744">
        <v>2855716.54056593</v>
      </c>
    </row>
    <row r="745" spans="1:3">
      <c r="A745">
        <v>743</v>
      </c>
      <c r="B745">
        <v>2566359.42615184</v>
      </c>
      <c r="C745">
        <v>2855716.54056593</v>
      </c>
    </row>
    <row r="746" spans="1:3">
      <c r="A746">
        <v>744</v>
      </c>
      <c r="B746">
        <v>2566375.2762862</v>
      </c>
      <c r="C746">
        <v>2855716.54056593</v>
      </c>
    </row>
    <row r="747" spans="1:3">
      <c r="A747">
        <v>745</v>
      </c>
      <c r="B747">
        <v>2566376.75296985</v>
      </c>
      <c r="C747">
        <v>2855716.54056593</v>
      </c>
    </row>
    <row r="748" spans="1:3">
      <c r="A748">
        <v>746</v>
      </c>
      <c r="B748">
        <v>2566361.35512548</v>
      </c>
      <c r="C748">
        <v>2855716.54056593</v>
      </c>
    </row>
    <row r="749" spans="1:3">
      <c r="A749">
        <v>747</v>
      </c>
      <c r="B749">
        <v>2566374.36061755</v>
      </c>
      <c r="C749">
        <v>2855716.54056593</v>
      </c>
    </row>
    <row r="750" spans="1:3">
      <c r="A750">
        <v>748</v>
      </c>
      <c r="B750">
        <v>2566393.20775627</v>
      </c>
      <c r="C750">
        <v>2855716.54056593</v>
      </c>
    </row>
    <row r="751" spans="1:3">
      <c r="A751">
        <v>749</v>
      </c>
      <c r="B751">
        <v>2566376.47660049</v>
      </c>
      <c r="C751">
        <v>2855716.54056593</v>
      </c>
    </row>
    <row r="752" spans="1:3">
      <c r="A752">
        <v>750</v>
      </c>
      <c r="B752">
        <v>2566390.74332692</v>
      </c>
      <c r="C752">
        <v>2855716.54056593</v>
      </c>
    </row>
    <row r="753" spans="1:3">
      <c r="A753">
        <v>751</v>
      </c>
      <c r="B753">
        <v>2566370.84597965</v>
      </c>
      <c r="C753">
        <v>2855716.54056593</v>
      </c>
    </row>
    <row r="754" spans="1:3">
      <c r="A754">
        <v>752</v>
      </c>
      <c r="B754">
        <v>2566377.88867494</v>
      </c>
      <c r="C754">
        <v>2855716.54056593</v>
      </c>
    </row>
    <row r="755" spans="1:3">
      <c r="A755">
        <v>753</v>
      </c>
      <c r="B755">
        <v>2566381.79544883</v>
      </c>
      <c r="C755">
        <v>2855716.54056593</v>
      </c>
    </row>
    <row r="756" spans="1:3">
      <c r="A756">
        <v>754</v>
      </c>
      <c r="B756">
        <v>2566383.94376411</v>
      </c>
      <c r="C756">
        <v>2855716.54056593</v>
      </c>
    </row>
    <row r="757" spans="1:3">
      <c r="A757">
        <v>755</v>
      </c>
      <c r="B757">
        <v>2566384.44596921</v>
      </c>
      <c r="C757">
        <v>2855716.54056593</v>
      </c>
    </row>
    <row r="758" spans="1:3">
      <c r="A758">
        <v>756</v>
      </c>
      <c r="B758">
        <v>2566371.00929916</v>
      </c>
      <c r="C758">
        <v>2855716.54056593</v>
      </c>
    </row>
    <row r="759" spans="1:3">
      <c r="A759">
        <v>757</v>
      </c>
      <c r="B759">
        <v>2566371.24251826</v>
      </c>
      <c r="C759">
        <v>2855716.54056593</v>
      </c>
    </row>
    <row r="760" spans="1:3">
      <c r="A760">
        <v>758</v>
      </c>
      <c r="B760">
        <v>2566371.19088249</v>
      </c>
      <c r="C760">
        <v>2855716.54056593</v>
      </c>
    </row>
    <row r="761" spans="1:3">
      <c r="A761">
        <v>759</v>
      </c>
      <c r="B761">
        <v>2566369.18921995</v>
      </c>
      <c r="C761">
        <v>2855716.54056593</v>
      </c>
    </row>
    <row r="762" spans="1:3">
      <c r="A762">
        <v>760</v>
      </c>
      <c r="B762">
        <v>2566378.63942232</v>
      </c>
      <c r="C762">
        <v>2855716.54056593</v>
      </c>
    </row>
    <row r="763" spans="1:3">
      <c r="A763">
        <v>761</v>
      </c>
      <c r="B763">
        <v>2566371.11448582</v>
      </c>
      <c r="C763">
        <v>2855716.54056593</v>
      </c>
    </row>
    <row r="764" spans="1:3">
      <c r="A764">
        <v>762</v>
      </c>
      <c r="B764">
        <v>2566375.61728125</v>
      </c>
      <c r="C764">
        <v>2855716.54056593</v>
      </c>
    </row>
    <row r="765" spans="1:3">
      <c r="A765">
        <v>763</v>
      </c>
      <c r="B765">
        <v>2566379.65254139</v>
      </c>
      <c r="C765">
        <v>2855716.54056593</v>
      </c>
    </row>
    <row r="766" spans="1:3">
      <c r="A766">
        <v>764</v>
      </c>
      <c r="B766">
        <v>2566373.83296093</v>
      </c>
      <c r="C766">
        <v>2855716.54056593</v>
      </c>
    </row>
    <row r="767" spans="1:3">
      <c r="A767">
        <v>765</v>
      </c>
      <c r="B767">
        <v>2566374.00882251</v>
      </c>
      <c r="C767">
        <v>2855716.54056593</v>
      </c>
    </row>
    <row r="768" spans="1:3">
      <c r="A768">
        <v>766</v>
      </c>
      <c r="B768">
        <v>2566383.46390967</v>
      </c>
      <c r="C768">
        <v>2855716.54056593</v>
      </c>
    </row>
    <row r="769" spans="1:3">
      <c r="A769">
        <v>767</v>
      </c>
      <c r="B769">
        <v>2566379.93272321</v>
      </c>
      <c r="C769">
        <v>2855716.54056593</v>
      </c>
    </row>
    <row r="770" spans="1:3">
      <c r="A770">
        <v>768</v>
      </c>
      <c r="B770">
        <v>2566365.64720815</v>
      </c>
      <c r="C770">
        <v>2855716.54056593</v>
      </c>
    </row>
    <row r="771" spans="1:3">
      <c r="A771">
        <v>769</v>
      </c>
      <c r="B771">
        <v>2566377.21275257</v>
      </c>
      <c r="C771">
        <v>2855716.54056593</v>
      </c>
    </row>
    <row r="772" spans="1:3">
      <c r="A772">
        <v>770</v>
      </c>
      <c r="B772">
        <v>2566381.80918356</v>
      </c>
      <c r="C772">
        <v>2855716.54056593</v>
      </c>
    </row>
    <row r="773" spans="1:3">
      <c r="A773">
        <v>771</v>
      </c>
      <c r="B773">
        <v>2566367.71673875</v>
      </c>
      <c r="C773">
        <v>2855716.54056593</v>
      </c>
    </row>
    <row r="774" spans="1:3">
      <c r="A774">
        <v>772</v>
      </c>
      <c r="B774">
        <v>2566370.9412788</v>
      </c>
      <c r="C774">
        <v>2855716.54056593</v>
      </c>
    </row>
    <row r="775" spans="1:3">
      <c r="A775">
        <v>773</v>
      </c>
      <c r="B775">
        <v>2566382.429302</v>
      </c>
      <c r="C775">
        <v>2855716.54056593</v>
      </c>
    </row>
    <row r="776" spans="1:3">
      <c r="A776">
        <v>774</v>
      </c>
      <c r="B776">
        <v>2566363.9371487</v>
      </c>
      <c r="C776">
        <v>2855716.54056593</v>
      </c>
    </row>
    <row r="777" spans="1:3">
      <c r="A777">
        <v>775</v>
      </c>
      <c r="B777">
        <v>2566362.5570866</v>
      </c>
      <c r="C777">
        <v>2855716.54056593</v>
      </c>
    </row>
    <row r="778" spans="1:3">
      <c r="A778">
        <v>776</v>
      </c>
      <c r="B778">
        <v>2566384.70379496</v>
      </c>
      <c r="C778">
        <v>2855716.54056593</v>
      </c>
    </row>
    <row r="779" spans="1:3">
      <c r="A779">
        <v>777</v>
      </c>
      <c r="B779">
        <v>2566386.48414312</v>
      </c>
      <c r="C779">
        <v>2855716.54056593</v>
      </c>
    </row>
    <row r="780" spans="1:3">
      <c r="A780">
        <v>778</v>
      </c>
      <c r="B780">
        <v>2566380.48283123</v>
      </c>
      <c r="C780">
        <v>2855716.54056593</v>
      </c>
    </row>
    <row r="781" spans="1:3">
      <c r="A781">
        <v>779</v>
      </c>
      <c r="B781">
        <v>2566388.35192715</v>
      </c>
      <c r="C781">
        <v>2855716.54056593</v>
      </c>
    </row>
    <row r="782" spans="1:3">
      <c r="A782">
        <v>780</v>
      </c>
      <c r="B782">
        <v>2566374.11137642</v>
      </c>
      <c r="C782">
        <v>2855716.54056593</v>
      </c>
    </row>
    <row r="783" spans="1:3">
      <c r="A783">
        <v>781</v>
      </c>
      <c r="B783">
        <v>2566383.06806878</v>
      </c>
      <c r="C783">
        <v>2855716.54056593</v>
      </c>
    </row>
    <row r="784" spans="1:3">
      <c r="A784">
        <v>782</v>
      </c>
      <c r="B784">
        <v>2566391.13992315</v>
      </c>
      <c r="C784">
        <v>2855716.54056593</v>
      </c>
    </row>
    <row r="785" spans="1:3">
      <c r="A785">
        <v>783</v>
      </c>
      <c r="B785">
        <v>2566382.121628</v>
      </c>
      <c r="C785">
        <v>2855716.54056593</v>
      </c>
    </row>
    <row r="786" spans="1:3">
      <c r="A786">
        <v>784</v>
      </c>
      <c r="B786">
        <v>2566379.07551026</v>
      </c>
      <c r="C786">
        <v>2855716.54056593</v>
      </c>
    </row>
    <row r="787" spans="1:3">
      <c r="A787">
        <v>785</v>
      </c>
      <c r="B787">
        <v>2566388.6825327</v>
      </c>
      <c r="C787">
        <v>2855716.54056593</v>
      </c>
    </row>
    <row r="788" spans="1:3">
      <c r="A788">
        <v>786</v>
      </c>
      <c r="B788">
        <v>2566393.47479358</v>
      </c>
      <c r="C788">
        <v>2855716.54056593</v>
      </c>
    </row>
    <row r="789" spans="1:3">
      <c r="A789">
        <v>787</v>
      </c>
      <c r="B789">
        <v>2566385.51276323</v>
      </c>
      <c r="C789">
        <v>2855716.54056593</v>
      </c>
    </row>
    <row r="790" spans="1:3">
      <c r="A790">
        <v>788</v>
      </c>
      <c r="B790">
        <v>2566392.55812374</v>
      </c>
      <c r="C790">
        <v>2855716.54056593</v>
      </c>
    </row>
    <row r="791" spans="1:3">
      <c r="A791">
        <v>789</v>
      </c>
      <c r="B791">
        <v>2566387.60821259</v>
      </c>
      <c r="C791">
        <v>2855716.54056593</v>
      </c>
    </row>
    <row r="792" spans="1:3">
      <c r="A792">
        <v>790</v>
      </c>
      <c r="B792">
        <v>2566375.48188284</v>
      </c>
      <c r="C792">
        <v>2855716.54056593</v>
      </c>
    </row>
    <row r="793" spans="1:3">
      <c r="A793">
        <v>791</v>
      </c>
      <c r="B793">
        <v>2566382.25945332</v>
      </c>
      <c r="C793">
        <v>2855716.54056593</v>
      </c>
    </row>
    <row r="794" spans="1:3">
      <c r="A794">
        <v>792</v>
      </c>
      <c r="B794">
        <v>2566382.29307829</v>
      </c>
      <c r="C794">
        <v>2855716.54056593</v>
      </c>
    </row>
    <row r="795" spans="1:3">
      <c r="A795">
        <v>793</v>
      </c>
      <c r="B795">
        <v>2566378.81786025</v>
      </c>
      <c r="C795">
        <v>2855716.54056593</v>
      </c>
    </row>
    <row r="796" spans="1:3">
      <c r="A796">
        <v>794</v>
      </c>
      <c r="B796">
        <v>2566383.26536346</v>
      </c>
      <c r="C796">
        <v>2855716.54056593</v>
      </c>
    </row>
    <row r="797" spans="1:3">
      <c r="A797">
        <v>795</v>
      </c>
      <c r="B797">
        <v>2566384.6820371</v>
      </c>
      <c r="C797">
        <v>2855716.54056593</v>
      </c>
    </row>
    <row r="798" spans="1:3">
      <c r="A798">
        <v>796</v>
      </c>
      <c r="B798">
        <v>2566379.71583221</v>
      </c>
      <c r="C798">
        <v>2855716.54056593</v>
      </c>
    </row>
    <row r="799" spans="1:3">
      <c r="A799">
        <v>797</v>
      </c>
      <c r="B799">
        <v>2566378.37108067</v>
      </c>
      <c r="C799">
        <v>2855716.54056593</v>
      </c>
    </row>
    <row r="800" spans="1:3">
      <c r="A800">
        <v>798</v>
      </c>
      <c r="B800">
        <v>2566380.67998029</v>
      </c>
      <c r="C800">
        <v>2855716.54056593</v>
      </c>
    </row>
    <row r="801" spans="1:3">
      <c r="A801">
        <v>799</v>
      </c>
      <c r="B801">
        <v>2566384.79217677</v>
      </c>
      <c r="C801">
        <v>2855716.54056593</v>
      </c>
    </row>
    <row r="802" spans="1:3">
      <c r="A802">
        <v>800</v>
      </c>
      <c r="B802">
        <v>2566385.38513579</v>
      </c>
      <c r="C802">
        <v>2855716.54056593</v>
      </c>
    </row>
    <row r="803" spans="1:3">
      <c r="A803">
        <v>801</v>
      </c>
      <c r="B803">
        <v>2566380.69865278</v>
      </c>
      <c r="C803">
        <v>2855716.54056593</v>
      </c>
    </row>
    <row r="804" spans="1:3">
      <c r="A804">
        <v>802</v>
      </c>
      <c r="B804">
        <v>2566388.66266185</v>
      </c>
      <c r="C804">
        <v>2855716.54056593</v>
      </c>
    </row>
    <row r="805" spans="1:3">
      <c r="A805">
        <v>803</v>
      </c>
      <c r="B805">
        <v>2566394.65096144</v>
      </c>
      <c r="C805">
        <v>2855716.54056593</v>
      </c>
    </row>
    <row r="806" spans="1:3">
      <c r="A806">
        <v>804</v>
      </c>
      <c r="B806">
        <v>2566393.27631157</v>
      </c>
      <c r="C806">
        <v>2855716.54056593</v>
      </c>
    </row>
    <row r="807" spans="1:3">
      <c r="A807">
        <v>805</v>
      </c>
      <c r="B807">
        <v>2566396.38446648</v>
      </c>
      <c r="C807">
        <v>2855716.54056593</v>
      </c>
    </row>
    <row r="808" spans="1:3">
      <c r="A808">
        <v>806</v>
      </c>
      <c r="B808">
        <v>2566393.50756383</v>
      </c>
      <c r="C808">
        <v>2855716.54056593</v>
      </c>
    </row>
    <row r="809" spans="1:3">
      <c r="A809">
        <v>807</v>
      </c>
      <c r="B809">
        <v>2566395.68853063</v>
      </c>
      <c r="C809">
        <v>2855716.54056593</v>
      </c>
    </row>
    <row r="810" spans="1:3">
      <c r="A810">
        <v>808</v>
      </c>
      <c r="B810">
        <v>2566394.93923125</v>
      </c>
      <c r="C810">
        <v>2855716.54056593</v>
      </c>
    </row>
    <row r="811" spans="1:3">
      <c r="A811">
        <v>809</v>
      </c>
      <c r="B811">
        <v>2566389.60883316</v>
      </c>
      <c r="C811">
        <v>2855716.54056593</v>
      </c>
    </row>
    <row r="812" spans="1:3">
      <c r="A812">
        <v>810</v>
      </c>
      <c r="B812">
        <v>2566386.90739394</v>
      </c>
      <c r="C812">
        <v>2855716.54056593</v>
      </c>
    </row>
    <row r="813" spans="1:3">
      <c r="A813">
        <v>811</v>
      </c>
      <c r="B813">
        <v>2566380.0472915</v>
      </c>
      <c r="C813">
        <v>2855716.54056593</v>
      </c>
    </row>
    <row r="814" spans="1:3">
      <c r="A814">
        <v>812</v>
      </c>
      <c r="B814">
        <v>2566381.86369573</v>
      </c>
      <c r="C814">
        <v>2855716.54056593</v>
      </c>
    </row>
    <row r="815" spans="1:3">
      <c r="A815">
        <v>813</v>
      </c>
      <c r="B815">
        <v>2566383.24272223</v>
      </c>
      <c r="C815">
        <v>2855716.54056593</v>
      </c>
    </row>
    <row r="816" spans="1:3">
      <c r="A816">
        <v>814</v>
      </c>
      <c r="B816">
        <v>2566383.32118174</v>
      </c>
      <c r="C816">
        <v>2855716.54056593</v>
      </c>
    </row>
    <row r="817" spans="1:3">
      <c r="A817">
        <v>815</v>
      </c>
      <c r="B817">
        <v>2566386.80676986</v>
      </c>
      <c r="C817">
        <v>2855716.54056593</v>
      </c>
    </row>
    <row r="818" spans="1:3">
      <c r="A818">
        <v>816</v>
      </c>
      <c r="B818">
        <v>2566382.20254066</v>
      </c>
      <c r="C818">
        <v>2855716.54056593</v>
      </c>
    </row>
    <row r="819" spans="1:3">
      <c r="A819">
        <v>817</v>
      </c>
      <c r="B819">
        <v>2566386.11943252</v>
      </c>
      <c r="C819">
        <v>2855716.54056593</v>
      </c>
    </row>
    <row r="820" spans="1:3">
      <c r="A820">
        <v>818</v>
      </c>
      <c r="B820">
        <v>2566384.16597704</v>
      </c>
      <c r="C820">
        <v>2855716.54056593</v>
      </c>
    </row>
    <row r="821" spans="1:3">
      <c r="A821">
        <v>819</v>
      </c>
      <c r="B821">
        <v>2566378.4038952</v>
      </c>
      <c r="C821">
        <v>2855716.54056593</v>
      </c>
    </row>
    <row r="822" spans="1:3">
      <c r="A822">
        <v>820</v>
      </c>
      <c r="B822">
        <v>2566384.24392798</v>
      </c>
      <c r="C822">
        <v>2855716.54056593</v>
      </c>
    </row>
    <row r="823" spans="1:3">
      <c r="A823">
        <v>821</v>
      </c>
      <c r="B823">
        <v>2566384.20939493</v>
      </c>
      <c r="C823">
        <v>2855716.54056593</v>
      </c>
    </row>
    <row r="824" spans="1:3">
      <c r="A824">
        <v>822</v>
      </c>
      <c r="B824">
        <v>2566382.02160642</v>
      </c>
      <c r="C824">
        <v>2855716.54056593</v>
      </c>
    </row>
    <row r="825" spans="1:3">
      <c r="A825">
        <v>823</v>
      </c>
      <c r="B825">
        <v>2566381.92633141</v>
      </c>
      <c r="C825">
        <v>2855716.54056593</v>
      </c>
    </row>
    <row r="826" spans="1:3">
      <c r="A826">
        <v>824</v>
      </c>
      <c r="B826">
        <v>2566385.22780138</v>
      </c>
      <c r="C826">
        <v>2855716.54056593</v>
      </c>
    </row>
    <row r="827" spans="1:3">
      <c r="A827">
        <v>825</v>
      </c>
      <c r="B827">
        <v>2566384.12253806</v>
      </c>
      <c r="C827">
        <v>2855716.54056593</v>
      </c>
    </row>
    <row r="828" spans="1:3">
      <c r="A828">
        <v>826</v>
      </c>
      <c r="B828">
        <v>2566383.25644981</v>
      </c>
      <c r="C828">
        <v>2855716.54056593</v>
      </c>
    </row>
    <row r="829" spans="1:3">
      <c r="A829">
        <v>827</v>
      </c>
      <c r="B829">
        <v>2566376.24657841</v>
      </c>
      <c r="C829">
        <v>2855716.54056593</v>
      </c>
    </row>
    <row r="830" spans="1:3">
      <c r="A830">
        <v>828</v>
      </c>
      <c r="B830">
        <v>2566383.96296433</v>
      </c>
      <c r="C830">
        <v>2855716.54056593</v>
      </c>
    </row>
    <row r="831" spans="1:3">
      <c r="A831">
        <v>829</v>
      </c>
      <c r="B831">
        <v>2566377.06878106</v>
      </c>
      <c r="C831">
        <v>2855716.54056593</v>
      </c>
    </row>
    <row r="832" spans="1:3">
      <c r="A832">
        <v>830</v>
      </c>
      <c r="B832">
        <v>2566384.94493905</v>
      </c>
      <c r="C832">
        <v>2855716.54056593</v>
      </c>
    </row>
    <row r="833" spans="1:3">
      <c r="A833">
        <v>831</v>
      </c>
      <c r="B833">
        <v>2566386.38470919</v>
      </c>
      <c r="C833">
        <v>2855716.54056593</v>
      </c>
    </row>
    <row r="834" spans="1:3">
      <c r="A834">
        <v>832</v>
      </c>
      <c r="B834">
        <v>2566386.56722884</v>
      </c>
      <c r="C834">
        <v>2855716.54056593</v>
      </c>
    </row>
    <row r="835" spans="1:3">
      <c r="A835">
        <v>833</v>
      </c>
      <c r="B835">
        <v>2566373.13488862</v>
      </c>
      <c r="C835">
        <v>2855716.54056593</v>
      </c>
    </row>
    <row r="836" spans="1:3">
      <c r="A836">
        <v>834</v>
      </c>
      <c r="B836">
        <v>2566383.81291144</v>
      </c>
      <c r="C836">
        <v>2855716.54056593</v>
      </c>
    </row>
    <row r="837" spans="1:3">
      <c r="A837">
        <v>835</v>
      </c>
      <c r="B837">
        <v>2566376.93758498</v>
      </c>
      <c r="C837">
        <v>2855716.54056593</v>
      </c>
    </row>
    <row r="838" spans="1:3">
      <c r="A838">
        <v>836</v>
      </c>
      <c r="B838">
        <v>2566382.8921078</v>
      </c>
      <c r="C838">
        <v>2855716.54056593</v>
      </c>
    </row>
    <row r="839" spans="1:3">
      <c r="A839">
        <v>837</v>
      </c>
      <c r="B839">
        <v>2566381.77924922</v>
      </c>
      <c r="C839">
        <v>2855716.54056593</v>
      </c>
    </row>
    <row r="840" spans="1:3">
      <c r="A840">
        <v>838</v>
      </c>
      <c r="B840">
        <v>2566380.72466273</v>
      </c>
      <c r="C840">
        <v>2855716.54056593</v>
      </c>
    </row>
    <row r="841" spans="1:3">
      <c r="A841">
        <v>839</v>
      </c>
      <c r="B841">
        <v>2566384.739697</v>
      </c>
      <c r="C841">
        <v>2855716.54056593</v>
      </c>
    </row>
    <row r="842" spans="1:3">
      <c r="A842">
        <v>840</v>
      </c>
      <c r="B842">
        <v>2566388.9932343</v>
      </c>
      <c r="C842">
        <v>2855716.54056593</v>
      </c>
    </row>
    <row r="843" spans="1:3">
      <c r="A843">
        <v>841</v>
      </c>
      <c r="B843">
        <v>2566385.46542411</v>
      </c>
      <c r="C843">
        <v>2855716.54056593</v>
      </c>
    </row>
    <row r="844" spans="1:3">
      <c r="A844">
        <v>842</v>
      </c>
      <c r="B844">
        <v>2566381.99189348</v>
      </c>
      <c r="C844">
        <v>2855716.54056593</v>
      </c>
    </row>
    <row r="845" spans="1:3">
      <c r="A845">
        <v>843</v>
      </c>
      <c r="B845">
        <v>2566384.31963049</v>
      </c>
      <c r="C845">
        <v>2855716.54056593</v>
      </c>
    </row>
    <row r="846" spans="1:3">
      <c r="A846">
        <v>844</v>
      </c>
      <c r="B846">
        <v>2566383.29071272</v>
      </c>
      <c r="C846">
        <v>2855716.54056593</v>
      </c>
    </row>
    <row r="847" spans="1:3">
      <c r="A847">
        <v>845</v>
      </c>
      <c r="B847">
        <v>2566381.74615139</v>
      </c>
      <c r="C847">
        <v>2855716.54056593</v>
      </c>
    </row>
    <row r="848" spans="1:3">
      <c r="A848">
        <v>846</v>
      </c>
      <c r="B848">
        <v>2566379.39526813</v>
      </c>
      <c r="C848">
        <v>2855716.54056593</v>
      </c>
    </row>
    <row r="849" spans="1:3">
      <c r="A849">
        <v>847</v>
      </c>
      <c r="B849">
        <v>2566378.0773546</v>
      </c>
      <c r="C849">
        <v>2855716.54056593</v>
      </c>
    </row>
    <row r="850" spans="1:3">
      <c r="A850">
        <v>848</v>
      </c>
      <c r="B850">
        <v>2566376.25702637</v>
      </c>
      <c r="C850">
        <v>2855716.54056593</v>
      </c>
    </row>
    <row r="851" spans="1:3">
      <c r="A851">
        <v>849</v>
      </c>
      <c r="B851">
        <v>2566377.13721306</v>
      </c>
      <c r="C851">
        <v>2855716.54056593</v>
      </c>
    </row>
    <row r="852" spans="1:3">
      <c r="A852">
        <v>850</v>
      </c>
      <c r="B852">
        <v>2566377.44518746</v>
      </c>
      <c r="C852">
        <v>2855716.54056593</v>
      </c>
    </row>
    <row r="853" spans="1:3">
      <c r="A853">
        <v>851</v>
      </c>
      <c r="B853">
        <v>2566377.90585801</v>
      </c>
      <c r="C853">
        <v>2855716.54056593</v>
      </c>
    </row>
    <row r="854" spans="1:3">
      <c r="A854">
        <v>852</v>
      </c>
      <c r="B854">
        <v>2566381.05291374</v>
      </c>
      <c r="C854">
        <v>2855716.54056593</v>
      </c>
    </row>
    <row r="855" spans="1:3">
      <c r="A855">
        <v>853</v>
      </c>
      <c r="B855">
        <v>2566378.61040456</v>
      </c>
      <c r="C855">
        <v>2855716.54056593</v>
      </c>
    </row>
    <row r="856" spans="1:3">
      <c r="A856">
        <v>854</v>
      </c>
      <c r="B856">
        <v>2566374.20675372</v>
      </c>
      <c r="C856">
        <v>2855716.54056593</v>
      </c>
    </row>
    <row r="857" spans="1:3">
      <c r="A857">
        <v>855</v>
      </c>
      <c r="B857">
        <v>2566377.81497197</v>
      </c>
      <c r="C857">
        <v>2855716.54056593</v>
      </c>
    </row>
    <row r="858" spans="1:3">
      <c r="A858">
        <v>856</v>
      </c>
      <c r="B858">
        <v>2566377.62608332</v>
      </c>
      <c r="C858">
        <v>2855716.54056593</v>
      </c>
    </row>
    <row r="859" spans="1:3">
      <c r="A859">
        <v>857</v>
      </c>
      <c r="B859">
        <v>2566378.27191989</v>
      </c>
      <c r="C859">
        <v>2855716.54056593</v>
      </c>
    </row>
    <row r="860" spans="1:3">
      <c r="A860">
        <v>858</v>
      </c>
      <c r="B860">
        <v>2566375.52650023</v>
      </c>
      <c r="C860">
        <v>2855716.54056593</v>
      </c>
    </row>
    <row r="861" spans="1:3">
      <c r="A861">
        <v>859</v>
      </c>
      <c r="B861">
        <v>2566377.29072463</v>
      </c>
      <c r="C861">
        <v>2855716.54056593</v>
      </c>
    </row>
    <row r="862" spans="1:3">
      <c r="A862">
        <v>860</v>
      </c>
      <c r="B862">
        <v>2566377.32713484</v>
      </c>
      <c r="C862">
        <v>2855716.54056593</v>
      </c>
    </row>
    <row r="863" spans="1:3">
      <c r="A863">
        <v>861</v>
      </c>
      <c r="B863">
        <v>2566376.68619412</v>
      </c>
      <c r="C863">
        <v>2855716.54056593</v>
      </c>
    </row>
    <row r="864" spans="1:3">
      <c r="A864">
        <v>862</v>
      </c>
      <c r="B864">
        <v>2566375.86921207</v>
      </c>
      <c r="C864">
        <v>2855716.54056593</v>
      </c>
    </row>
    <row r="865" spans="1:3">
      <c r="A865">
        <v>863</v>
      </c>
      <c r="B865">
        <v>2566377.3776143</v>
      </c>
      <c r="C865">
        <v>2855716.54056593</v>
      </c>
    </row>
    <row r="866" spans="1:3">
      <c r="A866">
        <v>864</v>
      </c>
      <c r="B866">
        <v>2566376.43221183</v>
      </c>
      <c r="C866">
        <v>2855716.54056593</v>
      </c>
    </row>
    <row r="867" spans="1:3">
      <c r="A867">
        <v>865</v>
      </c>
      <c r="B867">
        <v>2566376.50432886</v>
      </c>
      <c r="C867">
        <v>2855716.54056593</v>
      </c>
    </row>
    <row r="868" spans="1:3">
      <c r="A868">
        <v>866</v>
      </c>
      <c r="B868">
        <v>2566377.08424186</v>
      </c>
      <c r="C868">
        <v>2855716.54056593</v>
      </c>
    </row>
    <row r="869" spans="1:3">
      <c r="A869">
        <v>867</v>
      </c>
      <c r="B869">
        <v>2566376.56144894</v>
      </c>
      <c r="C869">
        <v>2855716.54056593</v>
      </c>
    </row>
    <row r="870" spans="1:3">
      <c r="A870">
        <v>868</v>
      </c>
      <c r="B870">
        <v>2566376.89818449</v>
      </c>
      <c r="C870">
        <v>2855716.54056593</v>
      </c>
    </row>
    <row r="871" spans="1:3">
      <c r="A871">
        <v>869</v>
      </c>
      <c r="B871">
        <v>2566377.63749389</v>
      </c>
      <c r="C871">
        <v>2855716.54056593</v>
      </c>
    </row>
    <row r="872" spans="1:3">
      <c r="A872">
        <v>870</v>
      </c>
      <c r="B872">
        <v>2566373.15547643</v>
      </c>
      <c r="C872">
        <v>2855716.54056593</v>
      </c>
    </row>
    <row r="873" spans="1:3">
      <c r="A873">
        <v>871</v>
      </c>
      <c r="B873">
        <v>2566375.28972843</v>
      </c>
      <c r="C873">
        <v>2855716.54056593</v>
      </c>
    </row>
    <row r="874" spans="1:3">
      <c r="A874">
        <v>872</v>
      </c>
      <c r="B874">
        <v>2566375.11371466</v>
      </c>
      <c r="C874">
        <v>2855716.54056593</v>
      </c>
    </row>
    <row r="875" spans="1:3">
      <c r="A875">
        <v>873</v>
      </c>
      <c r="B875">
        <v>2566376.67923956</v>
      </c>
      <c r="C875">
        <v>2855716.54056593</v>
      </c>
    </row>
    <row r="876" spans="1:3">
      <c r="A876">
        <v>874</v>
      </c>
      <c r="B876">
        <v>2566374.92805763</v>
      </c>
      <c r="C876">
        <v>2855716.54056593</v>
      </c>
    </row>
    <row r="877" spans="1:3">
      <c r="A877">
        <v>875</v>
      </c>
      <c r="B877">
        <v>2566378.19220292</v>
      </c>
      <c r="C877">
        <v>2855716.54056593</v>
      </c>
    </row>
    <row r="878" spans="1:3">
      <c r="A878">
        <v>876</v>
      </c>
      <c r="B878">
        <v>2566380.25660731</v>
      </c>
      <c r="C878">
        <v>2855716.54056593</v>
      </c>
    </row>
    <row r="879" spans="1:3">
      <c r="A879">
        <v>877</v>
      </c>
      <c r="B879">
        <v>2566374.93215622</v>
      </c>
      <c r="C879">
        <v>2855716.54056593</v>
      </c>
    </row>
    <row r="880" spans="1:3">
      <c r="A880">
        <v>878</v>
      </c>
      <c r="B880">
        <v>2566374.36637064</v>
      </c>
      <c r="C880">
        <v>2855716.54056593</v>
      </c>
    </row>
    <row r="881" spans="1:3">
      <c r="A881">
        <v>879</v>
      </c>
      <c r="B881">
        <v>2566377.78945016</v>
      </c>
      <c r="C881">
        <v>2855716.54056593</v>
      </c>
    </row>
    <row r="882" spans="1:3">
      <c r="A882">
        <v>880</v>
      </c>
      <c r="B882">
        <v>2566375.16775799</v>
      </c>
      <c r="C882">
        <v>2855716.54056593</v>
      </c>
    </row>
    <row r="883" spans="1:3">
      <c r="A883">
        <v>881</v>
      </c>
      <c r="B883">
        <v>2566377.42755915</v>
      </c>
      <c r="C883">
        <v>2855716.54056593</v>
      </c>
    </row>
    <row r="884" spans="1:3">
      <c r="A884">
        <v>882</v>
      </c>
      <c r="B884">
        <v>2566376.56162621</v>
      </c>
      <c r="C884">
        <v>2855716.54056593</v>
      </c>
    </row>
    <row r="885" spans="1:3">
      <c r="A885">
        <v>883</v>
      </c>
      <c r="B885">
        <v>2566378.18991707</v>
      </c>
      <c r="C885">
        <v>2855716.54056593</v>
      </c>
    </row>
    <row r="886" spans="1:3">
      <c r="A886">
        <v>884</v>
      </c>
      <c r="B886">
        <v>2566377.10975919</v>
      </c>
      <c r="C886">
        <v>2855716.54056593</v>
      </c>
    </row>
    <row r="887" spans="1:3">
      <c r="A887">
        <v>885</v>
      </c>
      <c r="B887">
        <v>2566376.47597435</v>
      </c>
      <c r="C887">
        <v>2855716.54056593</v>
      </c>
    </row>
    <row r="888" spans="1:3">
      <c r="A888">
        <v>886</v>
      </c>
      <c r="B888">
        <v>2566378.28287662</v>
      </c>
      <c r="C888">
        <v>2855716.54056593</v>
      </c>
    </row>
    <row r="889" spans="1:3">
      <c r="A889">
        <v>887</v>
      </c>
      <c r="B889">
        <v>2566375.1500372</v>
      </c>
      <c r="C889">
        <v>2855716.54056593</v>
      </c>
    </row>
    <row r="890" spans="1:3">
      <c r="A890">
        <v>888</v>
      </c>
      <c r="B890">
        <v>2566375.95275186</v>
      </c>
      <c r="C890">
        <v>2855716.54056593</v>
      </c>
    </row>
    <row r="891" spans="1:3">
      <c r="A891">
        <v>889</v>
      </c>
      <c r="B891">
        <v>2566375.85061052</v>
      </c>
      <c r="C891">
        <v>2855716.54056593</v>
      </c>
    </row>
    <row r="892" spans="1:3">
      <c r="A892">
        <v>890</v>
      </c>
      <c r="B892">
        <v>2566375.72038341</v>
      </c>
      <c r="C892">
        <v>2855716.54056593</v>
      </c>
    </row>
    <row r="893" spans="1:3">
      <c r="A893">
        <v>891</v>
      </c>
      <c r="B893">
        <v>2566376.29057836</v>
      </c>
      <c r="C893">
        <v>2855716.54056593</v>
      </c>
    </row>
    <row r="894" spans="1:3">
      <c r="A894">
        <v>892</v>
      </c>
      <c r="B894">
        <v>2566375.05946744</v>
      </c>
      <c r="C894">
        <v>2855716.54056593</v>
      </c>
    </row>
    <row r="895" spans="1:3">
      <c r="A895">
        <v>893</v>
      </c>
      <c r="B895">
        <v>2566375.29858909</v>
      </c>
      <c r="C895">
        <v>2855716.54056593</v>
      </c>
    </row>
    <row r="896" spans="1:3">
      <c r="A896">
        <v>894</v>
      </c>
      <c r="B896">
        <v>2566376.04823312</v>
      </c>
      <c r="C896">
        <v>2855716.54056593</v>
      </c>
    </row>
    <row r="897" spans="1:3">
      <c r="A897">
        <v>895</v>
      </c>
      <c r="B897">
        <v>2566376.01388029</v>
      </c>
      <c r="C897">
        <v>2855716.54056593</v>
      </c>
    </row>
    <row r="898" spans="1:3">
      <c r="A898">
        <v>896</v>
      </c>
      <c r="B898">
        <v>2566374.56827036</v>
      </c>
      <c r="C898">
        <v>2855716.54056593</v>
      </c>
    </row>
    <row r="899" spans="1:3">
      <c r="A899">
        <v>897</v>
      </c>
      <c r="B899">
        <v>2566375.51800241</v>
      </c>
      <c r="C899">
        <v>2855716.54056593</v>
      </c>
    </row>
    <row r="900" spans="1:3">
      <c r="A900">
        <v>898</v>
      </c>
      <c r="B900">
        <v>2566376.92082547</v>
      </c>
      <c r="C900">
        <v>2855716.54056593</v>
      </c>
    </row>
    <row r="901" spans="1:3">
      <c r="A901">
        <v>899</v>
      </c>
      <c r="B901">
        <v>2566373.35988247</v>
      </c>
      <c r="C901">
        <v>2855716.54056593</v>
      </c>
    </row>
    <row r="902" spans="1:3">
      <c r="A902">
        <v>900</v>
      </c>
      <c r="B902">
        <v>2566373.66378036</v>
      </c>
      <c r="C902">
        <v>2855716.54056593</v>
      </c>
    </row>
    <row r="903" spans="1:3">
      <c r="A903">
        <v>901</v>
      </c>
      <c r="B903">
        <v>2566374.09211227</v>
      </c>
      <c r="C903">
        <v>2855716.54056593</v>
      </c>
    </row>
    <row r="904" spans="1:3">
      <c r="A904">
        <v>902</v>
      </c>
      <c r="B904">
        <v>2566372.68962509</v>
      </c>
      <c r="C904">
        <v>2855716.54056593</v>
      </c>
    </row>
    <row r="905" spans="1:3">
      <c r="A905">
        <v>903</v>
      </c>
      <c r="B905">
        <v>2566377.38924541</v>
      </c>
      <c r="C905">
        <v>2855716.54056593</v>
      </c>
    </row>
    <row r="906" spans="1:3">
      <c r="A906">
        <v>904</v>
      </c>
      <c r="B906">
        <v>2566376.42472321</v>
      </c>
      <c r="C906">
        <v>2855716.54056593</v>
      </c>
    </row>
    <row r="907" spans="1:3">
      <c r="A907">
        <v>905</v>
      </c>
      <c r="B907">
        <v>2566375.38204435</v>
      </c>
      <c r="C907">
        <v>2855716.54056593</v>
      </c>
    </row>
    <row r="908" spans="1:3">
      <c r="A908">
        <v>906</v>
      </c>
      <c r="B908">
        <v>2566376.96753783</v>
      </c>
      <c r="C908">
        <v>2855716.54056593</v>
      </c>
    </row>
    <row r="909" spans="1:3">
      <c r="A909">
        <v>907</v>
      </c>
      <c r="B909">
        <v>2566373.56622674</v>
      </c>
      <c r="C909">
        <v>2855716.54056593</v>
      </c>
    </row>
    <row r="910" spans="1:3">
      <c r="A910">
        <v>908</v>
      </c>
      <c r="B910">
        <v>2566374.05944824</v>
      </c>
      <c r="C910">
        <v>2855716.54056593</v>
      </c>
    </row>
    <row r="911" spans="1:3">
      <c r="A911">
        <v>909</v>
      </c>
      <c r="B911">
        <v>2566373.44982447</v>
      </c>
      <c r="C911">
        <v>2855716.54056593</v>
      </c>
    </row>
    <row r="912" spans="1:3">
      <c r="A912">
        <v>910</v>
      </c>
      <c r="B912">
        <v>2566373.75119366</v>
      </c>
      <c r="C912">
        <v>2855716.54056593</v>
      </c>
    </row>
    <row r="913" spans="1:3">
      <c r="A913">
        <v>911</v>
      </c>
      <c r="B913">
        <v>2566375.50175069</v>
      </c>
      <c r="C913">
        <v>2855716.54056593</v>
      </c>
    </row>
    <row r="914" spans="1:3">
      <c r="A914">
        <v>912</v>
      </c>
      <c r="B914">
        <v>2566377.23484255</v>
      </c>
      <c r="C914">
        <v>2855716.54056593</v>
      </c>
    </row>
    <row r="915" spans="1:3">
      <c r="A915">
        <v>913</v>
      </c>
      <c r="B915">
        <v>2566376.3232956</v>
      </c>
      <c r="C915">
        <v>2855716.54056593</v>
      </c>
    </row>
    <row r="916" spans="1:3">
      <c r="A916">
        <v>914</v>
      </c>
      <c r="B916">
        <v>2566377.53220266</v>
      </c>
      <c r="C916">
        <v>2855716.54056593</v>
      </c>
    </row>
    <row r="917" spans="1:3">
      <c r="A917">
        <v>915</v>
      </c>
      <c r="B917">
        <v>2566377.29770891</v>
      </c>
      <c r="C917">
        <v>2855716.54056593</v>
      </c>
    </row>
    <row r="918" spans="1:3">
      <c r="A918">
        <v>916</v>
      </c>
      <c r="B918">
        <v>2566377.27946999</v>
      </c>
      <c r="C918">
        <v>2855716.54056593</v>
      </c>
    </row>
    <row r="919" spans="1:3">
      <c r="A919">
        <v>917</v>
      </c>
      <c r="B919">
        <v>2566374.44314824</v>
      </c>
      <c r="C919">
        <v>2855716.54056593</v>
      </c>
    </row>
    <row r="920" spans="1:3">
      <c r="A920">
        <v>918</v>
      </c>
      <c r="B920">
        <v>2566375.26717123</v>
      </c>
      <c r="C920">
        <v>2855716.54056593</v>
      </c>
    </row>
    <row r="921" spans="1:3">
      <c r="A921">
        <v>919</v>
      </c>
      <c r="B921">
        <v>2566375.75948687</v>
      </c>
      <c r="C921">
        <v>2855716.54056593</v>
      </c>
    </row>
    <row r="922" spans="1:3">
      <c r="A922">
        <v>920</v>
      </c>
      <c r="B922">
        <v>2566375.69328518</v>
      </c>
      <c r="C922">
        <v>2855716.54056593</v>
      </c>
    </row>
    <row r="923" spans="1:3">
      <c r="A923">
        <v>921</v>
      </c>
      <c r="B923">
        <v>2566376.67951661</v>
      </c>
      <c r="C923">
        <v>2855716.54056593</v>
      </c>
    </row>
    <row r="924" spans="1:3">
      <c r="A924">
        <v>922</v>
      </c>
      <c r="B924">
        <v>2566375.53504037</v>
      </c>
      <c r="C924">
        <v>2855716.54056593</v>
      </c>
    </row>
    <row r="925" spans="1:3">
      <c r="A925">
        <v>923</v>
      </c>
      <c r="B925">
        <v>2566375.55858614</v>
      </c>
      <c r="C925">
        <v>2855716.54056593</v>
      </c>
    </row>
    <row r="926" spans="1:3">
      <c r="A926">
        <v>924</v>
      </c>
      <c r="B926">
        <v>2566375.5380977</v>
      </c>
      <c r="C926">
        <v>2855716.54056593</v>
      </c>
    </row>
    <row r="927" spans="1:3">
      <c r="A927">
        <v>925</v>
      </c>
      <c r="B927">
        <v>2566376.92292789</v>
      </c>
      <c r="C927">
        <v>2855716.54056593</v>
      </c>
    </row>
    <row r="928" spans="1:3">
      <c r="A928">
        <v>926</v>
      </c>
      <c r="B928">
        <v>2566375.82764133</v>
      </c>
      <c r="C928">
        <v>2855716.54056593</v>
      </c>
    </row>
    <row r="929" spans="1:3">
      <c r="A929">
        <v>927</v>
      </c>
      <c r="B929">
        <v>2566374.39846535</v>
      </c>
      <c r="C929">
        <v>2855716.54056593</v>
      </c>
    </row>
    <row r="930" spans="1:3">
      <c r="A930">
        <v>928</v>
      </c>
      <c r="B930">
        <v>2566374.0389459</v>
      </c>
      <c r="C930">
        <v>2855716.54056593</v>
      </c>
    </row>
    <row r="931" spans="1:3">
      <c r="A931">
        <v>929</v>
      </c>
      <c r="B931">
        <v>2566374.52316891</v>
      </c>
      <c r="C931">
        <v>2855716.54056593</v>
      </c>
    </row>
    <row r="932" spans="1:3">
      <c r="A932">
        <v>930</v>
      </c>
      <c r="B932">
        <v>2566375.31880464</v>
      </c>
      <c r="C932">
        <v>2855716.54056593</v>
      </c>
    </row>
    <row r="933" spans="1:3">
      <c r="A933">
        <v>931</v>
      </c>
      <c r="B933">
        <v>2566374.49537088</v>
      </c>
      <c r="C933">
        <v>2855716.54056593</v>
      </c>
    </row>
    <row r="934" spans="1:3">
      <c r="A934">
        <v>932</v>
      </c>
      <c r="B934">
        <v>2566374.50225658</v>
      </c>
      <c r="C934">
        <v>2855716.54056593</v>
      </c>
    </row>
    <row r="935" spans="1:3">
      <c r="A935">
        <v>933</v>
      </c>
      <c r="B935">
        <v>2566373.85546815</v>
      </c>
      <c r="C935">
        <v>2855716.54056593</v>
      </c>
    </row>
    <row r="936" spans="1:3">
      <c r="A936">
        <v>934</v>
      </c>
      <c r="B936">
        <v>2566375.25875406</v>
      </c>
      <c r="C936">
        <v>2855716.54056593</v>
      </c>
    </row>
    <row r="937" spans="1:3">
      <c r="A937">
        <v>935</v>
      </c>
      <c r="B937">
        <v>2566374.73141153</v>
      </c>
      <c r="C937">
        <v>2855716.54056593</v>
      </c>
    </row>
    <row r="938" spans="1:3">
      <c r="A938">
        <v>936</v>
      </c>
      <c r="B938">
        <v>2566375.24191086</v>
      </c>
      <c r="C938">
        <v>2855716.54056593</v>
      </c>
    </row>
    <row r="939" spans="1:3">
      <c r="A939">
        <v>937</v>
      </c>
      <c r="B939">
        <v>2566376.81516236</v>
      </c>
      <c r="C939">
        <v>2855716.54056593</v>
      </c>
    </row>
    <row r="940" spans="1:3">
      <c r="A940">
        <v>938</v>
      </c>
      <c r="B940">
        <v>2566376.79327359</v>
      </c>
      <c r="C940">
        <v>2855716.54056593</v>
      </c>
    </row>
    <row r="941" spans="1:3">
      <c r="A941">
        <v>939</v>
      </c>
      <c r="B941">
        <v>2566378.23112487</v>
      </c>
      <c r="C941">
        <v>2855716.54056593</v>
      </c>
    </row>
    <row r="942" spans="1:3">
      <c r="A942">
        <v>940</v>
      </c>
      <c r="B942">
        <v>2566377.85404395</v>
      </c>
      <c r="C942">
        <v>2855716.54056593</v>
      </c>
    </row>
    <row r="943" spans="1:3">
      <c r="A943">
        <v>941</v>
      </c>
      <c r="B943">
        <v>2566376.6428699</v>
      </c>
      <c r="C943">
        <v>2855716.54056593</v>
      </c>
    </row>
    <row r="944" spans="1:3">
      <c r="A944">
        <v>942</v>
      </c>
      <c r="B944">
        <v>2566375.32311617</v>
      </c>
      <c r="C944">
        <v>2855716.54056593</v>
      </c>
    </row>
    <row r="945" spans="1:3">
      <c r="A945">
        <v>943</v>
      </c>
      <c r="B945">
        <v>2566375.60948496</v>
      </c>
      <c r="C945">
        <v>2855716.54056593</v>
      </c>
    </row>
    <row r="946" spans="1:3">
      <c r="A946">
        <v>944</v>
      </c>
      <c r="B946">
        <v>2566375.25103545</v>
      </c>
      <c r="C946">
        <v>2855716.54056593</v>
      </c>
    </row>
    <row r="947" spans="1:3">
      <c r="A947">
        <v>945</v>
      </c>
      <c r="B947">
        <v>2566376.50285204</v>
      </c>
      <c r="C947">
        <v>2855716.54056593</v>
      </c>
    </row>
    <row r="948" spans="1:3">
      <c r="A948">
        <v>946</v>
      </c>
      <c r="B948">
        <v>2566376.08902043</v>
      </c>
      <c r="C948">
        <v>2855716.54056593</v>
      </c>
    </row>
    <row r="949" spans="1:3">
      <c r="A949">
        <v>947</v>
      </c>
      <c r="B949">
        <v>2566376.33621072</v>
      </c>
      <c r="C949">
        <v>2855716.54056593</v>
      </c>
    </row>
    <row r="950" spans="1:3">
      <c r="A950">
        <v>948</v>
      </c>
      <c r="B950">
        <v>2566376.30269254</v>
      </c>
      <c r="C950">
        <v>2855716.54056593</v>
      </c>
    </row>
    <row r="951" spans="1:3">
      <c r="A951">
        <v>949</v>
      </c>
      <c r="B951">
        <v>2566377.20495781</v>
      </c>
      <c r="C951">
        <v>2855716.54056593</v>
      </c>
    </row>
    <row r="952" spans="1:3">
      <c r="A952">
        <v>950</v>
      </c>
      <c r="B952">
        <v>2566376.59871582</v>
      </c>
      <c r="C952">
        <v>2855716.54056593</v>
      </c>
    </row>
    <row r="953" spans="1:3">
      <c r="A953">
        <v>951</v>
      </c>
      <c r="B953">
        <v>2566377.17834484</v>
      </c>
      <c r="C953">
        <v>2855716.54056593</v>
      </c>
    </row>
    <row r="954" spans="1:3">
      <c r="A954">
        <v>952</v>
      </c>
      <c r="B954">
        <v>2566376.15684802</v>
      </c>
      <c r="C954">
        <v>2855716.54056593</v>
      </c>
    </row>
    <row r="955" spans="1:3">
      <c r="A955">
        <v>953</v>
      </c>
      <c r="B955">
        <v>2566376.39482836</v>
      </c>
      <c r="C955">
        <v>2855716.54056593</v>
      </c>
    </row>
    <row r="956" spans="1:3">
      <c r="A956">
        <v>954</v>
      </c>
      <c r="B956">
        <v>2566376.02373446</v>
      </c>
      <c r="C956">
        <v>2855716.54056593</v>
      </c>
    </row>
    <row r="957" spans="1:3">
      <c r="A957">
        <v>955</v>
      </c>
      <c r="B957">
        <v>2566376.38848862</v>
      </c>
      <c r="C957">
        <v>2855716.54056593</v>
      </c>
    </row>
    <row r="958" spans="1:3">
      <c r="A958">
        <v>956</v>
      </c>
      <c r="B958">
        <v>2566376.53274632</v>
      </c>
      <c r="C958">
        <v>2855716.54056593</v>
      </c>
    </row>
    <row r="959" spans="1:3">
      <c r="A959">
        <v>957</v>
      </c>
      <c r="B959">
        <v>2566377.93977574</v>
      </c>
      <c r="C959">
        <v>2855716.54056593</v>
      </c>
    </row>
    <row r="960" spans="1:3">
      <c r="A960">
        <v>958</v>
      </c>
      <c r="B960">
        <v>2566376.73751973</v>
      </c>
      <c r="C960">
        <v>2855716.54056593</v>
      </c>
    </row>
    <row r="961" spans="1:3">
      <c r="A961">
        <v>959</v>
      </c>
      <c r="B961">
        <v>2566375.70780827</v>
      </c>
      <c r="C961">
        <v>2855716.54056593</v>
      </c>
    </row>
    <row r="962" spans="1:3">
      <c r="A962">
        <v>960</v>
      </c>
      <c r="B962">
        <v>2566377.10695133</v>
      </c>
      <c r="C962">
        <v>2855716.54056593</v>
      </c>
    </row>
    <row r="963" spans="1:3">
      <c r="A963">
        <v>961</v>
      </c>
      <c r="B963">
        <v>2566374.89981609</v>
      </c>
      <c r="C963">
        <v>2855716.54056593</v>
      </c>
    </row>
    <row r="964" spans="1:3">
      <c r="A964">
        <v>962</v>
      </c>
      <c r="B964">
        <v>2566376.81168393</v>
      </c>
      <c r="C964">
        <v>2855716.54056593</v>
      </c>
    </row>
    <row r="965" spans="1:3">
      <c r="A965">
        <v>963</v>
      </c>
      <c r="B965">
        <v>2566376.22748341</v>
      </c>
      <c r="C965">
        <v>2855716.54056593</v>
      </c>
    </row>
    <row r="966" spans="1:3">
      <c r="A966">
        <v>964</v>
      </c>
      <c r="B966">
        <v>2566376.19069957</v>
      </c>
      <c r="C966">
        <v>2855716.54056593</v>
      </c>
    </row>
    <row r="967" spans="1:3">
      <c r="A967">
        <v>965</v>
      </c>
      <c r="B967">
        <v>2566374.59355319</v>
      </c>
      <c r="C967">
        <v>2855716.54056593</v>
      </c>
    </row>
    <row r="968" spans="1:3">
      <c r="A968">
        <v>966</v>
      </c>
      <c r="B968">
        <v>2566375.80257826</v>
      </c>
      <c r="C968">
        <v>2855716.54056593</v>
      </c>
    </row>
    <row r="969" spans="1:3">
      <c r="A969">
        <v>967</v>
      </c>
      <c r="B969">
        <v>2566374.59239247</v>
      </c>
      <c r="C969">
        <v>2855716.54056593</v>
      </c>
    </row>
    <row r="970" spans="1:3">
      <c r="A970">
        <v>968</v>
      </c>
      <c r="B970">
        <v>2566376.46641746</v>
      </c>
      <c r="C970">
        <v>2855716.54056593</v>
      </c>
    </row>
    <row r="971" spans="1:3">
      <c r="A971">
        <v>969</v>
      </c>
      <c r="B971">
        <v>2566374.31943339</v>
      </c>
      <c r="C971">
        <v>2855716.54056593</v>
      </c>
    </row>
    <row r="972" spans="1:3">
      <c r="A972">
        <v>970</v>
      </c>
      <c r="B972">
        <v>2566376.09063868</v>
      </c>
      <c r="C972">
        <v>2855716.54056593</v>
      </c>
    </row>
    <row r="973" spans="1:3">
      <c r="A973">
        <v>971</v>
      </c>
      <c r="B973">
        <v>2566376.67438485</v>
      </c>
      <c r="C973">
        <v>2855716.54056593</v>
      </c>
    </row>
    <row r="974" spans="1:3">
      <c r="A974">
        <v>972</v>
      </c>
      <c r="B974">
        <v>2566375.88226123</v>
      </c>
      <c r="C974">
        <v>2855716.54056593</v>
      </c>
    </row>
    <row r="975" spans="1:3">
      <c r="A975">
        <v>973</v>
      </c>
      <c r="B975">
        <v>2566376.80410258</v>
      </c>
      <c r="C975">
        <v>2855716.54056593</v>
      </c>
    </row>
    <row r="976" spans="1:3">
      <c r="A976">
        <v>974</v>
      </c>
      <c r="B976">
        <v>2566376.73108804</v>
      </c>
      <c r="C976">
        <v>2855716.54056593</v>
      </c>
    </row>
    <row r="977" spans="1:3">
      <c r="A977">
        <v>975</v>
      </c>
      <c r="B977">
        <v>2566376.39128965</v>
      </c>
      <c r="C977">
        <v>2855716.54056593</v>
      </c>
    </row>
    <row r="978" spans="1:3">
      <c r="A978">
        <v>976</v>
      </c>
      <c r="B978">
        <v>2566375.06143731</v>
      </c>
      <c r="C978">
        <v>2855716.54056593</v>
      </c>
    </row>
    <row r="979" spans="1:3">
      <c r="A979">
        <v>977</v>
      </c>
      <c r="B979">
        <v>2566375.63799575</v>
      </c>
      <c r="C979">
        <v>2855716.54056593</v>
      </c>
    </row>
    <row r="980" spans="1:3">
      <c r="A980">
        <v>978</v>
      </c>
      <c r="B980">
        <v>2566376.67377197</v>
      </c>
      <c r="C980">
        <v>2855716.54056593</v>
      </c>
    </row>
    <row r="981" spans="1:3">
      <c r="A981">
        <v>979</v>
      </c>
      <c r="B981">
        <v>2566377.00805567</v>
      </c>
      <c r="C981">
        <v>2855716.54056593</v>
      </c>
    </row>
    <row r="982" spans="1:3">
      <c r="A982">
        <v>980</v>
      </c>
      <c r="B982">
        <v>2566375.84315795</v>
      </c>
      <c r="C982">
        <v>2855716.54056593</v>
      </c>
    </row>
    <row r="983" spans="1:3">
      <c r="A983">
        <v>981</v>
      </c>
      <c r="B983">
        <v>2566377.5110625</v>
      </c>
      <c r="C983">
        <v>2855716.54056593</v>
      </c>
    </row>
    <row r="984" spans="1:3">
      <c r="A984">
        <v>982</v>
      </c>
      <c r="B984">
        <v>2566377.20205503</v>
      </c>
      <c r="C984">
        <v>2855716.54056593</v>
      </c>
    </row>
    <row r="985" spans="1:3">
      <c r="A985">
        <v>983</v>
      </c>
      <c r="B985">
        <v>2566376.91749431</v>
      </c>
      <c r="C985">
        <v>2855716.54056593</v>
      </c>
    </row>
    <row r="986" spans="1:3">
      <c r="A986">
        <v>984</v>
      </c>
      <c r="B986">
        <v>2566377.00137869</v>
      </c>
      <c r="C986">
        <v>2855716.54056593</v>
      </c>
    </row>
    <row r="987" spans="1:3">
      <c r="A987">
        <v>985</v>
      </c>
      <c r="B987">
        <v>2566377.80407049</v>
      </c>
      <c r="C987">
        <v>2855716.54056593</v>
      </c>
    </row>
    <row r="988" spans="1:3">
      <c r="A988">
        <v>986</v>
      </c>
      <c r="B988">
        <v>2566377.34221406</v>
      </c>
      <c r="C988">
        <v>2855716.54056593</v>
      </c>
    </row>
    <row r="989" spans="1:3">
      <c r="A989">
        <v>987</v>
      </c>
      <c r="B989">
        <v>2566376.33188237</v>
      </c>
      <c r="C989">
        <v>2855716.54056593</v>
      </c>
    </row>
    <row r="990" spans="1:3">
      <c r="A990">
        <v>988</v>
      </c>
      <c r="B990">
        <v>2566376.35866403</v>
      </c>
      <c r="C990">
        <v>2855716.54056593</v>
      </c>
    </row>
    <row r="991" spans="1:3">
      <c r="A991">
        <v>989</v>
      </c>
      <c r="B991">
        <v>2566378.55748743</v>
      </c>
      <c r="C991">
        <v>2855716.54056593</v>
      </c>
    </row>
    <row r="992" spans="1:3">
      <c r="A992">
        <v>990</v>
      </c>
      <c r="B992">
        <v>2566377.79280268</v>
      </c>
      <c r="C992">
        <v>2855716.54056593</v>
      </c>
    </row>
    <row r="993" spans="1:3">
      <c r="A993">
        <v>991</v>
      </c>
      <c r="B993">
        <v>2566376.21250198</v>
      </c>
      <c r="C993">
        <v>2855716.54056593</v>
      </c>
    </row>
    <row r="994" spans="1:3">
      <c r="A994">
        <v>992</v>
      </c>
      <c r="B994">
        <v>2566376.9837213</v>
      </c>
      <c r="C994">
        <v>2855716.54056593</v>
      </c>
    </row>
    <row r="995" spans="1:3">
      <c r="A995">
        <v>993</v>
      </c>
      <c r="B995">
        <v>2566377.64552686</v>
      </c>
      <c r="C995">
        <v>2855716.54056593</v>
      </c>
    </row>
    <row r="996" spans="1:3">
      <c r="A996">
        <v>994</v>
      </c>
      <c r="B996">
        <v>2566376.31489768</v>
      </c>
      <c r="C996">
        <v>2855716.54056593</v>
      </c>
    </row>
    <row r="997" spans="1:3">
      <c r="A997">
        <v>995</v>
      </c>
      <c r="B997">
        <v>2566377.6897158</v>
      </c>
      <c r="C997">
        <v>2855716.54056593</v>
      </c>
    </row>
    <row r="998" spans="1:3">
      <c r="A998">
        <v>996</v>
      </c>
      <c r="B998">
        <v>2566376.51637574</v>
      </c>
      <c r="C998">
        <v>2855716.54056593</v>
      </c>
    </row>
    <row r="999" spans="1:3">
      <c r="A999">
        <v>997</v>
      </c>
      <c r="B999">
        <v>2566375.95469453</v>
      </c>
      <c r="C999">
        <v>2855716.54056593</v>
      </c>
    </row>
    <row r="1000" spans="1:3">
      <c r="A1000">
        <v>998</v>
      </c>
      <c r="B1000">
        <v>2566375.7005311</v>
      </c>
      <c r="C1000">
        <v>2855716.54056593</v>
      </c>
    </row>
    <row r="1001" spans="1:3">
      <c r="A1001">
        <v>999</v>
      </c>
      <c r="B1001">
        <v>2566377.69515357</v>
      </c>
      <c r="C1001">
        <v>2855716.54056593</v>
      </c>
    </row>
    <row r="1002" spans="1:3">
      <c r="A1002">
        <v>1000</v>
      </c>
      <c r="B1002">
        <v>2566376.56342673</v>
      </c>
      <c r="C1002">
        <v>2855716.54056593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4870.80146844808</v>
      </c>
      <c r="C2">
        <v>4870.80146844808</v>
      </c>
      <c r="D2">
        <v>656.913475614867</v>
      </c>
      <c r="E2">
        <v>181.231004206226</v>
      </c>
    </row>
    <row r="3" spans="1:5">
      <c r="A3">
        <v>1</v>
      </c>
      <c r="B3">
        <v>4870.80146844808</v>
      </c>
      <c r="C3">
        <v>4870.80146844808</v>
      </c>
      <c r="D3">
        <v>2287.9925134709</v>
      </c>
      <c r="E3">
        <v>1812.31004206226</v>
      </c>
    </row>
    <row r="4" spans="1:5">
      <c r="A4">
        <v>2</v>
      </c>
      <c r="B4">
        <v>4870.80146844808</v>
      </c>
      <c r="C4">
        <v>4870.80146844808</v>
      </c>
      <c r="D4">
        <v>2189.52347389166</v>
      </c>
      <c r="E4">
        <v>1713.84100248302</v>
      </c>
    </row>
    <row r="5" spans="1:5">
      <c r="A5">
        <v>3</v>
      </c>
      <c r="B5">
        <v>4870.80146844808</v>
      </c>
      <c r="C5">
        <v>4870.80146844808</v>
      </c>
      <c r="D5">
        <v>2116.87999974732</v>
      </c>
      <c r="E5">
        <v>1641.19752833868</v>
      </c>
    </row>
    <row r="6" spans="1:5">
      <c r="A6">
        <v>4</v>
      </c>
      <c r="B6">
        <v>4870.80146844808</v>
      </c>
      <c r="C6">
        <v>4870.80146844808</v>
      </c>
      <c r="D6">
        <v>2095.46125758881</v>
      </c>
      <c r="E6">
        <v>1619.77878618018</v>
      </c>
    </row>
    <row r="7" spans="1:5">
      <c r="A7">
        <v>5</v>
      </c>
      <c r="B7">
        <v>4870.80146844808</v>
      </c>
      <c r="C7">
        <v>4870.80146844808</v>
      </c>
      <c r="D7">
        <v>2060.25065504274</v>
      </c>
      <c r="E7">
        <v>1584.56818363411</v>
      </c>
    </row>
    <row r="8" spans="1:5">
      <c r="A8">
        <v>6</v>
      </c>
      <c r="B8">
        <v>4870.80146844808</v>
      </c>
      <c r="C8">
        <v>4870.80146844808</v>
      </c>
      <c r="D8">
        <v>2040.64843772761</v>
      </c>
      <c r="E8">
        <v>1564.96596631898</v>
      </c>
    </row>
    <row r="9" spans="1:5">
      <c r="A9">
        <v>7</v>
      </c>
      <c r="B9">
        <v>4870.80146844808</v>
      </c>
      <c r="C9">
        <v>4870.80146844808</v>
      </c>
      <c r="D9">
        <v>2005.79309190545</v>
      </c>
      <c r="E9">
        <v>1530.11062049682</v>
      </c>
    </row>
    <row r="10" spans="1:5">
      <c r="A10">
        <v>8</v>
      </c>
      <c r="B10">
        <v>4870.80146844808</v>
      </c>
      <c r="C10">
        <v>4870.80146844808</v>
      </c>
      <c r="D10">
        <v>1986.58447149962</v>
      </c>
      <c r="E10">
        <v>1510.90200009099</v>
      </c>
    </row>
    <row r="11" spans="1:5">
      <c r="A11">
        <v>9</v>
      </c>
      <c r="B11">
        <v>4870.80146844808</v>
      </c>
      <c r="C11">
        <v>4870.80146844808</v>
      </c>
      <c r="D11">
        <v>1951.35720405076</v>
      </c>
      <c r="E11">
        <v>1475.67473264212</v>
      </c>
    </row>
    <row r="12" spans="1:5">
      <c r="A12">
        <v>10</v>
      </c>
      <c r="B12">
        <v>4870.80146844808</v>
      </c>
      <c r="C12">
        <v>4870.80146844808</v>
      </c>
      <c r="D12">
        <v>1932.20705995401</v>
      </c>
      <c r="E12">
        <v>1456.52458854537</v>
      </c>
    </row>
    <row r="13" spans="1:5">
      <c r="A13">
        <v>11</v>
      </c>
      <c r="B13">
        <v>4870.80146844808</v>
      </c>
      <c r="C13">
        <v>4870.80146844808</v>
      </c>
      <c r="D13">
        <v>1896.52800204772</v>
      </c>
      <c r="E13">
        <v>1420.84553063909</v>
      </c>
    </row>
    <row r="14" spans="1:5">
      <c r="A14">
        <v>12</v>
      </c>
      <c r="B14">
        <v>4870.80146844808</v>
      </c>
      <c r="C14">
        <v>4870.80146844808</v>
      </c>
      <c r="D14">
        <v>1877.3376460717</v>
      </c>
      <c r="E14">
        <v>1401.65517466306</v>
      </c>
    </row>
    <row r="15" spans="1:5">
      <c r="A15">
        <v>13</v>
      </c>
      <c r="B15">
        <v>4870.80146844808</v>
      </c>
      <c r="C15">
        <v>4870.80146844808</v>
      </c>
      <c r="D15">
        <v>1841.25315657605</v>
      </c>
      <c r="E15">
        <v>1365.57068516741</v>
      </c>
    </row>
    <row r="16" spans="1:5">
      <c r="A16">
        <v>14</v>
      </c>
      <c r="B16">
        <v>4870.80146844808</v>
      </c>
      <c r="C16">
        <v>4870.80146844808</v>
      </c>
      <c r="D16">
        <v>1821.99531982885</v>
      </c>
      <c r="E16">
        <v>1346.31284842022</v>
      </c>
    </row>
    <row r="17" spans="1:5">
      <c r="A17">
        <v>15</v>
      </c>
      <c r="B17">
        <v>4870.80146844808</v>
      </c>
      <c r="C17">
        <v>4870.80146844808</v>
      </c>
      <c r="D17">
        <v>1785.57594392204</v>
      </c>
      <c r="E17">
        <v>1309.8934725134</v>
      </c>
    </row>
    <row r="18" spans="1:5">
      <c r="A18">
        <v>16</v>
      </c>
      <c r="B18">
        <v>4870.80146844808</v>
      </c>
      <c r="C18">
        <v>4870.80146844808</v>
      </c>
      <c r="D18">
        <v>1766.24845559734</v>
      </c>
      <c r="E18">
        <v>1290.5659841887</v>
      </c>
    </row>
    <row r="19" spans="1:5">
      <c r="A19">
        <v>17</v>
      </c>
      <c r="B19">
        <v>4870.80146844808</v>
      </c>
      <c r="C19">
        <v>4870.80146844808</v>
      </c>
      <c r="D19">
        <v>1729.56418172152</v>
      </c>
      <c r="E19">
        <v>1253.88171031288</v>
      </c>
    </row>
    <row r="20" spans="1:5">
      <c r="A20">
        <v>18</v>
      </c>
      <c r="B20">
        <v>4870.80146844808</v>
      </c>
      <c r="C20">
        <v>4870.80146844808</v>
      </c>
      <c r="D20">
        <v>1710.1741763988</v>
      </c>
      <c r="E20">
        <v>1234.49170499017</v>
      </c>
    </row>
    <row r="21" spans="1:5">
      <c r="A21">
        <v>19</v>
      </c>
      <c r="B21">
        <v>4870.80146844808</v>
      </c>
      <c r="C21">
        <v>4870.80146844808</v>
      </c>
      <c r="D21">
        <v>1673.28885119455</v>
      </c>
      <c r="E21">
        <v>1197.60637978591</v>
      </c>
    </row>
    <row r="22" spans="1:5">
      <c r="A22">
        <v>20</v>
      </c>
      <c r="B22">
        <v>4870.80146844808</v>
      </c>
      <c r="C22">
        <v>4870.80146844808</v>
      </c>
      <c r="D22">
        <v>1653.84676281202</v>
      </c>
      <c r="E22">
        <v>1178.16429140339</v>
      </c>
    </row>
    <row r="23" spans="1:5">
      <c r="A23">
        <v>21</v>
      </c>
      <c r="B23">
        <v>4870.80146844808</v>
      </c>
      <c r="C23">
        <v>4870.80146844808</v>
      </c>
      <c r="D23">
        <v>1616.81795865568</v>
      </c>
      <c r="E23">
        <v>1141.13548724704</v>
      </c>
    </row>
    <row r="24" spans="1:5">
      <c r="A24">
        <v>22</v>
      </c>
      <c r="B24">
        <v>4870.80146844808</v>
      </c>
      <c r="C24">
        <v>4870.80146844808</v>
      </c>
      <c r="D24">
        <v>1597.33512030628</v>
      </c>
      <c r="E24">
        <v>1121.65264889764</v>
      </c>
    </row>
    <row r="25" spans="1:5">
      <c r="A25">
        <v>23</v>
      </c>
      <c r="B25">
        <v>4870.80146844808</v>
      </c>
      <c r="C25">
        <v>4870.80146844808</v>
      </c>
      <c r="D25">
        <v>1560.21564735401</v>
      </c>
      <c r="E25">
        <v>1084.53317594538</v>
      </c>
    </row>
    <row r="26" spans="1:5">
      <c r="A26">
        <v>24</v>
      </c>
      <c r="B26">
        <v>4870.80146844808</v>
      </c>
      <c r="C26">
        <v>4870.80146844808</v>
      </c>
      <c r="D26">
        <v>1540.7033503903</v>
      </c>
      <c r="E26">
        <v>1065.02087898167</v>
      </c>
    </row>
    <row r="27" spans="1:5">
      <c r="A27">
        <v>25</v>
      </c>
      <c r="B27">
        <v>4870.80146844808</v>
      </c>
      <c r="C27">
        <v>4870.80146844808</v>
      </c>
      <c r="D27">
        <v>1503.54332390618</v>
      </c>
      <c r="E27">
        <v>1027.86085249754</v>
      </c>
    </row>
    <row r="28" spans="1:5">
      <c r="A28">
        <v>26</v>
      </c>
      <c r="B28">
        <v>4870.80146844808</v>
      </c>
      <c r="C28">
        <v>4870.80146844808</v>
      </c>
      <c r="D28">
        <v>1483.11354822546</v>
      </c>
      <c r="E28">
        <v>1007.43107681682</v>
      </c>
    </row>
    <row r="29" spans="1:5">
      <c r="A29">
        <v>27</v>
      </c>
      <c r="B29">
        <v>4870.80146844808</v>
      </c>
      <c r="C29">
        <v>4870.80146844808</v>
      </c>
      <c r="D29">
        <v>1444.23628161753</v>
      </c>
      <c r="E29">
        <v>968.553810208897</v>
      </c>
    </row>
    <row r="30" spans="1:5">
      <c r="A30">
        <v>28</v>
      </c>
      <c r="B30">
        <v>4870.80146844808</v>
      </c>
      <c r="C30">
        <v>4870.80146844808</v>
      </c>
      <c r="D30">
        <v>1422.69859134925</v>
      </c>
      <c r="E30">
        <v>947.016119940618</v>
      </c>
    </row>
    <row r="31" spans="1:5">
      <c r="A31">
        <v>29</v>
      </c>
      <c r="B31">
        <v>4870.80146844808</v>
      </c>
      <c r="C31">
        <v>4870.80146844808</v>
      </c>
      <c r="D31">
        <v>1381.83749243977</v>
      </c>
      <c r="E31">
        <v>906.155021031131</v>
      </c>
    </row>
    <row r="32" spans="1:5">
      <c r="A32">
        <v>30</v>
      </c>
      <c r="B32">
        <v>4870.80146844808</v>
      </c>
      <c r="C32">
        <v>4870.80146844808</v>
      </c>
      <c r="D32">
        <v>1299.09025203789</v>
      </c>
      <c r="E32">
        <v>823.407780629256</v>
      </c>
    </row>
    <row r="33" spans="1:5">
      <c r="A33">
        <v>31</v>
      </c>
      <c r="B33">
        <v>4870.80146844808</v>
      </c>
      <c r="C33">
        <v>4870.80146844808</v>
      </c>
      <c r="D33">
        <v>1256.97943586557</v>
      </c>
      <c r="E33">
        <v>781.296964456931</v>
      </c>
    </row>
    <row r="34" spans="1:5">
      <c r="A34">
        <v>32</v>
      </c>
      <c r="B34">
        <v>4870.80146844808</v>
      </c>
      <c r="C34">
        <v>4870.80146844808</v>
      </c>
      <c r="D34">
        <v>1223.4494375337</v>
      </c>
      <c r="E34">
        <v>747.766966125061</v>
      </c>
    </row>
    <row r="35" spans="1:5">
      <c r="A35">
        <v>33</v>
      </c>
      <c r="B35">
        <v>4870.80146844808</v>
      </c>
      <c r="C35">
        <v>4870.80146844808</v>
      </c>
      <c r="D35">
        <v>1218.01869134175</v>
      </c>
      <c r="E35">
        <v>742.336219933111</v>
      </c>
    </row>
    <row r="36" spans="1:5">
      <c r="A36">
        <v>34</v>
      </c>
      <c r="B36">
        <v>4870.80146844808</v>
      </c>
      <c r="C36">
        <v>4870.80146844808</v>
      </c>
      <c r="D36">
        <v>1217.64825910656</v>
      </c>
      <c r="E36">
        <v>741.965787697924</v>
      </c>
    </row>
    <row r="37" spans="1:5">
      <c r="A37">
        <v>35</v>
      </c>
      <c r="B37">
        <v>4870.80146844808</v>
      </c>
      <c r="C37">
        <v>4870.80146844808</v>
      </c>
      <c r="D37">
        <v>1201.04413363847</v>
      </c>
      <c r="E37">
        <v>725.361662229834</v>
      </c>
    </row>
    <row r="38" spans="1:5">
      <c r="A38">
        <v>36</v>
      </c>
      <c r="B38">
        <v>4870.80146844808</v>
      </c>
      <c r="C38">
        <v>4870.80146844808</v>
      </c>
      <c r="D38">
        <v>1200.56444819854</v>
      </c>
      <c r="E38">
        <v>724.881976789906</v>
      </c>
    </row>
    <row r="39" spans="1:5">
      <c r="A39">
        <v>37</v>
      </c>
      <c r="B39">
        <v>4870.80146844808</v>
      </c>
      <c r="C39">
        <v>4870.80146844808</v>
      </c>
      <c r="D39">
        <v>1186.03612232014</v>
      </c>
      <c r="E39">
        <v>710.353650911499</v>
      </c>
    </row>
    <row r="40" spans="1:5">
      <c r="A40">
        <v>38</v>
      </c>
      <c r="B40">
        <v>4870.80146844808</v>
      </c>
      <c r="C40">
        <v>4870.80146844808</v>
      </c>
      <c r="D40">
        <v>1185.48076302272</v>
      </c>
      <c r="E40">
        <v>709.798291614086</v>
      </c>
    </row>
    <row r="41" spans="1:5">
      <c r="A41">
        <v>39</v>
      </c>
      <c r="B41">
        <v>4870.80146844808</v>
      </c>
      <c r="C41">
        <v>4870.80146844808</v>
      </c>
      <c r="D41">
        <v>1171.11862003384</v>
      </c>
      <c r="E41">
        <v>695.436148625202</v>
      </c>
    </row>
    <row r="42" spans="1:5">
      <c r="A42">
        <v>40</v>
      </c>
      <c r="B42">
        <v>4870.80146844808</v>
      </c>
      <c r="C42">
        <v>4870.80146844808</v>
      </c>
      <c r="D42">
        <v>1170.50328166225</v>
      </c>
      <c r="E42">
        <v>694.820810253608</v>
      </c>
    </row>
    <row r="43" spans="1:5">
      <c r="A43">
        <v>41</v>
      </c>
      <c r="B43">
        <v>4870.80146844808</v>
      </c>
      <c r="C43">
        <v>4870.80146844808</v>
      </c>
      <c r="D43">
        <v>1155.99978701362</v>
      </c>
      <c r="E43">
        <v>680.317315604979</v>
      </c>
    </row>
    <row r="44" spans="1:5">
      <c r="A44">
        <v>42</v>
      </c>
      <c r="B44">
        <v>4870.80146844808</v>
      </c>
      <c r="C44">
        <v>4870.80146844808</v>
      </c>
      <c r="D44">
        <v>1155.33395679755</v>
      </c>
      <c r="E44">
        <v>679.651485388914</v>
      </c>
    </row>
    <row r="45" spans="1:5">
      <c r="A45">
        <v>43</v>
      </c>
      <c r="B45">
        <v>4870.80146844808</v>
      </c>
      <c r="C45">
        <v>4870.80146844808</v>
      </c>
      <c r="D45">
        <v>1140.57004711609</v>
      </c>
      <c r="E45">
        <v>664.887575707453</v>
      </c>
    </row>
    <row r="46" spans="1:5">
      <c r="A46">
        <v>44</v>
      </c>
      <c r="B46">
        <v>4870.80146844808</v>
      </c>
      <c r="C46">
        <v>4870.80146844808</v>
      </c>
      <c r="D46">
        <v>1139.86691869503</v>
      </c>
      <c r="E46">
        <v>664.184447286394</v>
      </c>
    </row>
    <row r="47" spans="1:5">
      <c r="A47">
        <v>45</v>
      </c>
      <c r="B47">
        <v>4870.80146844808</v>
      </c>
      <c r="C47">
        <v>4870.80146844808</v>
      </c>
      <c r="D47">
        <v>1124.83943261628</v>
      </c>
      <c r="E47">
        <v>649.156961207641</v>
      </c>
    </row>
    <row r="48" spans="1:5">
      <c r="A48">
        <v>46</v>
      </c>
      <c r="B48">
        <v>4870.80146844808</v>
      </c>
      <c r="C48">
        <v>4870.80146844808</v>
      </c>
      <c r="D48">
        <v>1124.10790547971</v>
      </c>
      <c r="E48">
        <v>648.425434071068</v>
      </c>
    </row>
    <row r="49" spans="1:5">
      <c r="A49">
        <v>47</v>
      </c>
      <c r="B49">
        <v>4870.80146844808</v>
      </c>
      <c r="C49">
        <v>4870.80146844808</v>
      </c>
      <c r="D49">
        <v>1108.82109313023</v>
      </c>
      <c r="E49">
        <v>633.13862172159</v>
      </c>
    </row>
    <row r="50" spans="1:5">
      <c r="A50">
        <v>48</v>
      </c>
      <c r="B50">
        <v>4870.80146844808</v>
      </c>
      <c r="C50">
        <v>4870.80146844808</v>
      </c>
      <c r="D50">
        <v>1108.06678429655</v>
      </c>
      <c r="E50">
        <v>632.384312887908</v>
      </c>
    </row>
    <row r="51" spans="1:5">
      <c r="A51">
        <v>49</v>
      </c>
      <c r="B51">
        <v>4870.80146844808</v>
      </c>
      <c r="C51">
        <v>4870.80146844808</v>
      </c>
      <c r="D51">
        <v>1092.5504587654</v>
      </c>
      <c r="E51">
        <v>616.867987356759</v>
      </c>
    </row>
    <row r="52" spans="1:5">
      <c r="A52">
        <v>50</v>
      </c>
      <c r="B52">
        <v>4870.80146844808</v>
      </c>
      <c r="C52">
        <v>4870.80146844808</v>
      </c>
      <c r="D52">
        <v>1091.78288470847</v>
      </c>
      <c r="E52">
        <v>616.10041329983</v>
      </c>
    </row>
    <row r="53" spans="1:5">
      <c r="A53">
        <v>51</v>
      </c>
      <c r="B53">
        <v>4870.80146844808</v>
      </c>
      <c r="C53">
        <v>4870.80146844808</v>
      </c>
      <c r="D53">
        <v>1076.12461556093</v>
      </c>
      <c r="E53">
        <v>600.442144152287</v>
      </c>
    </row>
    <row r="54" spans="1:5">
      <c r="A54">
        <v>52</v>
      </c>
      <c r="B54">
        <v>4870.80146844808</v>
      </c>
      <c r="C54">
        <v>4870.80146844808</v>
      </c>
      <c r="D54">
        <v>1075.35066592022</v>
      </c>
      <c r="E54">
        <v>599.668194511583</v>
      </c>
    </row>
    <row r="55" spans="1:5">
      <c r="A55">
        <v>53</v>
      </c>
      <c r="B55">
        <v>4870.80146844808</v>
      </c>
      <c r="C55">
        <v>4870.80146844808</v>
      </c>
      <c r="D55">
        <v>1059.63623416913</v>
      </c>
      <c r="E55">
        <v>583.953762760496</v>
      </c>
    </row>
    <row r="56" spans="1:5">
      <c r="A56">
        <v>54</v>
      </c>
      <c r="B56">
        <v>4870.80146844808</v>
      </c>
      <c r="C56">
        <v>4870.80146844808</v>
      </c>
      <c r="D56">
        <v>1058.77387484786</v>
      </c>
      <c r="E56">
        <v>583.091403439221</v>
      </c>
    </row>
    <row r="57" spans="1:5">
      <c r="A57">
        <v>55</v>
      </c>
      <c r="B57">
        <v>4870.80146844808</v>
      </c>
      <c r="C57">
        <v>4870.80146844808</v>
      </c>
      <c r="D57">
        <v>1043.19274599803</v>
      </c>
      <c r="E57">
        <v>567.510274589386</v>
      </c>
    </row>
    <row r="58" spans="1:5">
      <c r="A58">
        <v>56</v>
      </c>
      <c r="B58">
        <v>4870.80146844808</v>
      </c>
      <c r="C58">
        <v>4870.80146844808</v>
      </c>
      <c r="D58">
        <v>1042.28885827972</v>
      </c>
      <c r="E58">
        <v>566.606386871075</v>
      </c>
    </row>
    <row r="59" spans="1:5">
      <c r="A59">
        <v>57</v>
      </c>
      <c r="B59">
        <v>4870.80146844808</v>
      </c>
      <c r="C59">
        <v>4870.80146844808</v>
      </c>
      <c r="D59">
        <v>1027.27563924252</v>
      </c>
      <c r="E59">
        <v>551.593167833884</v>
      </c>
    </row>
    <row r="60" spans="1:5">
      <c r="A60">
        <v>58</v>
      </c>
      <c r="B60">
        <v>4870.80146844808</v>
      </c>
      <c r="C60">
        <v>4870.80146844808</v>
      </c>
      <c r="D60">
        <v>1023.71477469703</v>
      </c>
      <c r="E60">
        <v>548.032303288396</v>
      </c>
    </row>
    <row r="61" spans="1:5">
      <c r="A61">
        <v>59</v>
      </c>
      <c r="B61">
        <v>4870.80146844808</v>
      </c>
      <c r="C61">
        <v>4870.80146844808</v>
      </c>
      <c r="D61">
        <v>993.037452327112</v>
      </c>
      <c r="E61">
        <v>517.354980918473</v>
      </c>
    </row>
    <row r="62" spans="1:5">
      <c r="A62">
        <v>60</v>
      </c>
      <c r="B62">
        <v>4870.80146844808</v>
      </c>
      <c r="C62">
        <v>4870.80146844808</v>
      </c>
      <c r="D62">
        <v>974.667785473256</v>
      </c>
      <c r="E62">
        <v>498.985314064617</v>
      </c>
    </row>
    <row r="63" spans="1:5">
      <c r="A63">
        <v>61</v>
      </c>
      <c r="B63">
        <v>4870.80146844808</v>
      </c>
      <c r="C63">
        <v>4870.80146844808</v>
      </c>
      <c r="D63">
        <v>960.908374198272</v>
      </c>
      <c r="E63">
        <v>485.225902789633</v>
      </c>
    </row>
    <row r="64" spans="1:5">
      <c r="A64">
        <v>62</v>
      </c>
      <c r="B64">
        <v>4870.80146844808</v>
      </c>
      <c r="C64">
        <v>4870.80146844808</v>
      </c>
      <c r="D64">
        <v>945.37870596797</v>
      </c>
      <c r="E64">
        <v>469.696234559331</v>
      </c>
    </row>
    <row r="65" spans="1:5">
      <c r="A65">
        <v>63</v>
      </c>
      <c r="B65">
        <v>4870.80146844808</v>
      </c>
      <c r="C65">
        <v>4870.80146844808</v>
      </c>
      <c r="D65">
        <v>942.910181654258</v>
      </c>
      <c r="E65">
        <v>467.227710245618</v>
      </c>
    </row>
    <row r="66" spans="1:5">
      <c r="A66">
        <v>64</v>
      </c>
      <c r="B66">
        <v>4870.80146844808</v>
      </c>
      <c r="C66">
        <v>4870.80146844808</v>
      </c>
      <c r="D66">
        <v>944.438573508538</v>
      </c>
      <c r="E66">
        <v>468.7561020999</v>
      </c>
    </row>
    <row r="67" spans="1:5">
      <c r="A67">
        <v>65</v>
      </c>
      <c r="B67">
        <v>4870.80146844808</v>
      </c>
      <c r="C67">
        <v>4870.80146844808</v>
      </c>
      <c r="D67">
        <v>935.389981681506</v>
      </c>
      <c r="E67">
        <v>459.707510272867</v>
      </c>
    </row>
    <row r="68" spans="1:5">
      <c r="A68">
        <v>66</v>
      </c>
      <c r="B68">
        <v>4870.80146844808</v>
      </c>
      <c r="C68">
        <v>4870.80146844808</v>
      </c>
      <c r="D68">
        <v>935.356172900817</v>
      </c>
      <c r="E68">
        <v>459.673701492177</v>
      </c>
    </row>
    <row r="69" spans="1:5">
      <c r="A69">
        <v>67</v>
      </c>
      <c r="B69">
        <v>4870.80146844808</v>
      </c>
      <c r="C69">
        <v>4870.80146844808</v>
      </c>
      <c r="D69">
        <v>929.22220091908</v>
      </c>
      <c r="E69">
        <v>453.539729510442</v>
      </c>
    </row>
    <row r="70" spans="1:5">
      <c r="A70">
        <v>68</v>
      </c>
      <c r="B70">
        <v>4870.80146844808</v>
      </c>
      <c r="C70">
        <v>4870.80146844808</v>
      </c>
      <c r="D70">
        <v>929.271202902264</v>
      </c>
      <c r="E70">
        <v>453.588731493624</v>
      </c>
    </row>
    <row r="71" spans="1:5">
      <c r="A71">
        <v>69</v>
      </c>
      <c r="B71">
        <v>4870.80146844808</v>
      </c>
      <c r="C71">
        <v>4870.80146844808</v>
      </c>
      <c r="D71">
        <v>922.211879701542</v>
      </c>
      <c r="E71">
        <v>446.529408292902</v>
      </c>
    </row>
    <row r="72" spans="1:5">
      <c r="A72">
        <v>70</v>
      </c>
      <c r="B72">
        <v>4870.80146844808</v>
      </c>
      <c r="C72">
        <v>4870.80146844808</v>
      </c>
      <c r="D72">
        <v>922.30914843386</v>
      </c>
      <c r="E72">
        <v>446.626677025219</v>
      </c>
    </row>
    <row r="73" spans="1:5">
      <c r="A73">
        <v>71</v>
      </c>
      <c r="B73">
        <v>4870.80146844808</v>
      </c>
      <c r="C73">
        <v>4870.80146844808</v>
      </c>
      <c r="D73">
        <v>914.503216044486</v>
      </c>
      <c r="E73">
        <v>438.820744635848</v>
      </c>
    </row>
    <row r="74" spans="1:5">
      <c r="A74">
        <v>72</v>
      </c>
      <c r="B74">
        <v>4870.80146844808</v>
      </c>
      <c r="C74">
        <v>4870.80146844808</v>
      </c>
      <c r="D74">
        <v>914.623910221589</v>
      </c>
      <c r="E74">
        <v>438.941438812951</v>
      </c>
    </row>
    <row r="75" spans="1:5">
      <c r="A75">
        <v>73</v>
      </c>
      <c r="B75">
        <v>4870.80146844808</v>
      </c>
      <c r="C75">
        <v>4870.80146844808</v>
      </c>
      <c r="D75">
        <v>906.258038952734</v>
      </c>
      <c r="E75">
        <v>430.575567544095</v>
      </c>
    </row>
    <row r="76" spans="1:5">
      <c r="A76">
        <v>74</v>
      </c>
      <c r="B76">
        <v>4870.80146844808</v>
      </c>
      <c r="C76">
        <v>4870.80146844808</v>
      </c>
      <c r="D76">
        <v>902.586970411143</v>
      </c>
      <c r="E76">
        <v>426.904499002504</v>
      </c>
    </row>
    <row r="77" spans="1:5">
      <c r="A77">
        <v>75</v>
      </c>
      <c r="B77">
        <v>4870.80146844808</v>
      </c>
      <c r="C77">
        <v>4870.80146844808</v>
      </c>
      <c r="D77">
        <v>902.714708000654</v>
      </c>
      <c r="E77">
        <v>427.032236592014</v>
      </c>
    </row>
    <row r="78" spans="1:5">
      <c r="A78">
        <v>76</v>
      </c>
      <c r="B78">
        <v>4870.80146844808</v>
      </c>
      <c r="C78">
        <v>4870.80146844808</v>
      </c>
      <c r="D78">
        <v>894.996936165702</v>
      </c>
      <c r="E78">
        <v>419.314464757058</v>
      </c>
    </row>
    <row r="79" spans="1:5">
      <c r="A79">
        <v>77</v>
      </c>
      <c r="B79">
        <v>4870.80146844808</v>
      </c>
      <c r="C79">
        <v>4870.80146844808</v>
      </c>
      <c r="D79">
        <v>895.095189745795</v>
      </c>
      <c r="E79">
        <v>419.412718337155</v>
      </c>
    </row>
    <row r="80" spans="1:5">
      <c r="A80">
        <v>78</v>
      </c>
      <c r="B80">
        <v>4870.80146844808</v>
      </c>
      <c r="C80">
        <v>4870.80146844808</v>
      </c>
      <c r="D80">
        <v>886.248114368126</v>
      </c>
      <c r="E80">
        <v>410.565642959488</v>
      </c>
    </row>
    <row r="81" spans="1:5">
      <c r="A81">
        <v>79</v>
      </c>
      <c r="B81">
        <v>4870.80146844808</v>
      </c>
      <c r="C81">
        <v>4870.80146844808</v>
      </c>
      <c r="D81">
        <v>877.454658226269</v>
      </c>
      <c r="E81">
        <v>401.772186817631</v>
      </c>
    </row>
    <row r="82" spans="1:5">
      <c r="A82">
        <v>80</v>
      </c>
      <c r="B82">
        <v>4870.80146844808</v>
      </c>
      <c r="C82">
        <v>4870.80146844808</v>
      </c>
      <c r="D82">
        <v>873.779950934133</v>
      </c>
      <c r="E82">
        <v>398.097479525494</v>
      </c>
    </row>
    <row r="83" spans="1:5">
      <c r="A83">
        <v>81</v>
      </c>
      <c r="B83">
        <v>4870.80146844808</v>
      </c>
      <c r="C83">
        <v>4870.80146844808</v>
      </c>
      <c r="D83">
        <v>873.838860371644</v>
      </c>
      <c r="E83">
        <v>398.156388963004</v>
      </c>
    </row>
    <row r="84" spans="1:5">
      <c r="A84">
        <v>82</v>
      </c>
      <c r="B84">
        <v>4870.80146844808</v>
      </c>
      <c r="C84">
        <v>4870.80146844808</v>
      </c>
      <c r="D84">
        <v>866.052877839805</v>
      </c>
      <c r="E84">
        <v>390.370406431167</v>
      </c>
    </row>
    <row r="85" spans="1:5">
      <c r="A85">
        <v>83</v>
      </c>
      <c r="B85">
        <v>4870.80146844808</v>
      </c>
      <c r="C85">
        <v>4870.80146844808</v>
      </c>
      <c r="D85">
        <v>857.770278510035</v>
      </c>
      <c r="E85">
        <v>382.087807101395</v>
      </c>
    </row>
    <row r="86" spans="1:5">
      <c r="A86">
        <v>84</v>
      </c>
      <c r="B86">
        <v>4870.80146844808</v>
      </c>
      <c r="C86">
        <v>4870.80146844808</v>
      </c>
      <c r="D86">
        <v>854.331267480698</v>
      </c>
      <c r="E86">
        <v>378.648796072059</v>
      </c>
    </row>
    <row r="87" spans="1:5">
      <c r="A87">
        <v>85</v>
      </c>
      <c r="B87">
        <v>4870.80146844808</v>
      </c>
      <c r="C87">
        <v>4870.80146844808</v>
      </c>
      <c r="D87">
        <v>854.274095648802</v>
      </c>
      <c r="E87">
        <v>378.591624240161</v>
      </c>
    </row>
    <row r="88" spans="1:5">
      <c r="A88">
        <v>86</v>
      </c>
      <c r="B88">
        <v>4870.80146844808</v>
      </c>
      <c r="C88">
        <v>4870.80146844808</v>
      </c>
      <c r="D88">
        <v>847.380613507522</v>
      </c>
      <c r="E88">
        <v>371.69814209888</v>
      </c>
    </row>
    <row r="89" spans="1:5">
      <c r="A89">
        <v>87</v>
      </c>
      <c r="B89">
        <v>4870.80146844808</v>
      </c>
      <c r="C89">
        <v>4870.80146844808</v>
      </c>
      <c r="D89">
        <v>840.032861441902</v>
      </c>
      <c r="E89">
        <v>364.350390033264</v>
      </c>
    </row>
    <row r="90" spans="1:5">
      <c r="A90">
        <v>88</v>
      </c>
      <c r="B90">
        <v>4870.80146844808</v>
      </c>
      <c r="C90">
        <v>4870.80146844808</v>
      </c>
      <c r="D90">
        <v>828.420806852655</v>
      </c>
      <c r="E90">
        <v>352.738335444016</v>
      </c>
    </row>
    <row r="91" spans="1:5">
      <c r="A91">
        <v>89</v>
      </c>
      <c r="B91">
        <v>4870.80146844808</v>
      </c>
      <c r="C91">
        <v>4870.80146844808</v>
      </c>
      <c r="D91">
        <v>819.989429821489</v>
      </c>
      <c r="E91">
        <v>344.306958412848</v>
      </c>
    </row>
    <row r="92" spans="1:5">
      <c r="A92">
        <v>90</v>
      </c>
      <c r="B92">
        <v>4870.80146844808</v>
      </c>
      <c r="C92">
        <v>4870.80146844808</v>
      </c>
      <c r="D92">
        <v>812.748877163535</v>
      </c>
      <c r="E92">
        <v>337.066405754894</v>
      </c>
    </row>
    <row r="93" spans="1:5">
      <c r="A93">
        <v>91</v>
      </c>
      <c r="B93">
        <v>4870.80146844808</v>
      </c>
      <c r="C93">
        <v>4870.80146844808</v>
      </c>
      <c r="D93">
        <v>805.499105292303</v>
      </c>
      <c r="E93">
        <v>329.816633883663</v>
      </c>
    </row>
    <row r="94" spans="1:5">
      <c r="A94">
        <v>92</v>
      </c>
      <c r="B94">
        <v>4870.80146844808</v>
      </c>
      <c r="C94">
        <v>4870.80146844808</v>
      </c>
      <c r="D94">
        <v>801.0859567619</v>
      </c>
      <c r="E94">
        <v>325.403485353262</v>
      </c>
    </row>
    <row r="95" spans="1:5">
      <c r="A95">
        <v>93</v>
      </c>
      <c r="B95">
        <v>4870.80146844808</v>
      </c>
      <c r="C95">
        <v>4870.80146844808</v>
      </c>
      <c r="D95">
        <v>801.283991285263</v>
      </c>
      <c r="E95">
        <v>325.601519876624</v>
      </c>
    </row>
    <row r="96" spans="1:5">
      <c r="A96">
        <v>94</v>
      </c>
      <c r="B96">
        <v>4870.80146844808</v>
      </c>
      <c r="C96">
        <v>4870.80146844808</v>
      </c>
      <c r="D96">
        <v>798.744024845382</v>
      </c>
      <c r="E96">
        <v>323.061553436742</v>
      </c>
    </row>
    <row r="97" spans="1:5">
      <c r="A97">
        <v>95</v>
      </c>
      <c r="B97">
        <v>4870.80146844808</v>
      </c>
      <c r="C97">
        <v>4870.80146844808</v>
      </c>
      <c r="D97">
        <v>799.374851221947</v>
      </c>
      <c r="E97">
        <v>323.692379813307</v>
      </c>
    </row>
    <row r="98" spans="1:5">
      <c r="A98">
        <v>96</v>
      </c>
      <c r="B98">
        <v>4870.80146844808</v>
      </c>
      <c r="C98">
        <v>4870.80146844808</v>
      </c>
      <c r="D98">
        <v>794.149997731269</v>
      </c>
      <c r="E98">
        <v>318.467526322628</v>
      </c>
    </row>
    <row r="99" spans="1:5">
      <c r="A99">
        <v>97</v>
      </c>
      <c r="B99">
        <v>4870.80146844808</v>
      </c>
      <c r="C99">
        <v>4870.80146844808</v>
      </c>
      <c r="D99">
        <v>790.532318584002</v>
      </c>
      <c r="E99">
        <v>314.849847175363</v>
      </c>
    </row>
    <row r="100" spans="1:5">
      <c r="A100">
        <v>98</v>
      </c>
      <c r="B100">
        <v>4870.80146844808</v>
      </c>
      <c r="C100">
        <v>4870.80146844808</v>
      </c>
      <c r="D100">
        <v>791.191377517899</v>
      </c>
      <c r="E100">
        <v>315.50890610926</v>
      </c>
    </row>
    <row r="101" spans="1:5">
      <c r="A101">
        <v>99</v>
      </c>
      <c r="B101">
        <v>4870.80146844808</v>
      </c>
      <c r="C101">
        <v>4870.80146844808</v>
      </c>
      <c r="D101">
        <v>786.356094329265</v>
      </c>
      <c r="E101">
        <v>310.673622920626</v>
      </c>
    </row>
    <row r="102" spans="1:5">
      <c r="A102">
        <v>100</v>
      </c>
      <c r="B102">
        <v>4870.80146844808</v>
      </c>
      <c r="C102">
        <v>4870.80146844808</v>
      </c>
      <c r="D102">
        <v>785.91842438112</v>
      </c>
      <c r="E102">
        <v>310.235952972481</v>
      </c>
    </row>
    <row r="103" spans="1:5">
      <c r="A103">
        <v>101</v>
      </c>
      <c r="B103">
        <v>4870.80146844808</v>
      </c>
      <c r="C103">
        <v>4870.80146844808</v>
      </c>
      <c r="D103">
        <v>786.554247916346</v>
      </c>
      <c r="E103">
        <v>310.871776507706</v>
      </c>
    </row>
    <row r="104" spans="1:5">
      <c r="A104">
        <v>102</v>
      </c>
      <c r="B104">
        <v>4870.80146844808</v>
      </c>
      <c r="C104">
        <v>4870.80146844808</v>
      </c>
      <c r="D104">
        <v>781.080577757952</v>
      </c>
      <c r="E104">
        <v>305.398106349312</v>
      </c>
    </row>
    <row r="105" spans="1:5">
      <c r="A105">
        <v>103</v>
      </c>
      <c r="B105">
        <v>4870.80146844808</v>
      </c>
      <c r="C105">
        <v>4870.80146844808</v>
      </c>
      <c r="D105">
        <v>776.184063047969</v>
      </c>
      <c r="E105">
        <v>300.501591639329</v>
      </c>
    </row>
    <row r="106" spans="1:5">
      <c r="A106">
        <v>104</v>
      </c>
      <c r="B106">
        <v>4870.80146844808</v>
      </c>
      <c r="C106">
        <v>4870.80146844808</v>
      </c>
      <c r="D106">
        <v>774.740814753303</v>
      </c>
      <c r="E106">
        <v>299.058343344663</v>
      </c>
    </row>
    <row r="107" spans="1:5">
      <c r="A107">
        <v>105</v>
      </c>
      <c r="B107">
        <v>4870.80146844808</v>
      </c>
      <c r="C107">
        <v>4870.80146844808</v>
      </c>
      <c r="D107">
        <v>775.329015425101</v>
      </c>
      <c r="E107">
        <v>299.646544016462</v>
      </c>
    </row>
    <row r="108" spans="1:5">
      <c r="A108">
        <v>106</v>
      </c>
      <c r="B108">
        <v>4870.80146844808</v>
      </c>
      <c r="C108">
        <v>4870.80146844808</v>
      </c>
      <c r="D108">
        <v>769.873329267002</v>
      </c>
      <c r="E108">
        <v>294.190857858362</v>
      </c>
    </row>
    <row r="109" spans="1:5">
      <c r="A109">
        <v>107</v>
      </c>
      <c r="B109">
        <v>4870.80146844808</v>
      </c>
      <c r="C109">
        <v>4870.80146844808</v>
      </c>
      <c r="D109">
        <v>768.598984319642</v>
      </c>
      <c r="E109">
        <v>292.916512911002</v>
      </c>
    </row>
    <row r="110" spans="1:5">
      <c r="A110">
        <v>108</v>
      </c>
      <c r="B110">
        <v>4870.80146844808</v>
      </c>
      <c r="C110">
        <v>4870.80146844808</v>
      </c>
      <c r="D110">
        <v>768.30609615118</v>
      </c>
      <c r="E110">
        <v>292.623624742542</v>
      </c>
    </row>
    <row r="111" spans="1:5">
      <c r="A111">
        <v>109</v>
      </c>
      <c r="B111">
        <v>4870.80146844808</v>
      </c>
      <c r="C111">
        <v>4870.80146844808</v>
      </c>
      <c r="D111">
        <v>761.60404411173</v>
      </c>
      <c r="E111">
        <v>285.921572703091</v>
      </c>
    </row>
    <row r="112" spans="1:5">
      <c r="A112">
        <v>110</v>
      </c>
      <c r="B112">
        <v>4870.80146844808</v>
      </c>
      <c r="C112">
        <v>4870.80146844808</v>
      </c>
      <c r="D112">
        <v>759.038449070975</v>
      </c>
      <c r="E112">
        <v>283.355977662335</v>
      </c>
    </row>
    <row r="113" spans="1:5">
      <c r="A113">
        <v>111</v>
      </c>
      <c r="B113">
        <v>4870.80146844808</v>
      </c>
      <c r="C113">
        <v>4870.80146844808</v>
      </c>
      <c r="D113">
        <v>759.546196411176</v>
      </c>
      <c r="E113">
        <v>283.863725002536</v>
      </c>
    </row>
    <row r="114" spans="1:5">
      <c r="A114">
        <v>112</v>
      </c>
      <c r="B114">
        <v>4870.80146844808</v>
      </c>
      <c r="C114">
        <v>4870.80146844808</v>
      </c>
      <c r="D114">
        <v>757.256314940596</v>
      </c>
      <c r="E114">
        <v>281.573843531958</v>
      </c>
    </row>
    <row r="115" spans="1:5">
      <c r="A115">
        <v>113</v>
      </c>
      <c r="B115">
        <v>4870.80146844808</v>
      </c>
      <c r="C115">
        <v>4870.80146844808</v>
      </c>
      <c r="D115">
        <v>757.026669075114</v>
      </c>
      <c r="E115">
        <v>281.344197666475</v>
      </c>
    </row>
    <row r="116" spans="1:5">
      <c r="A116">
        <v>114</v>
      </c>
      <c r="B116">
        <v>4870.80146844808</v>
      </c>
      <c r="C116">
        <v>4870.80146844808</v>
      </c>
      <c r="D116">
        <v>751.060363156643</v>
      </c>
      <c r="E116">
        <v>275.377891748004</v>
      </c>
    </row>
    <row r="117" spans="1:5">
      <c r="A117">
        <v>115</v>
      </c>
      <c r="B117">
        <v>4870.80146844808</v>
      </c>
      <c r="C117">
        <v>4870.80146844808</v>
      </c>
      <c r="D117">
        <v>748.819047811639</v>
      </c>
      <c r="E117">
        <v>273.136576403</v>
      </c>
    </row>
    <row r="118" spans="1:5">
      <c r="A118">
        <v>116</v>
      </c>
      <c r="B118">
        <v>4870.80146844808</v>
      </c>
      <c r="C118">
        <v>4870.80146844808</v>
      </c>
      <c r="D118">
        <v>749.266006660367</v>
      </c>
      <c r="E118">
        <v>273.583535251729</v>
      </c>
    </row>
    <row r="119" spans="1:5">
      <c r="A119">
        <v>117</v>
      </c>
      <c r="B119">
        <v>4870.80146844808</v>
      </c>
      <c r="C119">
        <v>4870.80146844808</v>
      </c>
      <c r="D119">
        <v>744.789833734446</v>
      </c>
      <c r="E119">
        <v>269.107362325806</v>
      </c>
    </row>
    <row r="120" spans="1:5">
      <c r="A120">
        <v>118</v>
      </c>
      <c r="B120">
        <v>4870.80146844808</v>
      </c>
      <c r="C120">
        <v>4870.80146844808</v>
      </c>
      <c r="D120">
        <v>738.094793426294</v>
      </c>
      <c r="E120">
        <v>262.412322017655</v>
      </c>
    </row>
    <row r="121" spans="1:5">
      <c r="A121">
        <v>119</v>
      </c>
      <c r="B121">
        <v>4870.80146844808</v>
      </c>
      <c r="C121">
        <v>4870.80146844808</v>
      </c>
      <c r="D121">
        <v>733.874533378403</v>
      </c>
      <c r="E121">
        <v>258.192061969761</v>
      </c>
    </row>
    <row r="122" spans="1:5">
      <c r="A122">
        <v>120</v>
      </c>
      <c r="B122">
        <v>4870.80146844808</v>
      </c>
      <c r="C122">
        <v>4870.80146844808</v>
      </c>
      <c r="D122">
        <v>728.448886715544</v>
      </c>
      <c r="E122">
        <v>252.766415306903</v>
      </c>
    </row>
    <row r="123" spans="1:5">
      <c r="A123">
        <v>121</v>
      </c>
      <c r="B123">
        <v>4870.80146844808</v>
      </c>
      <c r="C123">
        <v>4870.80146844808</v>
      </c>
      <c r="D123">
        <v>724.886071503246</v>
      </c>
      <c r="E123">
        <v>249.203600094607</v>
      </c>
    </row>
    <row r="124" spans="1:5">
      <c r="A124">
        <v>122</v>
      </c>
      <c r="B124">
        <v>4870.80146844808</v>
      </c>
      <c r="C124">
        <v>4870.80146844808</v>
      </c>
      <c r="D124">
        <v>723.893330575797</v>
      </c>
      <c r="E124">
        <v>248.210859167157</v>
      </c>
    </row>
    <row r="125" spans="1:5">
      <c r="A125">
        <v>123</v>
      </c>
      <c r="B125">
        <v>4870.80146844808</v>
      </c>
      <c r="C125">
        <v>4870.80146844808</v>
      </c>
      <c r="D125">
        <v>723.884829442386</v>
      </c>
      <c r="E125">
        <v>248.202358033747</v>
      </c>
    </row>
    <row r="126" spans="1:5">
      <c r="A126">
        <v>124</v>
      </c>
      <c r="B126">
        <v>4870.80146844808</v>
      </c>
      <c r="C126">
        <v>4870.80146844808</v>
      </c>
      <c r="D126">
        <v>721.716997837384</v>
      </c>
      <c r="E126">
        <v>246.034526428745</v>
      </c>
    </row>
    <row r="127" spans="1:5">
      <c r="A127">
        <v>125</v>
      </c>
      <c r="B127">
        <v>4870.80146844808</v>
      </c>
      <c r="C127">
        <v>4870.80146844808</v>
      </c>
      <c r="D127">
        <v>721.697020018692</v>
      </c>
      <c r="E127">
        <v>246.014548610052</v>
      </c>
    </row>
    <row r="128" spans="1:5">
      <c r="A128">
        <v>126</v>
      </c>
      <c r="B128">
        <v>4870.80146844808</v>
      </c>
      <c r="C128">
        <v>4870.80146844808</v>
      </c>
      <c r="D128">
        <v>718.389155663296</v>
      </c>
      <c r="E128">
        <v>242.706684254656</v>
      </c>
    </row>
    <row r="129" spans="1:5">
      <c r="A129">
        <v>127</v>
      </c>
      <c r="B129">
        <v>4870.80146844808</v>
      </c>
      <c r="C129">
        <v>4870.80146844808</v>
      </c>
      <c r="D129">
        <v>715.729707709546</v>
      </c>
      <c r="E129">
        <v>240.047236300907</v>
      </c>
    </row>
    <row r="130" spans="1:5">
      <c r="A130">
        <v>128</v>
      </c>
      <c r="B130">
        <v>4870.80146844808</v>
      </c>
      <c r="C130">
        <v>4870.80146844808</v>
      </c>
      <c r="D130">
        <v>712.658225288537</v>
      </c>
      <c r="E130">
        <v>236.975753879896</v>
      </c>
    </row>
    <row r="131" spans="1:5">
      <c r="A131">
        <v>129</v>
      </c>
      <c r="B131">
        <v>4870.80146844808</v>
      </c>
      <c r="C131">
        <v>4870.80146844808</v>
      </c>
      <c r="D131">
        <v>710.920185391884</v>
      </c>
      <c r="E131">
        <v>235.237713983245</v>
      </c>
    </row>
    <row r="132" spans="1:5">
      <c r="A132">
        <v>130</v>
      </c>
      <c r="B132">
        <v>4870.80146844808</v>
      </c>
      <c r="C132">
        <v>4870.80146844808</v>
      </c>
      <c r="D132">
        <v>710.923679222326</v>
      </c>
      <c r="E132">
        <v>235.241207813686</v>
      </c>
    </row>
    <row r="133" spans="1:5">
      <c r="A133">
        <v>131</v>
      </c>
      <c r="B133">
        <v>4870.80146844808</v>
      </c>
      <c r="C133">
        <v>4870.80146844808</v>
      </c>
      <c r="D133">
        <v>709.998617059587</v>
      </c>
      <c r="E133">
        <v>234.316145650948</v>
      </c>
    </row>
    <row r="134" spans="1:5">
      <c r="A134">
        <v>132</v>
      </c>
      <c r="B134">
        <v>4870.80146844808</v>
      </c>
      <c r="C134">
        <v>4870.80146844808</v>
      </c>
      <c r="D134">
        <v>710.093106396029</v>
      </c>
      <c r="E134">
        <v>234.410634987389</v>
      </c>
    </row>
    <row r="135" spans="1:5">
      <c r="A135">
        <v>133</v>
      </c>
      <c r="B135">
        <v>4870.80146844808</v>
      </c>
      <c r="C135">
        <v>4870.80146844808</v>
      </c>
      <c r="D135">
        <v>705.671789162317</v>
      </c>
      <c r="E135">
        <v>229.98931775368</v>
      </c>
    </row>
    <row r="136" spans="1:5">
      <c r="A136">
        <v>134</v>
      </c>
      <c r="B136">
        <v>4870.80146844808</v>
      </c>
      <c r="C136">
        <v>4870.80146844808</v>
      </c>
      <c r="D136">
        <v>703.718115987752</v>
      </c>
      <c r="E136">
        <v>228.035644579113</v>
      </c>
    </row>
    <row r="137" spans="1:5">
      <c r="A137">
        <v>135</v>
      </c>
      <c r="B137">
        <v>4870.80146844808</v>
      </c>
      <c r="C137">
        <v>4870.80146844808</v>
      </c>
      <c r="D137">
        <v>703.679141432364</v>
      </c>
      <c r="E137">
        <v>227.996670023726</v>
      </c>
    </row>
    <row r="138" spans="1:5">
      <c r="A138">
        <v>136</v>
      </c>
      <c r="B138">
        <v>4870.80146844808</v>
      </c>
      <c r="C138">
        <v>4870.80146844808</v>
      </c>
      <c r="D138">
        <v>700.783058657178</v>
      </c>
      <c r="E138">
        <v>225.10058724854</v>
      </c>
    </row>
    <row r="139" spans="1:5">
      <c r="A139">
        <v>137</v>
      </c>
      <c r="B139">
        <v>4870.80146844808</v>
      </c>
      <c r="C139">
        <v>4870.80146844808</v>
      </c>
      <c r="D139">
        <v>698.634537715899</v>
      </c>
      <c r="E139">
        <v>222.952066307259</v>
      </c>
    </row>
    <row r="140" spans="1:5">
      <c r="A140">
        <v>138</v>
      </c>
      <c r="B140">
        <v>4870.80146844808</v>
      </c>
      <c r="C140">
        <v>4870.80146844808</v>
      </c>
      <c r="D140">
        <v>694.742459829362</v>
      </c>
      <c r="E140">
        <v>219.059988420723</v>
      </c>
    </row>
    <row r="141" spans="1:5">
      <c r="A141">
        <v>139</v>
      </c>
      <c r="B141">
        <v>4870.80146844808</v>
      </c>
      <c r="C141">
        <v>4870.80146844808</v>
      </c>
      <c r="D141">
        <v>693.417660511733</v>
      </c>
      <c r="E141">
        <v>217.735189103093</v>
      </c>
    </row>
    <row r="142" spans="1:5">
      <c r="A142">
        <v>140</v>
      </c>
      <c r="B142">
        <v>4870.80146844808</v>
      </c>
      <c r="C142">
        <v>4870.80146844808</v>
      </c>
      <c r="D142">
        <v>693.399317922919</v>
      </c>
      <c r="E142">
        <v>217.716846514279</v>
      </c>
    </row>
    <row r="143" spans="1:5">
      <c r="A143">
        <v>141</v>
      </c>
      <c r="B143">
        <v>4870.80146844808</v>
      </c>
      <c r="C143">
        <v>4870.80146844808</v>
      </c>
      <c r="D143">
        <v>692.041531793085</v>
      </c>
      <c r="E143">
        <v>216.359060384446</v>
      </c>
    </row>
    <row r="144" spans="1:5">
      <c r="A144">
        <v>142</v>
      </c>
      <c r="B144">
        <v>4870.80146844808</v>
      </c>
      <c r="C144">
        <v>4870.80146844808</v>
      </c>
      <c r="D144">
        <v>692.085105817689</v>
      </c>
      <c r="E144">
        <v>216.402634409049</v>
      </c>
    </row>
    <row r="145" spans="1:5">
      <c r="A145">
        <v>143</v>
      </c>
      <c r="B145">
        <v>4870.80146844808</v>
      </c>
      <c r="C145">
        <v>4870.80146844808</v>
      </c>
      <c r="D145">
        <v>688.665658090722</v>
      </c>
      <c r="E145">
        <v>212.983186682082</v>
      </c>
    </row>
    <row r="146" spans="1:5">
      <c r="A146">
        <v>144</v>
      </c>
      <c r="B146">
        <v>4870.80146844808</v>
      </c>
      <c r="C146">
        <v>4870.80146844808</v>
      </c>
      <c r="D146">
        <v>686.651371755667</v>
      </c>
      <c r="E146">
        <v>210.968900347027</v>
      </c>
    </row>
    <row r="147" spans="1:5">
      <c r="A147">
        <v>145</v>
      </c>
      <c r="B147">
        <v>4870.80146844808</v>
      </c>
      <c r="C147">
        <v>4870.80146844808</v>
      </c>
      <c r="D147">
        <v>685.621597075028</v>
      </c>
      <c r="E147">
        <v>209.939125666389</v>
      </c>
    </row>
    <row r="148" spans="1:5">
      <c r="A148">
        <v>146</v>
      </c>
      <c r="B148">
        <v>4870.80146844808</v>
      </c>
      <c r="C148">
        <v>4870.80146844808</v>
      </c>
      <c r="D148">
        <v>685.561365613257</v>
      </c>
      <c r="E148">
        <v>209.878894204618</v>
      </c>
    </row>
    <row r="149" spans="1:5">
      <c r="A149">
        <v>147</v>
      </c>
      <c r="B149">
        <v>4870.80146844808</v>
      </c>
      <c r="C149">
        <v>4870.80146844808</v>
      </c>
      <c r="D149">
        <v>681.768156341554</v>
      </c>
      <c r="E149">
        <v>206.085684932914</v>
      </c>
    </row>
    <row r="150" spans="1:5">
      <c r="A150">
        <v>148</v>
      </c>
      <c r="B150">
        <v>4870.80146844808</v>
      </c>
      <c r="C150">
        <v>4870.80146844808</v>
      </c>
      <c r="D150">
        <v>679.075706109595</v>
      </c>
      <c r="E150">
        <v>203.393234700955</v>
      </c>
    </row>
    <row r="151" spans="1:5">
      <c r="A151">
        <v>149</v>
      </c>
      <c r="B151">
        <v>4870.80146844808</v>
      </c>
      <c r="C151">
        <v>4870.80146844808</v>
      </c>
      <c r="D151">
        <v>675.653842156626</v>
      </c>
      <c r="E151">
        <v>199.971370747986</v>
      </c>
    </row>
    <row r="152" spans="1:5">
      <c r="A152">
        <v>150</v>
      </c>
      <c r="B152">
        <v>4870.80146844808</v>
      </c>
      <c r="C152">
        <v>4870.80146844808</v>
      </c>
      <c r="D152">
        <v>673.27345414558</v>
      </c>
      <c r="E152">
        <v>197.590982736941</v>
      </c>
    </row>
    <row r="153" spans="1:5">
      <c r="A153">
        <v>151</v>
      </c>
      <c r="B153">
        <v>4870.80146844808</v>
      </c>
      <c r="C153">
        <v>4870.80146844808</v>
      </c>
      <c r="D153">
        <v>672.282893347312</v>
      </c>
      <c r="E153">
        <v>196.600421938671</v>
      </c>
    </row>
    <row r="154" spans="1:5">
      <c r="A154">
        <v>152</v>
      </c>
      <c r="B154">
        <v>4870.80146844808</v>
      </c>
      <c r="C154">
        <v>4870.80146844808</v>
      </c>
      <c r="D154">
        <v>672.331834680518</v>
      </c>
      <c r="E154">
        <v>196.649363271878</v>
      </c>
    </row>
    <row r="155" spans="1:5">
      <c r="A155">
        <v>153</v>
      </c>
      <c r="B155">
        <v>4870.80146844808</v>
      </c>
      <c r="C155">
        <v>4870.80146844808</v>
      </c>
      <c r="D155">
        <v>671.57841561846</v>
      </c>
      <c r="E155">
        <v>195.89594420982</v>
      </c>
    </row>
    <row r="156" spans="1:5">
      <c r="A156">
        <v>154</v>
      </c>
      <c r="B156">
        <v>4870.80146844808</v>
      </c>
      <c r="C156">
        <v>4870.80146844808</v>
      </c>
      <c r="D156">
        <v>671.629730694239</v>
      </c>
      <c r="E156">
        <v>195.947259285599</v>
      </c>
    </row>
    <row r="157" spans="1:5">
      <c r="A157">
        <v>155</v>
      </c>
      <c r="B157">
        <v>4870.80146844808</v>
      </c>
      <c r="C157">
        <v>4870.80146844808</v>
      </c>
      <c r="D157">
        <v>669.212258452903</v>
      </c>
      <c r="E157">
        <v>193.529787044265</v>
      </c>
    </row>
    <row r="158" spans="1:5">
      <c r="A158">
        <v>156</v>
      </c>
      <c r="B158">
        <v>4870.80146844808</v>
      </c>
      <c r="C158">
        <v>4870.80146844808</v>
      </c>
      <c r="D158">
        <v>667.441284660978</v>
      </c>
      <c r="E158">
        <v>191.758813252338</v>
      </c>
    </row>
    <row r="159" spans="1:5">
      <c r="A159">
        <v>157</v>
      </c>
      <c r="B159">
        <v>4870.80146844808</v>
      </c>
      <c r="C159">
        <v>4870.80146844808</v>
      </c>
      <c r="D159">
        <v>665.381779649217</v>
      </c>
      <c r="E159">
        <v>189.699308240578</v>
      </c>
    </row>
    <row r="160" spans="1:5">
      <c r="A160">
        <v>158</v>
      </c>
      <c r="B160">
        <v>4870.80146844808</v>
      </c>
      <c r="C160">
        <v>4870.80146844808</v>
      </c>
      <c r="D160">
        <v>664.32434525435</v>
      </c>
      <c r="E160">
        <v>188.641873845709</v>
      </c>
    </row>
    <row r="161" spans="1:5">
      <c r="A161">
        <v>159</v>
      </c>
      <c r="B161">
        <v>4870.80146844808</v>
      </c>
      <c r="C161">
        <v>4870.80146844808</v>
      </c>
      <c r="D161">
        <v>664.329029403762</v>
      </c>
      <c r="E161">
        <v>188.646557995122</v>
      </c>
    </row>
    <row r="162" spans="1:5">
      <c r="A162">
        <v>160</v>
      </c>
      <c r="B162">
        <v>4870.80146844808</v>
      </c>
      <c r="C162">
        <v>4870.80146844808</v>
      </c>
      <c r="D162">
        <v>663.157095481584</v>
      </c>
      <c r="E162">
        <v>187.474624072944</v>
      </c>
    </row>
    <row r="163" spans="1:5">
      <c r="A163">
        <v>161</v>
      </c>
      <c r="B163">
        <v>4870.80146844808</v>
      </c>
      <c r="C163">
        <v>4870.80146844808</v>
      </c>
      <c r="D163">
        <v>663.166234807256</v>
      </c>
      <c r="E163">
        <v>187.483763398616</v>
      </c>
    </row>
    <row r="164" spans="1:5">
      <c r="A164">
        <v>162</v>
      </c>
      <c r="B164">
        <v>4870.80146844808</v>
      </c>
      <c r="C164">
        <v>4870.80146844808</v>
      </c>
      <c r="D164">
        <v>660.342519640048</v>
      </c>
      <c r="E164">
        <v>184.660048231409</v>
      </c>
    </row>
    <row r="165" spans="1:5">
      <c r="A165">
        <v>163</v>
      </c>
      <c r="B165">
        <v>4870.80146844808</v>
      </c>
      <c r="C165">
        <v>4870.80146844808</v>
      </c>
      <c r="D165">
        <v>659.118078991852</v>
      </c>
      <c r="E165">
        <v>183.435607583212</v>
      </c>
    </row>
    <row r="166" spans="1:5">
      <c r="A166">
        <v>164</v>
      </c>
      <c r="B166">
        <v>4870.80146844808</v>
      </c>
      <c r="C166">
        <v>4870.80146844808</v>
      </c>
      <c r="D166">
        <v>659.141616295778</v>
      </c>
      <c r="E166">
        <v>183.459144887139</v>
      </c>
    </row>
    <row r="167" spans="1:5">
      <c r="A167">
        <v>165</v>
      </c>
      <c r="B167">
        <v>4870.80146844808</v>
      </c>
      <c r="C167">
        <v>4870.80146844808</v>
      </c>
      <c r="D167">
        <v>657.117532518448</v>
      </c>
      <c r="E167">
        <v>181.435061109808</v>
      </c>
    </row>
    <row r="168" spans="1:5">
      <c r="A168">
        <v>166</v>
      </c>
      <c r="B168">
        <v>4870.80146844808</v>
      </c>
      <c r="C168">
        <v>4870.80146844808</v>
      </c>
      <c r="D168">
        <v>655.835118005822</v>
      </c>
      <c r="E168">
        <v>180.152646597182</v>
      </c>
    </row>
    <row r="169" spans="1:5">
      <c r="A169">
        <v>167</v>
      </c>
      <c r="B169">
        <v>4870.80146844808</v>
      </c>
      <c r="C169">
        <v>4870.80146844808</v>
      </c>
      <c r="D169">
        <v>655.875291147226</v>
      </c>
      <c r="E169">
        <v>180.192819738586</v>
      </c>
    </row>
    <row r="170" spans="1:5">
      <c r="A170">
        <v>168</v>
      </c>
      <c r="B170">
        <v>4870.80146844808</v>
      </c>
      <c r="C170">
        <v>4870.80146844808</v>
      </c>
      <c r="D170">
        <v>653.193884898837</v>
      </c>
      <c r="E170">
        <v>177.511413490197</v>
      </c>
    </row>
    <row r="171" spans="1:5">
      <c r="A171">
        <v>169</v>
      </c>
      <c r="B171">
        <v>4870.80146844808</v>
      </c>
      <c r="C171">
        <v>4870.80146844808</v>
      </c>
      <c r="D171">
        <v>651.930532723028</v>
      </c>
      <c r="E171">
        <v>176.248061314387</v>
      </c>
    </row>
    <row r="172" spans="1:5">
      <c r="A172">
        <v>170</v>
      </c>
      <c r="B172">
        <v>4870.80146844808</v>
      </c>
      <c r="C172">
        <v>4870.80146844808</v>
      </c>
      <c r="D172">
        <v>651.924104350548</v>
      </c>
      <c r="E172">
        <v>176.241632941909</v>
      </c>
    </row>
    <row r="173" spans="1:5">
      <c r="A173">
        <v>171</v>
      </c>
      <c r="B173">
        <v>4870.80146844808</v>
      </c>
      <c r="C173">
        <v>4870.80146844808</v>
      </c>
      <c r="D173">
        <v>651.069730850256</v>
      </c>
      <c r="E173">
        <v>175.387259441616</v>
      </c>
    </row>
    <row r="174" spans="1:5">
      <c r="A174">
        <v>172</v>
      </c>
      <c r="B174">
        <v>4870.80146844808</v>
      </c>
      <c r="C174">
        <v>4870.80146844808</v>
      </c>
      <c r="D174">
        <v>651.145370429366</v>
      </c>
      <c r="E174">
        <v>175.462899020727</v>
      </c>
    </row>
    <row r="175" spans="1:5">
      <c r="A175">
        <v>173</v>
      </c>
      <c r="B175">
        <v>4870.80146844808</v>
      </c>
      <c r="C175">
        <v>4870.80146844808</v>
      </c>
      <c r="D175">
        <v>648.976733207091</v>
      </c>
      <c r="E175">
        <v>173.294261798452</v>
      </c>
    </row>
    <row r="176" spans="1:5">
      <c r="A176">
        <v>174</v>
      </c>
      <c r="B176">
        <v>4870.80146844808</v>
      </c>
      <c r="C176">
        <v>4870.80146844808</v>
      </c>
      <c r="D176">
        <v>647.395361140196</v>
      </c>
      <c r="E176">
        <v>171.712889731556</v>
      </c>
    </row>
    <row r="177" spans="1:5">
      <c r="A177">
        <v>175</v>
      </c>
      <c r="B177">
        <v>4870.80146844808</v>
      </c>
      <c r="C177">
        <v>4870.80146844808</v>
      </c>
      <c r="D177">
        <v>646.591608651544</v>
      </c>
      <c r="E177">
        <v>170.909137242906</v>
      </c>
    </row>
    <row r="178" spans="1:5">
      <c r="A178">
        <v>176</v>
      </c>
      <c r="B178">
        <v>4870.80146844808</v>
      </c>
      <c r="C178">
        <v>4870.80146844808</v>
      </c>
      <c r="D178">
        <v>646.522342295455</v>
      </c>
      <c r="E178">
        <v>170.839870886815</v>
      </c>
    </row>
    <row r="179" spans="1:5">
      <c r="A179">
        <v>177</v>
      </c>
      <c r="B179">
        <v>4870.80146844808</v>
      </c>
      <c r="C179">
        <v>4870.80146844808</v>
      </c>
      <c r="D179">
        <v>644.031125762776</v>
      </c>
      <c r="E179">
        <v>168.348654354137</v>
      </c>
    </row>
    <row r="180" spans="1:5">
      <c r="A180">
        <v>178</v>
      </c>
      <c r="B180">
        <v>4870.80146844808</v>
      </c>
      <c r="C180">
        <v>4870.80146844808</v>
      </c>
      <c r="D180">
        <v>641.978570627955</v>
      </c>
      <c r="E180">
        <v>166.296099219315</v>
      </c>
    </row>
    <row r="181" spans="1:5">
      <c r="A181">
        <v>179</v>
      </c>
      <c r="B181">
        <v>4870.80146844808</v>
      </c>
      <c r="C181">
        <v>4870.80146844808</v>
      </c>
      <c r="D181">
        <v>640.432741737079</v>
      </c>
      <c r="E181">
        <v>164.750270328439</v>
      </c>
    </row>
    <row r="182" spans="1:5">
      <c r="A182">
        <v>180</v>
      </c>
      <c r="B182">
        <v>4870.80146844808</v>
      </c>
      <c r="C182">
        <v>4870.80146844808</v>
      </c>
      <c r="D182">
        <v>639.726909778551</v>
      </c>
      <c r="E182">
        <v>164.044438369911</v>
      </c>
    </row>
    <row r="183" spans="1:5">
      <c r="A183">
        <v>181</v>
      </c>
      <c r="B183">
        <v>4870.80146844808</v>
      </c>
      <c r="C183">
        <v>4870.80146844808</v>
      </c>
      <c r="D183">
        <v>639.800281087736</v>
      </c>
      <c r="E183">
        <v>164.117809679097</v>
      </c>
    </row>
    <row r="184" spans="1:5">
      <c r="A184">
        <v>182</v>
      </c>
      <c r="B184">
        <v>4870.80146844808</v>
      </c>
      <c r="C184">
        <v>4870.80146844808</v>
      </c>
      <c r="D184">
        <v>638.839812663275</v>
      </c>
      <c r="E184">
        <v>163.157341254635</v>
      </c>
    </row>
    <row r="185" spans="1:5">
      <c r="A185">
        <v>183</v>
      </c>
      <c r="B185">
        <v>4870.80146844808</v>
      </c>
      <c r="C185">
        <v>4870.80146844808</v>
      </c>
      <c r="D185">
        <v>638.866012263629</v>
      </c>
      <c r="E185">
        <v>163.18354085499</v>
      </c>
    </row>
    <row r="186" spans="1:5">
      <c r="A186">
        <v>184</v>
      </c>
      <c r="B186">
        <v>4870.80146844808</v>
      </c>
      <c r="C186">
        <v>4870.80146844808</v>
      </c>
      <c r="D186">
        <v>637.201374076084</v>
      </c>
      <c r="E186">
        <v>161.518902667444</v>
      </c>
    </row>
    <row r="187" spans="1:5">
      <c r="A187">
        <v>185</v>
      </c>
      <c r="B187">
        <v>4870.80146844808</v>
      </c>
      <c r="C187">
        <v>4870.80146844808</v>
      </c>
      <c r="D187">
        <v>635.853053158893</v>
      </c>
      <c r="E187">
        <v>160.170581750253</v>
      </c>
    </row>
    <row r="188" spans="1:5">
      <c r="A188">
        <v>186</v>
      </c>
      <c r="B188">
        <v>4870.80146844808</v>
      </c>
      <c r="C188">
        <v>4870.80146844808</v>
      </c>
      <c r="D188">
        <v>634.315682259223</v>
      </c>
      <c r="E188">
        <v>158.633210850585</v>
      </c>
    </row>
    <row r="189" spans="1:5">
      <c r="A189">
        <v>187</v>
      </c>
      <c r="B189">
        <v>4870.80146844808</v>
      </c>
      <c r="C189">
        <v>4870.80146844808</v>
      </c>
      <c r="D189">
        <v>633.537595175237</v>
      </c>
      <c r="E189">
        <v>157.855123766597</v>
      </c>
    </row>
    <row r="190" spans="1:5">
      <c r="A190">
        <v>188</v>
      </c>
      <c r="B190">
        <v>4870.80146844808</v>
      </c>
      <c r="C190">
        <v>4870.80146844808</v>
      </c>
      <c r="D190">
        <v>633.554506482752</v>
      </c>
      <c r="E190">
        <v>157.872035074112</v>
      </c>
    </row>
    <row r="191" spans="1:5">
      <c r="A191">
        <v>189</v>
      </c>
      <c r="B191">
        <v>4870.80146844808</v>
      </c>
      <c r="C191">
        <v>4870.80146844808</v>
      </c>
      <c r="D191">
        <v>632.892793227623</v>
      </c>
      <c r="E191">
        <v>157.210321818983</v>
      </c>
    </row>
    <row r="192" spans="1:5">
      <c r="A192">
        <v>190</v>
      </c>
      <c r="B192">
        <v>4870.80146844808</v>
      </c>
      <c r="C192">
        <v>4870.80146844808</v>
      </c>
      <c r="D192">
        <v>632.912453216202</v>
      </c>
      <c r="E192">
        <v>157.229981807562</v>
      </c>
    </row>
    <row r="193" spans="1:5">
      <c r="A193">
        <v>191</v>
      </c>
      <c r="B193">
        <v>4870.80146844808</v>
      </c>
      <c r="C193">
        <v>4870.80146844808</v>
      </c>
      <c r="D193">
        <v>630.864500795213</v>
      </c>
      <c r="E193">
        <v>155.182029386572</v>
      </c>
    </row>
    <row r="194" spans="1:5">
      <c r="A194">
        <v>192</v>
      </c>
      <c r="B194">
        <v>4870.80146844808</v>
      </c>
      <c r="C194">
        <v>4870.80146844808</v>
      </c>
      <c r="D194">
        <v>629.937956261567</v>
      </c>
      <c r="E194">
        <v>154.255484852928</v>
      </c>
    </row>
    <row r="195" spans="1:5">
      <c r="A195">
        <v>193</v>
      </c>
      <c r="B195">
        <v>4870.80146844808</v>
      </c>
      <c r="C195">
        <v>4870.80146844808</v>
      </c>
      <c r="D195">
        <v>629.997225981096</v>
      </c>
      <c r="E195">
        <v>154.314754572457</v>
      </c>
    </row>
    <row r="196" spans="1:5">
      <c r="A196">
        <v>194</v>
      </c>
      <c r="B196">
        <v>4870.80146844808</v>
      </c>
      <c r="C196">
        <v>4870.80146844808</v>
      </c>
      <c r="D196">
        <v>628.573821470756</v>
      </c>
      <c r="E196">
        <v>152.891350062116</v>
      </c>
    </row>
    <row r="197" spans="1:5">
      <c r="A197">
        <v>195</v>
      </c>
      <c r="B197">
        <v>4870.80146844808</v>
      </c>
      <c r="C197">
        <v>4870.80146844808</v>
      </c>
      <c r="D197">
        <v>627.712712581585</v>
      </c>
      <c r="E197">
        <v>152.030241172946</v>
      </c>
    </row>
    <row r="198" spans="1:5">
      <c r="A198">
        <v>196</v>
      </c>
      <c r="B198">
        <v>4870.80146844808</v>
      </c>
      <c r="C198">
        <v>4870.80146844808</v>
      </c>
      <c r="D198">
        <v>627.750469693312</v>
      </c>
      <c r="E198">
        <v>152.067998284672</v>
      </c>
    </row>
    <row r="199" spans="1:5">
      <c r="A199">
        <v>197</v>
      </c>
      <c r="B199">
        <v>4870.80146844808</v>
      </c>
      <c r="C199">
        <v>4870.80146844808</v>
      </c>
      <c r="D199">
        <v>625.898004187371</v>
      </c>
      <c r="E199">
        <v>150.215532778733</v>
      </c>
    </row>
    <row r="200" spans="1:5">
      <c r="A200">
        <v>198</v>
      </c>
      <c r="B200">
        <v>4870.80146844808</v>
      </c>
      <c r="C200">
        <v>4870.80146844808</v>
      </c>
      <c r="D200">
        <v>625.371765695641</v>
      </c>
      <c r="E200">
        <v>149.689294287002</v>
      </c>
    </row>
    <row r="201" spans="1:5">
      <c r="A201">
        <v>199</v>
      </c>
      <c r="B201">
        <v>4870.80146844808</v>
      </c>
      <c r="C201">
        <v>4870.80146844808</v>
      </c>
      <c r="D201">
        <v>625.48305499859</v>
      </c>
      <c r="E201">
        <v>149.80058358995</v>
      </c>
    </row>
    <row r="202" spans="1:5">
      <c r="A202">
        <v>200</v>
      </c>
      <c r="B202">
        <v>4870.80146844808</v>
      </c>
      <c r="C202">
        <v>4870.80146844808</v>
      </c>
      <c r="D202">
        <v>625.173133282164</v>
      </c>
      <c r="E202">
        <v>149.490661873525</v>
      </c>
    </row>
    <row r="203" spans="1:5">
      <c r="A203">
        <v>201</v>
      </c>
      <c r="B203">
        <v>4870.80146844808</v>
      </c>
      <c r="C203">
        <v>4870.80146844808</v>
      </c>
      <c r="D203">
        <v>625.203333138029</v>
      </c>
      <c r="E203">
        <v>149.520861729389</v>
      </c>
    </row>
    <row r="204" spans="1:5">
      <c r="A204">
        <v>202</v>
      </c>
      <c r="B204">
        <v>4870.80146844808</v>
      </c>
      <c r="C204">
        <v>4870.80146844808</v>
      </c>
      <c r="D204">
        <v>623.817541881502</v>
      </c>
      <c r="E204">
        <v>148.135070472863</v>
      </c>
    </row>
    <row r="205" spans="1:5">
      <c r="A205">
        <v>203</v>
      </c>
      <c r="B205">
        <v>4870.80146844808</v>
      </c>
      <c r="C205">
        <v>4870.80146844808</v>
      </c>
      <c r="D205">
        <v>623.17636807061</v>
      </c>
      <c r="E205">
        <v>147.49389666197</v>
      </c>
    </row>
    <row r="206" spans="1:5">
      <c r="A206">
        <v>204</v>
      </c>
      <c r="B206">
        <v>4870.80146844808</v>
      </c>
      <c r="C206">
        <v>4870.80146844808</v>
      </c>
      <c r="D206">
        <v>622.988008211915</v>
      </c>
      <c r="E206">
        <v>147.305536803276</v>
      </c>
    </row>
    <row r="207" spans="1:5">
      <c r="A207">
        <v>205</v>
      </c>
      <c r="B207">
        <v>4870.80146844808</v>
      </c>
      <c r="C207">
        <v>4870.80146844808</v>
      </c>
      <c r="D207">
        <v>622.966920771457</v>
      </c>
      <c r="E207">
        <v>147.284449362818</v>
      </c>
    </row>
    <row r="208" spans="1:5">
      <c r="A208">
        <v>206</v>
      </c>
      <c r="B208">
        <v>4870.80146844808</v>
      </c>
      <c r="C208">
        <v>4870.80146844808</v>
      </c>
      <c r="D208">
        <v>621.457049960604</v>
      </c>
      <c r="E208">
        <v>145.774578551965</v>
      </c>
    </row>
    <row r="209" spans="1:5">
      <c r="A209">
        <v>207</v>
      </c>
      <c r="B209">
        <v>4870.80146844808</v>
      </c>
      <c r="C209">
        <v>4870.80146844808</v>
      </c>
      <c r="D209">
        <v>619.607096295537</v>
      </c>
      <c r="E209">
        <v>143.924624886898</v>
      </c>
    </row>
    <row r="210" spans="1:5">
      <c r="A210">
        <v>208</v>
      </c>
      <c r="B210">
        <v>4870.80146844808</v>
      </c>
      <c r="C210">
        <v>4870.80146844808</v>
      </c>
      <c r="D210">
        <v>618.220440550513</v>
      </c>
      <c r="E210">
        <v>142.537969141873</v>
      </c>
    </row>
    <row r="211" spans="1:5">
      <c r="A211">
        <v>209</v>
      </c>
      <c r="B211">
        <v>4870.80146844808</v>
      </c>
      <c r="C211">
        <v>4870.80146844808</v>
      </c>
      <c r="D211">
        <v>617.814589123229</v>
      </c>
      <c r="E211">
        <v>142.132117714591</v>
      </c>
    </row>
    <row r="212" spans="1:5">
      <c r="A212">
        <v>210</v>
      </c>
      <c r="B212">
        <v>4870.80146844808</v>
      </c>
      <c r="C212">
        <v>4870.80146844808</v>
      </c>
      <c r="D212">
        <v>617.814076966672</v>
      </c>
      <c r="E212">
        <v>142.131605558033</v>
      </c>
    </row>
    <row r="213" spans="1:5">
      <c r="A213">
        <v>211</v>
      </c>
      <c r="B213">
        <v>4870.80146844808</v>
      </c>
      <c r="C213">
        <v>4870.80146844808</v>
      </c>
      <c r="D213">
        <v>617.18291895894</v>
      </c>
      <c r="E213">
        <v>141.500447550302</v>
      </c>
    </row>
    <row r="214" spans="1:5">
      <c r="A214">
        <v>212</v>
      </c>
      <c r="B214">
        <v>4870.80146844808</v>
      </c>
      <c r="C214">
        <v>4870.80146844808</v>
      </c>
      <c r="D214">
        <v>617.254891118816</v>
      </c>
      <c r="E214">
        <v>141.572419710178</v>
      </c>
    </row>
    <row r="215" spans="1:5">
      <c r="A215">
        <v>213</v>
      </c>
      <c r="B215">
        <v>4870.80146844808</v>
      </c>
      <c r="C215">
        <v>4870.80146844808</v>
      </c>
      <c r="D215">
        <v>616.01387870818</v>
      </c>
      <c r="E215">
        <v>140.331407299539</v>
      </c>
    </row>
    <row r="216" spans="1:5">
      <c r="A216">
        <v>214</v>
      </c>
      <c r="B216">
        <v>4870.80146844808</v>
      </c>
      <c r="C216">
        <v>4870.80146844808</v>
      </c>
      <c r="D216">
        <v>615.210142914209</v>
      </c>
      <c r="E216">
        <v>139.527671505568</v>
      </c>
    </row>
    <row r="217" spans="1:5">
      <c r="A217">
        <v>215</v>
      </c>
      <c r="B217">
        <v>4870.80146844808</v>
      </c>
      <c r="C217">
        <v>4870.80146844808</v>
      </c>
      <c r="D217">
        <v>614.256010776349</v>
      </c>
      <c r="E217">
        <v>138.573539367711</v>
      </c>
    </row>
    <row r="218" spans="1:5">
      <c r="A218">
        <v>216</v>
      </c>
      <c r="B218">
        <v>4870.80146844808</v>
      </c>
      <c r="C218">
        <v>4870.80146844808</v>
      </c>
      <c r="D218">
        <v>613.80201553085</v>
      </c>
      <c r="E218">
        <v>138.119544122212</v>
      </c>
    </row>
    <row r="219" spans="1:5">
      <c r="A219">
        <v>217</v>
      </c>
      <c r="B219">
        <v>4870.80146844808</v>
      </c>
      <c r="C219">
        <v>4870.80146844808</v>
      </c>
      <c r="D219">
        <v>613.829550187762</v>
      </c>
      <c r="E219">
        <v>138.147078779124</v>
      </c>
    </row>
    <row r="220" spans="1:5">
      <c r="A220">
        <v>218</v>
      </c>
      <c r="B220">
        <v>4870.80146844808</v>
      </c>
      <c r="C220">
        <v>4870.80146844808</v>
      </c>
      <c r="D220">
        <v>613.326456534716</v>
      </c>
      <c r="E220">
        <v>137.643985126077</v>
      </c>
    </row>
    <row r="221" spans="1:5">
      <c r="A221">
        <v>219</v>
      </c>
      <c r="B221">
        <v>4870.80146844808</v>
      </c>
      <c r="C221">
        <v>4870.80146844808</v>
      </c>
      <c r="D221">
        <v>613.378584526117</v>
      </c>
      <c r="E221">
        <v>137.696113117478</v>
      </c>
    </row>
    <row r="222" spans="1:5">
      <c r="A222">
        <v>220</v>
      </c>
      <c r="B222">
        <v>4870.80146844808</v>
      </c>
      <c r="C222">
        <v>4870.80146844808</v>
      </c>
      <c r="D222">
        <v>612.012609724182</v>
      </c>
      <c r="E222">
        <v>136.330138315543</v>
      </c>
    </row>
    <row r="223" spans="1:5">
      <c r="A223">
        <v>221</v>
      </c>
      <c r="B223">
        <v>4870.80146844808</v>
      </c>
      <c r="C223">
        <v>4870.80146844808</v>
      </c>
      <c r="D223">
        <v>611.494994935471</v>
      </c>
      <c r="E223">
        <v>135.812523526831</v>
      </c>
    </row>
    <row r="224" spans="1:5">
      <c r="A224">
        <v>222</v>
      </c>
      <c r="B224">
        <v>4870.80146844808</v>
      </c>
      <c r="C224">
        <v>4870.80146844808</v>
      </c>
      <c r="D224">
        <v>611.519908593889</v>
      </c>
      <c r="E224">
        <v>135.837437185251</v>
      </c>
    </row>
    <row r="225" spans="1:5">
      <c r="A225">
        <v>223</v>
      </c>
      <c r="B225">
        <v>4870.80146844808</v>
      </c>
      <c r="C225">
        <v>4870.80146844808</v>
      </c>
      <c r="D225">
        <v>610.58709389379</v>
      </c>
      <c r="E225">
        <v>134.90462248515</v>
      </c>
    </row>
    <row r="226" spans="1:5">
      <c r="A226">
        <v>224</v>
      </c>
      <c r="B226">
        <v>4870.80146844808</v>
      </c>
      <c r="C226">
        <v>4870.80146844808</v>
      </c>
      <c r="D226">
        <v>609.99073926446</v>
      </c>
      <c r="E226">
        <v>134.30826785582</v>
      </c>
    </row>
    <row r="227" spans="1:5">
      <c r="A227">
        <v>225</v>
      </c>
      <c r="B227">
        <v>4870.80146844808</v>
      </c>
      <c r="C227">
        <v>4870.80146844808</v>
      </c>
      <c r="D227">
        <v>610.01423277459</v>
      </c>
      <c r="E227">
        <v>134.33176136595</v>
      </c>
    </row>
    <row r="228" spans="1:5">
      <c r="A228">
        <v>226</v>
      </c>
      <c r="B228">
        <v>4870.80146844808</v>
      </c>
      <c r="C228">
        <v>4870.80146844808</v>
      </c>
      <c r="D228">
        <v>608.853198373641</v>
      </c>
      <c r="E228">
        <v>133.170726965003</v>
      </c>
    </row>
    <row r="229" spans="1:5">
      <c r="A229">
        <v>227</v>
      </c>
      <c r="B229">
        <v>4870.80146844808</v>
      </c>
      <c r="C229">
        <v>4870.80146844808</v>
      </c>
      <c r="D229">
        <v>608.204995771317</v>
      </c>
      <c r="E229">
        <v>132.522524362678</v>
      </c>
    </row>
    <row r="230" spans="1:5">
      <c r="A230">
        <v>228</v>
      </c>
      <c r="B230">
        <v>4870.80146844808</v>
      </c>
      <c r="C230">
        <v>4870.80146844808</v>
      </c>
      <c r="D230">
        <v>608.131816099712</v>
      </c>
      <c r="E230">
        <v>132.449344691072</v>
      </c>
    </row>
    <row r="231" spans="1:5">
      <c r="A231">
        <v>229</v>
      </c>
      <c r="B231">
        <v>4870.80146844808</v>
      </c>
      <c r="C231">
        <v>4870.80146844808</v>
      </c>
      <c r="D231">
        <v>607.803415156945</v>
      </c>
      <c r="E231">
        <v>132.120943748305</v>
      </c>
    </row>
    <row r="232" spans="1:5">
      <c r="A232">
        <v>230</v>
      </c>
      <c r="B232">
        <v>4870.80146844808</v>
      </c>
      <c r="C232">
        <v>4870.80146844808</v>
      </c>
      <c r="D232">
        <v>607.783034741642</v>
      </c>
      <c r="E232">
        <v>132.100563333002</v>
      </c>
    </row>
    <row r="233" spans="1:5">
      <c r="A233">
        <v>231</v>
      </c>
      <c r="B233">
        <v>4870.80146844808</v>
      </c>
      <c r="C233">
        <v>4870.80146844808</v>
      </c>
      <c r="D233">
        <v>606.80931176154</v>
      </c>
      <c r="E233">
        <v>131.126840352899</v>
      </c>
    </row>
    <row r="234" spans="1:5">
      <c r="A234">
        <v>232</v>
      </c>
      <c r="B234">
        <v>4870.80146844808</v>
      </c>
      <c r="C234">
        <v>4870.80146844808</v>
      </c>
      <c r="D234">
        <v>605.926137055038</v>
      </c>
      <c r="E234">
        <v>130.243665646399</v>
      </c>
    </row>
    <row r="235" spans="1:5">
      <c r="A235">
        <v>233</v>
      </c>
      <c r="B235">
        <v>4870.80146844808</v>
      </c>
      <c r="C235">
        <v>4870.80146844808</v>
      </c>
      <c r="D235">
        <v>605.923281640048</v>
      </c>
      <c r="E235">
        <v>130.240810231407</v>
      </c>
    </row>
    <row r="236" spans="1:5">
      <c r="A236">
        <v>234</v>
      </c>
      <c r="B236">
        <v>4870.80146844808</v>
      </c>
      <c r="C236">
        <v>4870.80146844808</v>
      </c>
      <c r="D236">
        <v>605.441309173014</v>
      </c>
      <c r="E236">
        <v>129.758837764375</v>
      </c>
    </row>
    <row r="237" spans="1:5">
      <c r="A237">
        <v>235</v>
      </c>
      <c r="B237">
        <v>4870.80146844808</v>
      </c>
      <c r="C237">
        <v>4870.80146844808</v>
      </c>
      <c r="D237">
        <v>605.184680632279</v>
      </c>
      <c r="E237">
        <v>129.50220922364</v>
      </c>
    </row>
    <row r="238" spans="1:5">
      <c r="A238">
        <v>236</v>
      </c>
      <c r="B238">
        <v>4870.80146844808</v>
      </c>
      <c r="C238">
        <v>4870.80146844808</v>
      </c>
      <c r="D238">
        <v>604.370593882465</v>
      </c>
      <c r="E238">
        <v>128.688122473828</v>
      </c>
    </row>
    <row r="239" spans="1:5">
      <c r="A239">
        <v>237</v>
      </c>
      <c r="B239">
        <v>4870.80146844808</v>
      </c>
      <c r="C239">
        <v>4870.80146844808</v>
      </c>
      <c r="D239">
        <v>604.054631037787</v>
      </c>
      <c r="E239">
        <v>128.372159629146</v>
      </c>
    </row>
    <row r="240" spans="1:5">
      <c r="A240">
        <v>238</v>
      </c>
      <c r="B240">
        <v>4870.80146844808</v>
      </c>
      <c r="C240">
        <v>4870.80146844808</v>
      </c>
      <c r="D240">
        <v>603.709148047394</v>
      </c>
      <c r="E240">
        <v>128.026676638754</v>
      </c>
    </row>
    <row r="241" spans="1:5">
      <c r="A241">
        <v>239</v>
      </c>
      <c r="B241">
        <v>4870.80146844808</v>
      </c>
      <c r="C241">
        <v>4870.80146844808</v>
      </c>
      <c r="D241">
        <v>603.621056745202</v>
      </c>
      <c r="E241">
        <v>127.938585336563</v>
      </c>
    </row>
    <row r="242" spans="1:5">
      <c r="A242">
        <v>240</v>
      </c>
      <c r="B242">
        <v>4870.80146844808</v>
      </c>
      <c r="C242">
        <v>4870.80146844808</v>
      </c>
      <c r="D242">
        <v>603.334781577584</v>
      </c>
      <c r="E242">
        <v>127.652310168946</v>
      </c>
    </row>
    <row r="243" spans="1:5">
      <c r="A243">
        <v>241</v>
      </c>
      <c r="B243">
        <v>4870.80146844808</v>
      </c>
      <c r="C243">
        <v>4870.80146844808</v>
      </c>
      <c r="D243">
        <v>603.348849474203</v>
      </c>
      <c r="E243">
        <v>127.666378065562</v>
      </c>
    </row>
    <row r="244" spans="1:5">
      <c r="A244">
        <v>242</v>
      </c>
      <c r="B244">
        <v>4870.80146844808</v>
      </c>
      <c r="C244">
        <v>4870.80146844808</v>
      </c>
      <c r="D244">
        <v>602.775724092397</v>
      </c>
      <c r="E244">
        <v>127.093252683758</v>
      </c>
    </row>
    <row r="245" spans="1:5">
      <c r="A245">
        <v>243</v>
      </c>
      <c r="B245">
        <v>4870.80146844808</v>
      </c>
      <c r="C245">
        <v>4870.80146844808</v>
      </c>
      <c r="D245">
        <v>602.225769774627</v>
      </c>
      <c r="E245">
        <v>126.543298365988</v>
      </c>
    </row>
    <row r="246" spans="1:5">
      <c r="A246">
        <v>244</v>
      </c>
      <c r="B246">
        <v>4870.80146844808</v>
      </c>
      <c r="C246">
        <v>4870.80146844808</v>
      </c>
      <c r="D246">
        <v>602.238591674891</v>
      </c>
      <c r="E246">
        <v>126.556120266251</v>
      </c>
    </row>
    <row r="247" spans="1:5">
      <c r="A247">
        <v>245</v>
      </c>
      <c r="B247">
        <v>4870.80146844808</v>
      </c>
      <c r="C247">
        <v>4870.80146844808</v>
      </c>
      <c r="D247">
        <v>601.560757089939</v>
      </c>
      <c r="E247">
        <v>125.878285681299</v>
      </c>
    </row>
    <row r="248" spans="1:5">
      <c r="A248">
        <v>246</v>
      </c>
      <c r="B248">
        <v>4870.80146844808</v>
      </c>
      <c r="C248">
        <v>4870.80146844808</v>
      </c>
      <c r="D248">
        <v>601.459334711922</v>
      </c>
      <c r="E248">
        <v>125.776863303282</v>
      </c>
    </row>
    <row r="249" spans="1:5">
      <c r="A249">
        <v>247</v>
      </c>
      <c r="B249">
        <v>4870.80146844808</v>
      </c>
      <c r="C249">
        <v>4870.80146844808</v>
      </c>
      <c r="D249">
        <v>601.491306361181</v>
      </c>
      <c r="E249">
        <v>125.808834952541</v>
      </c>
    </row>
    <row r="250" spans="1:5">
      <c r="A250">
        <v>248</v>
      </c>
      <c r="B250">
        <v>4870.80146844808</v>
      </c>
      <c r="C250">
        <v>4870.80146844808</v>
      </c>
      <c r="D250">
        <v>601.148505281694</v>
      </c>
      <c r="E250">
        <v>125.466033873054</v>
      </c>
    </row>
    <row r="251" spans="1:5">
      <c r="A251">
        <v>249</v>
      </c>
      <c r="B251">
        <v>4870.80146844808</v>
      </c>
      <c r="C251">
        <v>4870.80146844808</v>
      </c>
      <c r="D251">
        <v>601.191012947656</v>
      </c>
      <c r="E251">
        <v>125.508541539018</v>
      </c>
    </row>
    <row r="252" spans="1:5">
      <c r="A252">
        <v>250</v>
      </c>
      <c r="B252">
        <v>4870.80146844808</v>
      </c>
      <c r="C252">
        <v>4870.80146844808</v>
      </c>
      <c r="D252">
        <v>600.33521790844</v>
      </c>
      <c r="E252">
        <v>124.6527464998</v>
      </c>
    </row>
    <row r="253" spans="1:5">
      <c r="A253">
        <v>251</v>
      </c>
      <c r="B253">
        <v>4870.80146844808</v>
      </c>
      <c r="C253">
        <v>4870.80146844808</v>
      </c>
      <c r="D253">
        <v>599.833810942053</v>
      </c>
      <c r="E253">
        <v>124.151339533413</v>
      </c>
    </row>
    <row r="254" spans="1:5">
      <c r="A254">
        <v>252</v>
      </c>
      <c r="B254">
        <v>4870.80146844808</v>
      </c>
      <c r="C254">
        <v>4870.80146844808</v>
      </c>
      <c r="D254">
        <v>599.895815289068</v>
      </c>
      <c r="E254">
        <v>124.213343880428</v>
      </c>
    </row>
    <row r="255" spans="1:5">
      <c r="A255">
        <v>253</v>
      </c>
      <c r="B255">
        <v>4870.80146844808</v>
      </c>
      <c r="C255">
        <v>4870.80146844808</v>
      </c>
      <c r="D255">
        <v>599.299877111765</v>
      </c>
      <c r="E255">
        <v>123.617405703126</v>
      </c>
    </row>
    <row r="256" spans="1:5">
      <c r="A256">
        <v>254</v>
      </c>
      <c r="B256">
        <v>4870.80146844808</v>
      </c>
      <c r="C256">
        <v>4870.80146844808</v>
      </c>
      <c r="D256">
        <v>599.069024673929</v>
      </c>
      <c r="E256">
        <v>123.38655326529</v>
      </c>
    </row>
    <row r="257" spans="1:5">
      <c r="A257">
        <v>255</v>
      </c>
      <c r="B257">
        <v>4870.80146844808</v>
      </c>
      <c r="C257">
        <v>4870.80146844808</v>
      </c>
      <c r="D257">
        <v>599.01115782971</v>
      </c>
      <c r="E257">
        <v>123.328686421072</v>
      </c>
    </row>
    <row r="258" spans="1:5">
      <c r="A258">
        <v>256</v>
      </c>
      <c r="B258">
        <v>4870.80146844808</v>
      </c>
      <c r="C258">
        <v>4870.80146844808</v>
      </c>
      <c r="D258">
        <v>598.591179029949</v>
      </c>
      <c r="E258">
        <v>122.90870762131</v>
      </c>
    </row>
    <row r="259" spans="1:5">
      <c r="A259">
        <v>257</v>
      </c>
      <c r="B259">
        <v>4870.80146844808</v>
      </c>
      <c r="C259">
        <v>4870.80146844808</v>
      </c>
      <c r="D259">
        <v>598.259464534071</v>
      </c>
      <c r="E259">
        <v>122.576993125433</v>
      </c>
    </row>
    <row r="260" spans="1:5">
      <c r="A260">
        <v>258</v>
      </c>
      <c r="B260">
        <v>4870.80146844808</v>
      </c>
      <c r="C260">
        <v>4870.80146844808</v>
      </c>
      <c r="D260">
        <v>598.421517968041</v>
      </c>
      <c r="E260">
        <v>122.739046559402</v>
      </c>
    </row>
    <row r="261" spans="1:5">
      <c r="A261">
        <v>259</v>
      </c>
      <c r="B261">
        <v>4870.80146844808</v>
      </c>
      <c r="C261">
        <v>4870.80146844808</v>
      </c>
      <c r="D261">
        <v>598.212748940608</v>
      </c>
      <c r="E261">
        <v>122.530277531968</v>
      </c>
    </row>
    <row r="262" spans="1:5">
      <c r="A262">
        <v>260</v>
      </c>
      <c r="B262">
        <v>4870.80146844808</v>
      </c>
      <c r="C262">
        <v>4870.80146844808</v>
      </c>
      <c r="D262">
        <v>598.702230846209</v>
      </c>
      <c r="E262">
        <v>123.019759437569</v>
      </c>
    </row>
    <row r="263" spans="1:5">
      <c r="A263">
        <v>261</v>
      </c>
      <c r="B263">
        <v>4870.80146844808</v>
      </c>
      <c r="C263">
        <v>4870.80146844808</v>
      </c>
      <c r="D263">
        <v>599.072177646909</v>
      </c>
      <c r="E263">
        <v>123.389706238268</v>
      </c>
    </row>
    <row r="264" spans="1:5">
      <c r="A264">
        <v>262</v>
      </c>
      <c r="B264">
        <v>4870.80146844808</v>
      </c>
      <c r="C264">
        <v>4870.80146844808</v>
      </c>
      <c r="D264">
        <v>598.244472581605</v>
      </c>
      <c r="E264">
        <v>122.562001172966</v>
      </c>
    </row>
    <row r="265" spans="1:5">
      <c r="A265">
        <v>263</v>
      </c>
      <c r="B265">
        <v>4870.80146844808</v>
      </c>
      <c r="C265">
        <v>4870.80146844808</v>
      </c>
      <c r="D265">
        <v>598.844962931823</v>
      </c>
      <c r="E265">
        <v>123.162491523183</v>
      </c>
    </row>
    <row r="266" spans="1:5">
      <c r="A266">
        <v>264</v>
      </c>
      <c r="B266">
        <v>4870.80146844808</v>
      </c>
      <c r="C266">
        <v>4870.80146844808</v>
      </c>
      <c r="D266">
        <v>599.00870461408</v>
      </c>
      <c r="E266">
        <v>123.326233205441</v>
      </c>
    </row>
    <row r="267" spans="1:5">
      <c r="A267">
        <v>265</v>
      </c>
      <c r="B267">
        <v>4870.80146844808</v>
      </c>
      <c r="C267">
        <v>4870.80146844808</v>
      </c>
      <c r="D267">
        <v>599.179673388808</v>
      </c>
      <c r="E267">
        <v>123.497201980168</v>
      </c>
    </row>
    <row r="268" spans="1:5">
      <c r="A268">
        <v>266</v>
      </c>
      <c r="B268">
        <v>4870.80146844808</v>
      </c>
      <c r="C268">
        <v>4870.80146844808</v>
      </c>
      <c r="D268">
        <v>598.678754487517</v>
      </c>
      <c r="E268">
        <v>122.996283078877</v>
      </c>
    </row>
    <row r="269" spans="1:5">
      <c r="A269">
        <v>267</v>
      </c>
      <c r="B269">
        <v>4870.80146844808</v>
      </c>
      <c r="C269">
        <v>4870.80146844808</v>
      </c>
      <c r="D269">
        <v>598.647115647179</v>
      </c>
      <c r="E269">
        <v>122.964644238539</v>
      </c>
    </row>
    <row r="270" spans="1:5">
      <c r="A270">
        <v>268</v>
      </c>
      <c r="B270">
        <v>4870.80146844808</v>
      </c>
      <c r="C270">
        <v>4870.80146844808</v>
      </c>
      <c r="D270">
        <v>598.831762819653</v>
      </c>
      <c r="E270">
        <v>123.149291411014</v>
      </c>
    </row>
    <row r="271" spans="1:5">
      <c r="A271">
        <v>269</v>
      </c>
      <c r="B271">
        <v>4870.80146844808</v>
      </c>
      <c r="C271">
        <v>4870.80146844808</v>
      </c>
      <c r="D271">
        <v>598.699041959885</v>
      </c>
      <c r="E271">
        <v>123.016570551245</v>
      </c>
    </row>
    <row r="272" spans="1:5">
      <c r="A272">
        <v>270</v>
      </c>
      <c r="B272">
        <v>4870.80146844808</v>
      </c>
      <c r="C272">
        <v>4870.80146844808</v>
      </c>
      <c r="D272">
        <v>598.800313210829</v>
      </c>
      <c r="E272">
        <v>123.11784180219</v>
      </c>
    </row>
    <row r="273" spans="1:5">
      <c r="A273">
        <v>271</v>
      </c>
      <c r="B273">
        <v>4870.80146844808</v>
      </c>
      <c r="C273">
        <v>4870.80146844808</v>
      </c>
      <c r="D273">
        <v>598.507361597342</v>
      </c>
      <c r="E273">
        <v>122.824890188704</v>
      </c>
    </row>
    <row r="274" spans="1:5">
      <c r="A274">
        <v>272</v>
      </c>
      <c r="B274">
        <v>4870.80146844808</v>
      </c>
      <c r="C274">
        <v>4870.80146844808</v>
      </c>
      <c r="D274">
        <v>598.435165172859</v>
      </c>
      <c r="E274">
        <v>122.752693764222</v>
      </c>
    </row>
    <row r="275" spans="1:5">
      <c r="A275">
        <v>273</v>
      </c>
      <c r="B275">
        <v>4870.80146844808</v>
      </c>
      <c r="C275">
        <v>4870.80146844808</v>
      </c>
      <c r="D275">
        <v>598.415807882463</v>
      </c>
      <c r="E275">
        <v>122.733336473823</v>
      </c>
    </row>
    <row r="276" spans="1:5">
      <c r="A276">
        <v>274</v>
      </c>
      <c r="B276">
        <v>4870.80146844808</v>
      </c>
      <c r="C276">
        <v>4870.80146844808</v>
      </c>
      <c r="D276">
        <v>598.461989746966</v>
      </c>
      <c r="E276">
        <v>122.779518338326</v>
      </c>
    </row>
    <row r="277" spans="1:5">
      <c r="A277">
        <v>275</v>
      </c>
      <c r="B277">
        <v>4870.80146844808</v>
      </c>
      <c r="C277">
        <v>4870.80146844808</v>
      </c>
      <c r="D277">
        <v>598.463803260159</v>
      </c>
      <c r="E277">
        <v>122.78133185152</v>
      </c>
    </row>
    <row r="278" spans="1:5">
      <c r="A278">
        <v>276</v>
      </c>
      <c r="B278">
        <v>4870.80146844808</v>
      </c>
      <c r="C278">
        <v>4870.80146844808</v>
      </c>
      <c r="D278">
        <v>598.496625683662</v>
      </c>
      <c r="E278">
        <v>122.814154275024</v>
      </c>
    </row>
    <row r="279" spans="1:5">
      <c r="A279">
        <v>277</v>
      </c>
      <c r="B279">
        <v>4870.80146844808</v>
      </c>
      <c r="C279">
        <v>4870.80146844808</v>
      </c>
      <c r="D279">
        <v>598.069871748285</v>
      </c>
      <c r="E279">
        <v>122.387400339646</v>
      </c>
    </row>
    <row r="280" spans="1:5">
      <c r="A280">
        <v>278</v>
      </c>
      <c r="B280">
        <v>4870.80146844808</v>
      </c>
      <c r="C280">
        <v>4870.80146844808</v>
      </c>
      <c r="D280">
        <v>598.182137095018</v>
      </c>
      <c r="E280">
        <v>122.499665686379</v>
      </c>
    </row>
    <row r="281" spans="1:5">
      <c r="A281">
        <v>279</v>
      </c>
      <c r="B281">
        <v>4870.80146844808</v>
      </c>
      <c r="C281">
        <v>4870.80146844808</v>
      </c>
      <c r="D281">
        <v>598.104899857368</v>
      </c>
      <c r="E281">
        <v>122.422428448728</v>
      </c>
    </row>
    <row r="282" spans="1:5">
      <c r="A282">
        <v>280</v>
      </c>
      <c r="B282">
        <v>4870.80146844808</v>
      </c>
      <c r="C282">
        <v>4870.80146844808</v>
      </c>
      <c r="D282">
        <v>598.137532619035</v>
      </c>
      <c r="E282">
        <v>122.455061210395</v>
      </c>
    </row>
    <row r="283" spans="1:5">
      <c r="A283">
        <v>281</v>
      </c>
      <c r="B283">
        <v>4870.80146844808</v>
      </c>
      <c r="C283">
        <v>4870.80146844808</v>
      </c>
      <c r="D283">
        <v>598.536039821895</v>
      </c>
      <c r="E283">
        <v>122.853568413255</v>
      </c>
    </row>
    <row r="284" spans="1:5">
      <c r="A284">
        <v>282</v>
      </c>
      <c r="B284">
        <v>4870.80146844808</v>
      </c>
      <c r="C284">
        <v>4870.80146844808</v>
      </c>
      <c r="D284">
        <v>598.437392322867</v>
      </c>
      <c r="E284">
        <v>122.754920914226</v>
      </c>
    </row>
    <row r="285" spans="1:5">
      <c r="A285">
        <v>283</v>
      </c>
      <c r="B285">
        <v>4870.80146844808</v>
      </c>
      <c r="C285">
        <v>4870.80146844808</v>
      </c>
      <c r="D285">
        <v>598.10280843878</v>
      </c>
      <c r="E285">
        <v>122.42033703014</v>
      </c>
    </row>
    <row r="286" spans="1:5">
      <c r="A286">
        <v>284</v>
      </c>
      <c r="B286">
        <v>4870.80146844808</v>
      </c>
      <c r="C286">
        <v>4870.80146844808</v>
      </c>
      <c r="D286">
        <v>598.590324063144</v>
      </c>
      <c r="E286">
        <v>122.907852654504</v>
      </c>
    </row>
    <row r="287" spans="1:5">
      <c r="A287">
        <v>285</v>
      </c>
      <c r="B287">
        <v>4870.80146844808</v>
      </c>
      <c r="C287">
        <v>4870.80146844808</v>
      </c>
      <c r="D287">
        <v>598.724260870227</v>
      </c>
      <c r="E287">
        <v>123.041789461587</v>
      </c>
    </row>
    <row r="288" spans="1:5">
      <c r="A288">
        <v>286</v>
      </c>
      <c r="B288">
        <v>4870.80146844808</v>
      </c>
      <c r="C288">
        <v>4870.80146844808</v>
      </c>
      <c r="D288">
        <v>598.619391774413</v>
      </c>
      <c r="E288">
        <v>122.936920365774</v>
      </c>
    </row>
    <row r="289" spans="1:5">
      <c r="A289">
        <v>287</v>
      </c>
      <c r="B289">
        <v>4870.80146844808</v>
      </c>
      <c r="C289">
        <v>4870.80146844808</v>
      </c>
      <c r="D289">
        <v>598.683063790074</v>
      </c>
      <c r="E289">
        <v>123.000592381434</v>
      </c>
    </row>
    <row r="290" spans="1:5">
      <c r="A290">
        <v>288</v>
      </c>
      <c r="B290">
        <v>4870.80146844808</v>
      </c>
      <c r="C290">
        <v>4870.80146844808</v>
      </c>
      <c r="D290">
        <v>598.886144698943</v>
      </c>
      <c r="E290">
        <v>123.203673290304</v>
      </c>
    </row>
    <row r="291" spans="1:5">
      <c r="A291">
        <v>289</v>
      </c>
      <c r="B291">
        <v>4870.80146844808</v>
      </c>
      <c r="C291">
        <v>4870.80146844808</v>
      </c>
      <c r="D291">
        <v>598.603275510737</v>
      </c>
      <c r="E291">
        <v>122.920804102097</v>
      </c>
    </row>
    <row r="292" spans="1:5">
      <c r="A292">
        <v>290</v>
      </c>
      <c r="B292">
        <v>4870.80146844808</v>
      </c>
      <c r="C292">
        <v>4870.80146844808</v>
      </c>
      <c r="D292">
        <v>599.086572665081</v>
      </c>
      <c r="E292">
        <v>123.404101256441</v>
      </c>
    </row>
    <row r="293" spans="1:5">
      <c r="A293">
        <v>291</v>
      </c>
      <c r="B293">
        <v>4870.80146844808</v>
      </c>
      <c r="C293">
        <v>4870.80146844808</v>
      </c>
      <c r="D293">
        <v>597.598692739177</v>
      </c>
      <c r="E293">
        <v>121.916221330537</v>
      </c>
    </row>
    <row r="294" spans="1:5">
      <c r="A294">
        <v>292</v>
      </c>
      <c r="B294">
        <v>4870.80146844808</v>
      </c>
      <c r="C294">
        <v>4870.80146844808</v>
      </c>
      <c r="D294">
        <v>597.512541891829</v>
      </c>
      <c r="E294">
        <v>121.830070483189</v>
      </c>
    </row>
    <row r="295" spans="1:5">
      <c r="A295">
        <v>293</v>
      </c>
      <c r="B295">
        <v>4870.80146844808</v>
      </c>
      <c r="C295">
        <v>4870.80146844808</v>
      </c>
      <c r="D295">
        <v>596.89108215833</v>
      </c>
      <c r="E295">
        <v>121.208610749691</v>
      </c>
    </row>
    <row r="296" spans="1:5">
      <c r="A296">
        <v>294</v>
      </c>
      <c r="B296">
        <v>4870.80146844808</v>
      </c>
      <c r="C296">
        <v>4870.80146844808</v>
      </c>
      <c r="D296">
        <v>596.755194552672</v>
      </c>
      <c r="E296">
        <v>121.072723144033</v>
      </c>
    </row>
    <row r="297" spans="1:5">
      <c r="A297">
        <v>295</v>
      </c>
      <c r="B297">
        <v>4870.80146844808</v>
      </c>
      <c r="C297">
        <v>4870.80146844808</v>
      </c>
      <c r="D297">
        <v>596.927146758371</v>
      </c>
      <c r="E297">
        <v>121.244675349732</v>
      </c>
    </row>
    <row r="298" spans="1:5">
      <c r="A298">
        <v>296</v>
      </c>
      <c r="B298">
        <v>4870.80146844808</v>
      </c>
      <c r="C298">
        <v>4870.80146844808</v>
      </c>
      <c r="D298">
        <v>596.774637032743</v>
      </c>
      <c r="E298">
        <v>121.092165624105</v>
      </c>
    </row>
    <row r="299" spans="1:5">
      <c r="A299">
        <v>297</v>
      </c>
      <c r="B299">
        <v>4870.80146844808</v>
      </c>
      <c r="C299">
        <v>4870.80146844808</v>
      </c>
      <c r="D299">
        <v>596.782872319444</v>
      </c>
      <c r="E299">
        <v>121.100400910805</v>
      </c>
    </row>
    <row r="300" spans="1:5">
      <c r="A300">
        <v>298</v>
      </c>
      <c r="B300">
        <v>4870.80146844808</v>
      </c>
      <c r="C300">
        <v>4870.80146844808</v>
      </c>
      <c r="D300">
        <v>596.830447414966</v>
      </c>
      <c r="E300">
        <v>121.147976006327</v>
      </c>
    </row>
    <row r="301" spans="1:5">
      <c r="A301">
        <v>299</v>
      </c>
      <c r="B301">
        <v>4870.80146844808</v>
      </c>
      <c r="C301">
        <v>4870.80146844808</v>
      </c>
      <c r="D301">
        <v>596.788948943092</v>
      </c>
      <c r="E301">
        <v>121.106477534452</v>
      </c>
    </row>
    <row r="302" spans="1:5">
      <c r="A302">
        <v>300</v>
      </c>
      <c r="B302">
        <v>4870.80146844808</v>
      </c>
      <c r="C302">
        <v>4870.80146844808</v>
      </c>
      <c r="D302">
        <v>596.917904301525</v>
      </c>
      <c r="E302">
        <v>121.235432892886</v>
      </c>
    </row>
    <row r="303" spans="1:5">
      <c r="A303">
        <v>301</v>
      </c>
      <c r="B303">
        <v>4870.80146844808</v>
      </c>
      <c r="C303">
        <v>4870.80146844808</v>
      </c>
      <c r="D303">
        <v>596.687763470645</v>
      </c>
      <c r="E303">
        <v>121.005292062005</v>
      </c>
    </row>
    <row r="304" spans="1:5">
      <c r="A304">
        <v>302</v>
      </c>
      <c r="B304">
        <v>4870.80146844808</v>
      </c>
      <c r="C304">
        <v>4870.80146844808</v>
      </c>
      <c r="D304">
        <v>596.692723982886</v>
      </c>
      <c r="E304">
        <v>121.010252574247</v>
      </c>
    </row>
    <row r="305" spans="1:5">
      <c r="A305">
        <v>303</v>
      </c>
      <c r="B305">
        <v>4870.80146844808</v>
      </c>
      <c r="C305">
        <v>4870.80146844808</v>
      </c>
      <c r="D305">
        <v>596.612342193394</v>
      </c>
      <c r="E305">
        <v>120.929870784756</v>
      </c>
    </row>
    <row r="306" spans="1:5">
      <c r="A306">
        <v>304</v>
      </c>
      <c r="B306">
        <v>4870.80146844808</v>
      </c>
      <c r="C306">
        <v>4870.80146844808</v>
      </c>
      <c r="D306">
        <v>596.721739949366</v>
      </c>
      <c r="E306">
        <v>121.039268540727</v>
      </c>
    </row>
    <row r="307" spans="1:5">
      <c r="A307">
        <v>305</v>
      </c>
      <c r="B307">
        <v>4870.80146844808</v>
      </c>
      <c r="C307">
        <v>4870.80146844808</v>
      </c>
      <c r="D307">
        <v>596.360759562439</v>
      </c>
      <c r="E307">
        <v>120.678288153798</v>
      </c>
    </row>
    <row r="308" spans="1:5">
      <c r="A308">
        <v>306</v>
      </c>
      <c r="B308">
        <v>4870.80146844808</v>
      </c>
      <c r="C308">
        <v>4870.80146844808</v>
      </c>
      <c r="D308">
        <v>596.75067913654</v>
      </c>
      <c r="E308">
        <v>121.068207727899</v>
      </c>
    </row>
    <row r="309" spans="1:5">
      <c r="A309">
        <v>307</v>
      </c>
      <c r="B309">
        <v>4870.80146844808</v>
      </c>
      <c r="C309">
        <v>4870.80146844808</v>
      </c>
      <c r="D309">
        <v>596.80967083026</v>
      </c>
      <c r="E309">
        <v>121.127199421621</v>
      </c>
    </row>
    <row r="310" spans="1:5">
      <c r="A310">
        <v>308</v>
      </c>
      <c r="B310">
        <v>4870.80146844808</v>
      </c>
      <c r="C310">
        <v>4870.80146844808</v>
      </c>
      <c r="D310">
        <v>596.848115464163</v>
      </c>
      <c r="E310">
        <v>121.165644055525</v>
      </c>
    </row>
    <row r="311" spans="1:5">
      <c r="A311">
        <v>309</v>
      </c>
      <c r="B311">
        <v>4870.80146844808</v>
      </c>
      <c r="C311">
        <v>4870.80146844808</v>
      </c>
      <c r="D311">
        <v>596.680107328908</v>
      </c>
      <c r="E311">
        <v>120.997635920268</v>
      </c>
    </row>
    <row r="312" spans="1:5">
      <c r="A312">
        <v>310</v>
      </c>
      <c r="B312">
        <v>4870.80146844808</v>
      </c>
      <c r="C312">
        <v>4870.80146844808</v>
      </c>
      <c r="D312">
        <v>597.040368043401</v>
      </c>
      <c r="E312">
        <v>121.357896634761</v>
      </c>
    </row>
    <row r="313" spans="1:5">
      <c r="A313">
        <v>311</v>
      </c>
      <c r="B313">
        <v>4870.80146844808</v>
      </c>
      <c r="C313">
        <v>4870.80146844808</v>
      </c>
      <c r="D313">
        <v>596.647406961906</v>
      </c>
      <c r="E313">
        <v>120.964935553267</v>
      </c>
    </row>
    <row r="314" spans="1:5">
      <c r="A314">
        <v>312</v>
      </c>
      <c r="B314">
        <v>4870.80146844808</v>
      </c>
      <c r="C314">
        <v>4870.80146844808</v>
      </c>
      <c r="D314">
        <v>596.745737878624</v>
      </c>
      <c r="E314">
        <v>121.063266469986</v>
      </c>
    </row>
    <row r="315" spans="1:5">
      <c r="A315">
        <v>313</v>
      </c>
      <c r="B315">
        <v>4870.80146844808</v>
      </c>
      <c r="C315">
        <v>4870.80146844808</v>
      </c>
      <c r="D315">
        <v>597.138290610306</v>
      </c>
      <c r="E315">
        <v>121.455819201666</v>
      </c>
    </row>
    <row r="316" spans="1:5">
      <c r="A316">
        <v>314</v>
      </c>
      <c r="B316">
        <v>4870.80146844808</v>
      </c>
      <c r="C316">
        <v>4870.80146844808</v>
      </c>
      <c r="D316">
        <v>597.046237104038</v>
      </c>
      <c r="E316">
        <v>121.363765695397</v>
      </c>
    </row>
    <row r="317" spans="1:5">
      <c r="A317">
        <v>315</v>
      </c>
      <c r="B317">
        <v>4870.80146844808</v>
      </c>
      <c r="C317">
        <v>4870.80146844808</v>
      </c>
      <c r="D317">
        <v>596.923923720155</v>
      </c>
      <c r="E317">
        <v>121.241452311516</v>
      </c>
    </row>
    <row r="318" spans="1:5">
      <c r="A318">
        <v>316</v>
      </c>
      <c r="B318">
        <v>4870.80146844808</v>
      </c>
      <c r="C318">
        <v>4870.80146844808</v>
      </c>
      <c r="D318">
        <v>596.928170846331</v>
      </c>
      <c r="E318">
        <v>121.245699437692</v>
      </c>
    </row>
    <row r="319" spans="1:5">
      <c r="A319">
        <v>317</v>
      </c>
      <c r="B319">
        <v>4870.80146844808</v>
      </c>
      <c r="C319">
        <v>4870.80146844808</v>
      </c>
      <c r="D319">
        <v>596.632437715923</v>
      </c>
      <c r="E319">
        <v>120.949966307282</v>
      </c>
    </row>
    <row r="320" spans="1:5">
      <c r="A320">
        <v>318</v>
      </c>
      <c r="B320">
        <v>4870.80146844808</v>
      </c>
      <c r="C320">
        <v>4870.80146844808</v>
      </c>
      <c r="D320">
        <v>596.724099126604</v>
      </c>
      <c r="E320">
        <v>121.041627717963</v>
      </c>
    </row>
    <row r="321" spans="1:5">
      <c r="A321">
        <v>319</v>
      </c>
      <c r="B321">
        <v>4870.80146844808</v>
      </c>
      <c r="C321">
        <v>4870.80146844808</v>
      </c>
      <c r="D321">
        <v>596.580187102087</v>
      </c>
      <c r="E321">
        <v>120.897715693449</v>
      </c>
    </row>
    <row r="322" spans="1:5">
      <c r="A322">
        <v>320</v>
      </c>
      <c r="B322">
        <v>4870.80146844808</v>
      </c>
      <c r="C322">
        <v>4870.80146844808</v>
      </c>
      <c r="D322">
        <v>596.7938180651</v>
      </c>
      <c r="E322">
        <v>121.111346656461</v>
      </c>
    </row>
    <row r="323" spans="1:5">
      <c r="A323">
        <v>321</v>
      </c>
      <c r="B323">
        <v>4870.80146844808</v>
      </c>
      <c r="C323">
        <v>4870.80146844808</v>
      </c>
      <c r="D323">
        <v>596.568966184434</v>
      </c>
      <c r="E323">
        <v>120.886494775795</v>
      </c>
    </row>
    <row r="324" spans="1:5">
      <c r="A324">
        <v>322</v>
      </c>
      <c r="B324">
        <v>4870.80146844808</v>
      </c>
      <c r="C324">
        <v>4870.80146844808</v>
      </c>
      <c r="D324">
        <v>596.277160649667</v>
      </c>
      <c r="E324">
        <v>120.594689241028</v>
      </c>
    </row>
    <row r="325" spans="1:5">
      <c r="A325">
        <v>323</v>
      </c>
      <c r="B325">
        <v>4870.80146844808</v>
      </c>
      <c r="C325">
        <v>4870.80146844808</v>
      </c>
      <c r="D325">
        <v>596.593465002652</v>
      </c>
      <c r="E325">
        <v>120.910993594011</v>
      </c>
    </row>
    <row r="326" spans="1:5">
      <c r="A326">
        <v>324</v>
      </c>
      <c r="B326">
        <v>4870.80146844808</v>
      </c>
      <c r="C326">
        <v>4870.80146844808</v>
      </c>
      <c r="D326">
        <v>596.452340019364</v>
      </c>
      <c r="E326">
        <v>120.769868610725</v>
      </c>
    </row>
    <row r="327" spans="1:5">
      <c r="A327">
        <v>325</v>
      </c>
      <c r="B327">
        <v>4870.80146844808</v>
      </c>
      <c r="C327">
        <v>4870.80146844808</v>
      </c>
      <c r="D327">
        <v>596.66374470144</v>
      </c>
      <c r="E327">
        <v>120.9812732928</v>
      </c>
    </row>
    <row r="328" spans="1:5">
      <c r="A328">
        <v>326</v>
      </c>
      <c r="B328">
        <v>4870.80146844808</v>
      </c>
      <c r="C328">
        <v>4870.80146844808</v>
      </c>
      <c r="D328">
        <v>596.682267632402</v>
      </c>
      <c r="E328">
        <v>120.999796223762</v>
      </c>
    </row>
    <row r="329" spans="1:5">
      <c r="A329">
        <v>327</v>
      </c>
      <c r="B329">
        <v>4870.80146844808</v>
      </c>
      <c r="C329">
        <v>4870.80146844808</v>
      </c>
      <c r="D329">
        <v>596.943914902686</v>
      </c>
      <c r="E329">
        <v>121.261443494047</v>
      </c>
    </row>
    <row r="330" spans="1:5">
      <c r="A330">
        <v>328</v>
      </c>
      <c r="B330">
        <v>4870.80146844808</v>
      </c>
      <c r="C330">
        <v>4870.80146844808</v>
      </c>
      <c r="D330">
        <v>596.871136402314</v>
      </c>
      <c r="E330">
        <v>121.188664993674</v>
      </c>
    </row>
    <row r="331" spans="1:5">
      <c r="A331">
        <v>329</v>
      </c>
      <c r="B331">
        <v>4870.80146844808</v>
      </c>
      <c r="C331">
        <v>4870.80146844808</v>
      </c>
      <c r="D331">
        <v>596.689131397798</v>
      </c>
      <c r="E331">
        <v>121.006659989158</v>
      </c>
    </row>
    <row r="332" spans="1:5">
      <c r="A332">
        <v>330</v>
      </c>
      <c r="B332">
        <v>4870.80146844808</v>
      </c>
      <c r="C332">
        <v>4870.80146844808</v>
      </c>
      <c r="D332">
        <v>596.616775784443</v>
      </c>
      <c r="E332">
        <v>120.934304375804</v>
      </c>
    </row>
    <row r="333" spans="1:5">
      <c r="A333">
        <v>331</v>
      </c>
      <c r="B333">
        <v>4870.80146844808</v>
      </c>
      <c r="C333">
        <v>4870.80146844808</v>
      </c>
      <c r="D333">
        <v>596.717382445572</v>
      </c>
      <c r="E333">
        <v>121.034911036933</v>
      </c>
    </row>
    <row r="334" spans="1:5">
      <c r="A334">
        <v>332</v>
      </c>
      <c r="B334">
        <v>4870.80146844808</v>
      </c>
      <c r="C334">
        <v>4870.80146844808</v>
      </c>
      <c r="D334">
        <v>596.644624688375</v>
      </c>
      <c r="E334">
        <v>120.962153279735</v>
      </c>
    </row>
    <row r="335" spans="1:5">
      <c r="A335">
        <v>333</v>
      </c>
      <c r="B335">
        <v>4870.80146844808</v>
      </c>
      <c r="C335">
        <v>4870.80146844808</v>
      </c>
      <c r="D335">
        <v>596.724246622913</v>
      </c>
      <c r="E335">
        <v>121.041775214274</v>
      </c>
    </row>
    <row r="336" spans="1:5">
      <c r="A336">
        <v>334</v>
      </c>
      <c r="B336">
        <v>4870.80146844808</v>
      </c>
      <c r="C336">
        <v>4870.80146844808</v>
      </c>
      <c r="D336">
        <v>596.702868625357</v>
      </c>
      <c r="E336">
        <v>121.020397216718</v>
      </c>
    </row>
    <row r="337" spans="1:5">
      <c r="A337">
        <v>335</v>
      </c>
      <c r="B337">
        <v>4870.80146844808</v>
      </c>
      <c r="C337">
        <v>4870.80146844808</v>
      </c>
      <c r="D337">
        <v>596.808866337595</v>
      </c>
      <c r="E337">
        <v>121.126394928954</v>
      </c>
    </row>
    <row r="338" spans="1:5">
      <c r="A338">
        <v>336</v>
      </c>
      <c r="B338">
        <v>4870.80146844808</v>
      </c>
      <c r="C338">
        <v>4870.80146844808</v>
      </c>
      <c r="D338">
        <v>596.666211501738</v>
      </c>
      <c r="E338">
        <v>120.983740093099</v>
      </c>
    </row>
    <row r="339" spans="1:5">
      <c r="A339">
        <v>337</v>
      </c>
      <c r="B339">
        <v>4870.80146844808</v>
      </c>
      <c r="C339">
        <v>4870.80146844808</v>
      </c>
      <c r="D339">
        <v>596.735261487266</v>
      </c>
      <c r="E339">
        <v>121.052790078626</v>
      </c>
    </row>
    <row r="340" spans="1:5">
      <c r="A340">
        <v>338</v>
      </c>
      <c r="B340">
        <v>4870.80146844808</v>
      </c>
      <c r="C340">
        <v>4870.80146844808</v>
      </c>
      <c r="D340">
        <v>596.749302070088</v>
      </c>
      <c r="E340">
        <v>121.066830661449</v>
      </c>
    </row>
    <row r="341" spans="1:5">
      <c r="A341">
        <v>339</v>
      </c>
      <c r="B341">
        <v>4870.80146844808</v>
      </c>
      <c r="C341">
        <v>4870.80146844808</v>
      </c>
      <c r="D341">
        <v>596.773866516609</v>
      </c>
      <c r="E341">
        <v>121.09139510797</v>
      </c>
    </row>
    <row r="342" spans="1:5">
      <c r="A342">
        <v>340</v>
      </c>
      <c r="B342">
        <v>4870.80146844808</v>
      </c>
      <c r="C342">
        <v>4870.80146844808</v>
      </c>
      <c r="D342">
        <v>596.92753502993</v>
      </c>
      <c r="E342">
        <v>121.245063621291</v>
      </c>
    </row>
    <row r="343" spans="1:5">
      <c r="A343">
        <v>341</v>
      </c>
      <c r="B343">
        <v>4870.80146844808</v>
      </c>
      <c r="C343">
        <v>4870.80146844808</v>
      </c>
      <c r="D343">
        <v>596.969775290658</v>
      </c>
      <c r="E343">
        <v>121.287303882018</v>
      </c>
    </row>
    <row r="344" spans="1:5">
      <c r="A344">
        <v>342</v>
      </c>
      <c r="B344">
        <v>4870.80146844808</v>
      </c>
      <c r="C344">
        <v>4870.80146844808</v>
      </c>
      <c r="D344">
        <v>596.994775237425</v>
      </c>
      <c r="E344">
        <v>121.312303828786</v>
      </c>
    </row>
    <row r="345" spans="1:5">
      <c r="A345">
        <v>343</v>
      </c>
      <c r="B345">
        <v>4870.80146844808</v>
      </c>
      <c r="C345">
        <v>4870.80146844808</v>
      </c>
      <c r="D345">
        <v>596.953006461467</v>
      </c>
      <c r="E345">
        <v>121.270535052827</v>
      </c>
    </row>
    <row r="346" spans="1:5">
      <c r="A346">
        <v>344</v>
      </c>
      <c r="B346">
        <v>4870.80146844808</v>
      </c>
      <c r="C346">
        <v>4870.80146844808</v>
      </c>
      <c r="D346">
        <v>597.034848741622</v>
      </c>
      <c r="E346">
        <v>121.352377332982</v>
      </c>
    </row>
    <row r="347" spans="1:5">
      <c r="A347">
        <v>345</v>
      </c>
      <c r="B347">
        <v>4870.80146844808</v>
      </c>
      <c r="C347">
        <v>4870.80146844808</v>
      </c>
      <c r="D347">
        <v>597.07592779688</v>
      </c>
      <c r="E347">
        <v>121.393456388241</v>
      </c>
    </row>
    <row r="348" spans="1:5">
      <c r="A348">
        <v>346</v>
      </c>
      <c r="B348">
        <v>4870.80146844808</v>
      </c>
      <c r="C348">
        <v>4870.80146844808</v>
      </c>
      <c r="D348">
        <v>597.043028418033</v>
      </c>
      <c r="E348">
        <v>121.360557009394</v>
      </c>
    </row>
    <row r="349" spans="1:5">
      <c r="A349">
        <v>347</v>
      </c>
      <c r="B349">
        <v>4870.80146844808</v>
      </c>
      <c r="C349">
        <v>4870.80146844808</v>
      </c>
      <c r="D349">
        <v>596.85479980273</v>
      </c>
      <c r="E349">
        <v>121.17232839409</v>
      </c>
    </row>
    <row r="350" spans="1:5">
      <c r="A350">
        <v>348</v>
      </c>
      <c r="B350">
        <v>4870.80146844808</v>
      </c>
      <c r="C350">
        <v>4870.80146844808</v>
      </c>
      <c r="D350">
        <v>596.679815103116</v>
      </c>
      <c r="E350">
        <v>120.997343694476</v>
      </c>
    </row>
    <row r="351" spans="1:5">
      <c r="A351">
        <v>349</v>
      </c>
      <c r="B351">
        <v>4870.80146844808</v>
      </c>
      <c r="C351">
        <v>4870.80146844808</v>
      </c>
      <c r="D351">
        <v>596.794949869201</v>
      </c>
      <c r="E351">
        <v>121.112478460562</v>
      </c>
    </row>
    <row r="352" spans="1:5">
      <c r="A352">
        <v>350</v>
      </c>
      <c r="B352">
        <v>4870.80146844808</v>
      </c>
      <c r="C352">
        <v>4870.80146844808</v>
      </c>
      <c r="D352">
        <v>596.735165432188</v>
      </c>
      <c r="E352">
        <v>121.052694023548</v>
      </c>
    </row>
    <row r="353" spans="1:5">
      <c r="A353">
        <v>351</v>
      </c>
      <c r="B353">
        <v>4870.80146844808</v>
      </c>
      <c r="C353">
        <v>4870.80146844808</v>
      </c>
      <c r="D353">
        <v>596.831262699809</v>
      </c>
      <c r="E353">
        <v>121.14879129117</v>
      </c>
    </row>
    <row r="354" spans="1:5">
      <c r="A354">
        <v>352</v>
      </c>
      <c r="B354">
        <v>4870.80146844808</v>
      </c>
      <c r="C354">
        <v>4870.80146844808</v>
      </c>
      <c r="D354">
        <v>596.463770864056</v>
      </c>
      <c r="E354">
        <v>120.781299455417</v>
      </c>
    </row>
    <row r="355" spans="1:5">
      <c r="A355">
        <v>353</v>
      </c>
      <c r="B355">
        <v>4870.80146844808</v>
      </c>
      <c r="C355">
        <v>4870.80146844808</v>
      </c>
      <c r="D355">
        <v>596.729221327517</v>
      </c>
      <c r="E355">
        <v>121.046749918879</v>
      </c>
    </row>
    <row r="356" spans="1:5">
      <c r="A356">
        <v>354</v>
      </c>
      <c r="B356">
        <v>4870.80146844808</v>
      </c>
      <c r="C356">
        <v>4870.80146844808</v>
      </c>
      <c r="D356">
        <v>596.848990586528</v>
      </c>
      <c r="E356">
        <v>121.166519177889</v>
      </c>
    </row>
    <row r="357" spans="1:5">
      <c r="A357">
        <v>355</v>
      </c>
      <c r="B357">
        <v>4870.80146844808</v>
      </c>
      <c r="C357">
        <v>4870.80146844808</v>
      </c>
      <c r="D357">
        <v>596.892241069872</v>
      </c>
      <c r="E357">
        <v>121.209769661232</v>
      </c>
    </row>
    <row r="358" spans="1:5">
      <c r="A358">
        <v>356</v>
      </c>
      <c r="B358">
        <v>4870.80146844808</v>
      </c>
      <c r="C358">
        <v>4870.80146844808</v>
      </c>
      <c r="D358">
        <v>596.941246189992</v>
      </c>
      <c r="E358">
        <v>121.258774781352</v>
      </c>
    </row>
    <row r="359" spans="1:5">
      <c r="A359">
        <v>357</v>
      </c>
      <c r="B359">
        <v>4870.80146844808</v>
      </c>
      <c r="C359">
        <v>4870.80146844808</v>
      </c>
      <c r="D359">
        <v>596.970019797397</v>
      </c>
      <c r="E359">
        <v>121.287548388757</v>
      </c>
    </row>
    <row r="360" spans="1:5">
      <c r="A360">
        <v>358</v>
      </c>
      <c r="B360">
        <v>4870.80146844808</v>
      </c>
      <c r="C360">
        <v>4870.80146844808</v>
      </c>
      <c r="D360">
        <v>596.92380723785</v>
      </c>
      <c r="E360">
        <v>121.241335829211</v>
      </c>
    </row>
    <row r="361" spans="1:5">
      <c r="A361">
        <v>359</v>
      </c>
      <c r="B361">
        <v>4870.80146844808</v>
      </c>
      <c r="C361">
        <v>4870.80146844808</v>
      </c>
      <c r="D361">
        <v>596.836113550818</v>
      </c>
      <c r="E361">
        <v>121.153642142179</v>
      </c>
    </row>
    <row r="362" spans="1:5">
      <c r="A362">
        <v>360</v>
      </c>
      <c r="B362">
        <v>4870.80146844808</v>
      </c>
      <c r="C362">
        <v>4870.80146844808</v>
      </c>
      <c r="D362">
        <v>596.960889475761</v>
      </c>
      <c r="E362">
        <v>121.27841806712</v>
      </c>
    </row>
    <row r="363" spans="1:5">
      <c r="A363">
        <v>361</v>
      </c>
      <c r="B363">
        <v>4870.80146844808</v>
      </c>
      <c r="C363">
        <v>4870.80146844808</v>
      </c>
      <c r="D363">
        <v>596.954028260493</v>
      </c>
      <c r="E363">
        <v>121.271556851854</v>
      </c>
    </row>
    <row r="364" spans="1:5">
      <c r="A364">
        <v>362</v>
      </c>
      <c r="B364">
        <v>4870.80146844808</v>
      </c>
      <c r="C364">
        <v>4870.80146844808</v>
      </c>
      <c r="D364">
        <v>596.90282456782</v>
      </c>
      <c r="E364">
        <v>121.22035315918</v>
      </c>
    </row>
    <row r="365" spans="1:5">
      <c r="A365">
        <v>363</v>
      </c>
      <c r="B365">
        <v>4870.80146844808</v>
      </c>
      <c r="C365">
        <v>4870.80146844808</v>
      </c>
      <c r="D365">
        <v>596.899183188527</v>
      </c>
      <c r="E365">
        <v>121.216711779888</v>
      </c>
    </row>
    <row r="366" spans="1:5">
      <c r="A366">
        <v>364</v>
      </c>
      <c r="B366">
        <v>4870.80146844808</v>
      </c>
      <c r="C366">
        <v>4870.80146844808</v>
      </c>
      <c r="D366">
        <v>596.883011974336</v>
      </c>
      <c r="E366">
        <v>121.200540565696</v>
      </c>
    </row>
    <row r="367" spans="1:5">
      <c r="A367">
        <v>365</v>
      </c>
      <c r="B367">
        <v>4870.80146844808</v>
      </c>
      <c r="C367">
        <v>4870.80146844808</v>
      </c>
      <c r="D367">
        <v>596.872656430343</v>
      </c>
      <c r="E367">
        <v>121.190185021703</v>
      </c>
    </row>
    <row r="368" spans="1:5">
      <c r="A368">
        <v>366</v>
      </c>
      <c r="B368">
        <v>4870.80146844808</v>
      </c>
      <c r="C368">
        <v>4870.80146844808</v>
      </c>
      <c r="D368">
        <v>596.999531281955</v>
      </c>
      <c r="E368">
        <v>121.317059873316</v>
      </c>
    </row>
    <row r="369" spans="1:5">
      <c r="A369">
        <v>367</v>
      </c>
      <c r="B369">
        <v>4870.80146844808</v>
      </c>
      <c r="C369">
        <v>4870.80146844808</v>
      </c>
      <c r="D369">
        <v>596.932894754874</v>
      </c>
      <c r="E369">
        <v>121.250423346235</v>
      </c>
    </row>
    <row r="370" spans="1:5">
      <c r="A370">
        <v>368</v>
      </c>
      <c r="B370">
        <v>4870.80146844808</v>
      </c>
      <c r="C370">
        <v>4870.80146844808</v>
      </c>
      <c r="D370">
        <v>597.022642521496</v>
      </c>
      <c r="E370">
        <v>121.340171112856</v>
      </c>
    </row>
    <row r="371" spans="1:5">
      <c r="A371">
        <v>369</v>
      </c>
      <c r="B371">
        <v>4870.80146844808</v>
      </c>
      <c r="C371">
        <v>4870.80146844808</v>
      </c>
      <c r="D371">
        <v>596.796269119788</v>
      </c>
      <c r="E371">
        <v>121.113797711147</v>
      </c>
    </row>
    <row r="372" spans="1:5">
      <c r="A372">
        <v>370</v>
      </c>
      <c r="B372">
        <v>4870.80146844808</v>
      </c>
      <c r="C372">
        <v>4870.80146844808</v>
      </c>
      <c r="D372">
        <v>596.737829029634</v>
      </c>
      <c r="E372">
        <v>121.055357620994</v>
      </c>
    </row>
    <row r="373" spans="1:5">
      <c r="A373">
        <v>371</v>
      </c>
      <c r="B373">
        <v>4870.80146844808</v>
      </c>
      <c r="C373">
        <v>4870.80146844808</v>
      </c>
      <c r="D373">
        <v>596.749497345011</v>
      </c>
      <c r="E373">
        <v>121.067025936371</v>
      </c>
    </row>
    <row r="374" spans="1:5">
      <c r="A374">
        <v>372</v>
      </c>
      <c r="B374">
        <v>4870.80146844808</v>
      </c>
      <c r="C374">
        <v>4870.80146844808</v>
      </c>
      <c r="D374">
        <v>596.770705181602</v>
      </c>
      <c r="E374">
        <v>121.088233772962</v>
      </c>
    </row>
    <row r="375" spans="1:5">
      <c r="A375">
        <v>373</v>
      </c>
      <c r="B375">
        <v>4870.80146844808</v>
      </c>
      <c r="C375">
        <v>4870.80146844808</v>
      </c>
      <c r="D375">
        <v>596.721126367329</v>
      </c>
      <c r="E375">
        <v>121.03865495869</v>
      </c>
    </row>
    <row r="376" spans="1:5">
      <c r="A376">
        <v>374</v>
      </c>
      <c r="B376">
        <v>4870.80146844808</v>
      </c>
      <c r="C376">
        <v>4870.80146844808</v>
      </c>
      <c r="D376">
        <v>596.730020040529</v>
      </c>
      <c r="E376">
        <v>121.047548631888</v>
      </c>
    </row>
    <row r="377" spans="1:5">
      <c r="A377">
        <v>375</v>
      </c>
      <c r="B377">
        <v>4870.80146844808</v>
      </c>
      <c r="C377">
        <v>4870.80146844808</v>
      </c>
      <c r="D377">
        <v>596.820985529512</v>
      </c>
      <c r="E377">
        <v>121.138514120872</v>
      </c>
    </row>
    <row r="378" spans="1:5">
      <c r="A378">
        <v>376</v>
      </c>
      <c r="B378">
        <v>4870.80146844808</v>
      </c>
      <c r="C378">
        <v>4870.80146844808</v>
      </c>
      <c r="D378">
        <v>596.891098940707</v>
      </c>
      <c r="E378">
        <v>121.208627532068</v>
      </c>
    </row>
    <row r="379" spans="1:5">
      <c r="A379">
        <v>377</v>
      </c>
      <c r="B379">
        <v>4870.80146844808</v>
      </c>
      <c r="C379">
        <v>4870.80146844808</v>
      </c>
      <c r="D379">
        <v>596.469156444314</v>
      </c>
      <c r="E379">
        <v>120.786685035674</v>
      </c>
    </row>
    <row r="380" spans="1:5">
      <c r="A380">
        <v>378</v>
      </c>
      <c r="B380">
        <v>4870.80146844808</v>
      </c>
      <c r="C380">
        <v>4870.80146844808</v>
      </c>
      <c r="D380">
        <v>596.639033866965</v>
      </c>
      <c r="E380">
        <v>120.956562458325</v>
      </c>
    </row>
    <row r="381" spans="1:5">
      <c r="A381">
        <v>379</v>
      </c>
      <c r="B381">
        <v>4870.80146844808</v>
      </c>
      <c r="C381">
        <v>4870.80146844808</v>
      </c>
      <c r="D381">
        <v>596.739802526909</v>
      </c>
      <c r="E381">
        <v>121.057331118269</v>
      </c>
    </row>
    <row r="382" spans="1:5">
      <c r="A382">
        <v>380</v>
      </c>
      <c r="B382">
        <v>4870.80146844808</v>
      </c>
      <c r="C382">
        <v>4870.80146844808</v>
      </c>
      <c r="D382">
        <v>596.624253356085</v>
      </c>
      <c r="E382">
        <v>120.941781947446</v>
      </c>
    </row>
    <row r="383" spans="1:5">
      <c r="A383">
        <v>381</v>
      </c>
      <c r="B383">
        <v>4870.80146844808</v>
      </c>
      <c r="C383">
        <v>4870.80146844808</v>
      </c>
      <c r="D383">
        <v>596.907609294093</v>
      </c>
      <c r="E383">
        <v>121.225137885453</v>
      </c>
    </row>
    <row r="384" spans="1:5">
      <c r="A384">
        <v>382</v>
      </c>
      <c r="B384">
        <v>4870.80146844808</v>
      </c>
      <c r="C384">
        <v>4870.80146844808</v>
      </c>
      <c r="D384">
        <v>596.713131788653</v>
      </c>
      <c r="E384">
        <v>121.030660380014</v>
      </c>
    </row>
    <row r="385" spans="1:5">
      <c r="A385">
        <v>383</v>
      </c>
      <c r="B385">
        <v>4870.80146844808</v>
      </c>
      <c r="C385">
        <v>4870.80146844808</v>
      </c>
      <c r="D385">
        <v>596.8380876147</v>
      </c>
      <c r="E385">
        <v>121.155616206062</v>
      </c>
    </row>
    <row r="386" spans="1:5">
      <c r="A386">
        <v>384</v>
      </c>
      <c r="B386">
        <v>4870.80146844808</v>
      </c>
      <c r="C386">
        <v>4870.80146844808</v>
      </c>
      <c r="D386">
        <v>596.760142494761</v>
      </c>
      <c r="E386">
        <v>121.077671086121</v>
      </c>
    </row>
    <row r="387" spans="1:5">
      <c r="A387">
        <v>385</v>
      </c>
      <c r="B387">
        <v>4870.80146844808</v>
      </c>
      <c r="C387">
        <v>4870.80146844808</v>
      </c>
      <c r="D387">
        <v>596.770547479194</v>
      </c>
      <c r="E387">
        <v>121.088076070555</v>
      </c>
    </row>
    <row r="388" spans="1:5">
      <c r="A388">
        <v>386</v>
      </c>
      <c r="B388">
        <v>4870.80146844808</v>
      </c>
      <c r="C388">
        <v>4870.80146844808</v>
      </c>
      <c r="D388">
        <v>596.651243589218</v>
      </c>
      <c r="E388">
        <v>120.96877218058</v>
      </c>
    </row>
    <row r="389" spans="1:5">
      <c r="A389">
        <v>387</v>
      </c>
      <c r="B389">
        <v>4870.80146844808</v>
      </c>
      <c r="C389">
        <v>4870.80146844808</v>
      </c>
      <c r="D389">
        <v>596.568321554063</v>
      </c>
      <c r="E389">
        <v>120.885850145425</v>
      </c>
    </row>
    <row r="390" spans="1:5">
      <c r="A390">
        <v>388</v>
      </c>
      <c r="B390">
        <v>4870.80146844808</v>
      </c>
      <c r="C390">
        <v>4870.80146844808</v>
      </c>
      <c r="D390">
        <v>596.471684443941</v>
      </c>
      <c r="E390">
        <v>120.789213035301</v>
      </c>
    </row>
    <row r="391" spans="1:5">
      <c r="A391">
        <v>389</v>
      </c>
      <c r="B391">
        <v>4870.80146844808</v>
      </c>
      <c r="C391">
        <v>4870.80146844808</v>
      </c>
      <c r="D391">
        <v>596.642165236467</v>
      </c>
      <c r="E391">
        <v>120.959693827829</v>
      </c>
    </row>
    <row r="392" spans="1:5">
      <c r="A392">
        <v>390</v>
      </c>
      <c r="B392">
        <v>4870.80146844808</v>
      </c>
      <c r="C392">
        <v>4870.80146844808</v>
      </c>
      <c r="D392">
        <v>596.624437093834</v>
      </c>
      <c r="E392">
        <v>120.941965685195</v>
      </c>
    </row>
    <row r="393" spans="1:5">
      <c r="A393">
        <v>391</v>
      </c>
      <c r="B393">
        <v>4870.80146844808</v>
      </c>
      <c r="C393">
        <v>4870.80146844808</v>
      </c>
      <c r="D393">
        <v>596.659499029514</v>
      </c>
      <c r="E393">
        <v>120.977027620875</v>
      </c>
    </row>
    <row r="394" spans="1:5">
      <c r="A394">
        <v>392</v>
      </c>
      <c r="B394">
        <v>4870.80146844808</v>
      </c>
      <c r="C394">
        <v>4870.80146844808</v>
      </c>
      <c r="D394">
        <v>596.778127787377</v>
      </c>
      <c r="E394">
        <v>121.095656378738</v>
      </c>
    </row>
    <row r="395" spans="1:5">
      <c r="A395">
        <v>393</v>
      </c>
      <c r="B395">
        <v>4870.80146844808</v>
      </c>
      <c r="C395">
        <v>4870.80146844808</v>
      </c>
      <c r="D395">
        <v>596.700729287397</v>
      </c>
      <c r="E395">
        <v>121.018257878757</v>
      </c>
    </row>
    <row r="396" spans="1:5">
      <c r="A396">
        <v>394</v>
      </c>
      <c r="B396">
        <v>4870.80146844808</v>
      </c>
      <c r="C396">
        <v>4870.80146844808</v>
      </c>
      <c r="D396">
        <v>596.709340515539</v>
      </c>
      <c r="E396">
        <v>121.0268691069</v>
      </c>
    </row>
    <row r="397" spans="1:5">
      <c r="A397">
        <v>395</v>
      </c>
      <c r="B397">
        <v>4870.80146844808</v>
      </c>
      <c r="C397">
        <v>4870.80146844808</v>
      </c>
      <c r="D397">
        <v>596.728917705055</v>
      </c>
      <c r="E397">
        <v>121.046446296416</v>
      </c>
    </row>
    <row r="398" spans="1:5">
      <c r="A398">
        <v>396</v>
      </c>
      <c r="B398">
        <v>4870.80146844808</v>
      </c>
      <c r="C398">
        <v>4870.80146844808</v>
      </c>
      <c r="D398">
        <v>596.729539038645</v>
      </c>
      <c r="E398">
        <v>121.047067630006</v>
      </c>
    </row>
    <row r="399" spans="1:5">
      <c r="A399">
        <v>397</v>
      </c>
      <c r="B399">
        <v>4870.80146844808</v>
      </c>
      <c r="C399">
        <v>4870.80146844808</v>
      </c>
      <c r="D399">
        <v>596.74811603742</v>
      </c>
      <c r="E399">
        <v>121.06564462878</v>
      </c>
    </row>
    <row r="400" spans="1:5">
      <c r="A400">
        <v>398</v>
      </c>
      <c r="B400">
        <v>4870.80146844808</v>
      </c>
      <c r="C400">
        <v>4870.80146844808</v>
      </c>
      <c r="D400">
        <v>596.74339163062</v>
      </c>
      <c r="E400">
        <v>121.060920221981</v>
      </c>
    </row>
    <row r="401" spans="1:5">
      <c r="A401">
        <v>399</v>
      </c>
      <c r="B401">
        <v>4870.80146844808</v>
      </c>
      <c r="C401">
        <v>4870.80146844808</v>
      </c>
      <c r="D401">
        <v>596.838892558873</v>
      </c>
      <c r="E401">
        <v>121.156421150234</v>
      </c>
    </row>
    <row r="402" spans="1:5">
      <c r="A402">
        <v>400</v>
      </c>
      <c r="B402">
        <v>4870.80146844808</v>
      </c>
      <c r="C402">
        <v>4870.80146844808</v>
      </c>
      <c r="D402">
        <v>596.735696965162</v>
      </c>
      <c r="E402">
        <v>121.053225556523</v>
      </c>
    </row>
    <row r="403" spans="1:5">
      <c r="A403">
        <v>401</v>
      </c>
      <c r="B403">
        <v>4870.80146844808</v>
      </c>
      <c r="C403">
        <v>4870.80146844808</v>
      </c>
      <c r="D403">
        <v>596.758443948961</v>
      </c>
      <c r="E403">
        <v>121.075972540322</v>
      </c>
    </row>
    <row r="404" spans="1:5">
      <c r="A404">
        <v>402</v>
      </c>
      <c r="B404">
        <v>4870.80146844808</v>
      </c>
      <c r="C404">
        <v>4870.80146844808</v>
      </c>
      <c r="D404">
        <v>596.729866306376</v>
      </c>
      <c r="E404">
        <v>121.047394897737</v>
      </c>
    </row>
    <row r="405" spans="1:5">
      <c r="A405">
        <v>403</v>
      </c>
      <c r="B405">
        <v>4870.80146844808</v>
      </c>
      <c r="C405">
        <v>4870.80146844808</v>
      </c>
      <c r="D405">
        <v>596.625461924766</v>
      </c>
      <c r="E405">
        <v>120.942990516126</v>
      </c>
    </row>
    <row r="406" spans="1:5">
      <c r="A406">
        <v>404</v>
      </c>
      <c r="B406">
        <v>4870.80146844808</v>
      </c>
      <c r="C406">
        <v>4870.80146844808</v>
      </c>
      <c r="D406">
        <v>596.694910595017</v>
      </c>
      <c r="E406">
        <v>121.012439186378</v>
      </c>
    </row>
    <row r="407" spans="1:5">
      <c r="A407">
        <v>405</v>
      </c>
      <c r="B407">
        <v>4870.80146844808</v>
      </c>
      <c r="C407">
        <v>4870.80146844808</v>
      </c>
      <c r="D407">
        <v>596.750404705019</v>
      </c>
      <c r="E407">
        <v>121.06793329638</v>
      </c>
    </row>
    <row r="408" spans="1:5">
      <c r="A408">
        <v>406</v>
      </c>
      <c r="B408">
        <v>4870.80146844808</v>
      </c>
      <c r="C408">
        <v>4870.80146844808</v>
      </c>
      <c r="D408">
        <v>596.750912742473</v>
      </c>
      <c r="E408">
        <v>121.068441333835</v>
      </c>
    </row>
    <row r="409" spans="1:5">
      <c r="A409">
        <v>407</v>
      </c>
      <c r="B409">
        <v>4870.80146844808</v>
      </c>
      <c r="C409">
        <v>4870.80146844808</v>
      </c>
      <c r="D409">
        <v>596.730077602793</v>
      </c>
      <c r="E409">
        <v>121.047606194153</v>
      </c>
    </row>
    <row r="410" spans="1:5">
      <c r="A410">
        <v>408</v>
      </c>
      <c r="B410">
        <v>4870.80146844808</v>
      </c>
      <c r="C410">
        <v>4870.80146844808</v>
      </c>
      <c r="D410">
        <v>596.720380915646</v>
      </c>
      <c r="E410">
        <v>121.037909507007</v>
      </c>
    </row>
    <row r="411" spans="1:5">
      <c r="A411">
        <v>409</v>
      </c>
      <c r="B411">
        <v>4870.80146844808</v>
      </c>
      <c r="C411">
        <v>4870.80146844808</v>
      </c>
      <c r="D411">
        <v>596.895619472108</v>
      </c>
      <c r="E411">
        <v>121.21314806347</v>
      </c>
    </row>
    <row r="412" spans="1:5">
      <c r="A412">
        <v>410</v>
      </c>
      <c r="B412">
        <v>4870.80146844808</v>
      </c>
      <c r="C412">
        <v>4870.80146844808</v>
      </c>
      <c r="D412">
        <v>596.62492223598</v>
      </c>
      <c r="E412">
        <v>120.942450827341</v>
      </c>
    </row>
    <row r="413" spans="1:5">
      <c r="A413">
        <v>411</v>
      </c>
      <c r="B413">
        <v>4870.80146844808</v>
      </c>
      <c r="C413">
        <v>4870.80146844808</v>
      </c>
      <c r="D413">
        <v>596.518281140381</v>
      </c>
      <c r="E413">
        <v>120.835809731742</v>
      </c>
    </row>
    <row r="414" spans="1:5">
      <c r="A414">
        <v>412</v>
      </c>
      <c r="B414">
        <v>4870.80146844808</v>
      </c>
      <c r="C414">
        <v>4870.80146844808</v>
      </c>
      <c r="D414">
        <v>596.745956506981</v>
      </c>
      <c r="E414">
        <v>121.063485098342</v>
      </c>
    </row>
    <row r="415" spans="1:5">
      <c r="A415">
        <v>413</v>
      </c>
      <c r="B415">
        <v>4870.80146844808</v>
      </c>
      <c r="C415">
        <v>4870.80146844808</v>
      </c>
      <c r="D415">
        <v>596.755098043449</v>
      </c>
      <c r="E415">
        <v>121.072626634811</v>
      </c>
    </row>
    <row r="416" spans="1:5">
      <c r="A416">
        <v>414</v>
      </c>
      <c r="B416">
        <v>4870.80146844808</v>
      </c>
      <c r="C416">
        <v>4870.80146844808</v>
      </c>
      <c r="D416">
        <v>596.684278186216</v>
      </c>
      <c r="E416">
        <v>121.001806777577</v>
      </c>
    </row>
    <row r="417" spans="1:5">
      <c r="A417">
        <v>415</v>
      </c>
      <c r="B417">
        <v>4870.80146844808</v>
      </c>
      <c r="C417">
        <v>4870.80146844808</v>
      </c>
      <c r="D417">
        <v>596.794626689142</v>
      </c>
      <c r="E417">
        <v>121.112155280504</v>
      </c>
    </row>
    <row r="418" spans="1:5">
      <c r="A418">
        <v>416</v>
      </c>
      <c r="B418">
        <v>4870.80146844808</v>
      </c>
      <c r="C418">
        <v>4870.80146844808</v>
      </c>
      <c r="D418">
        <v>596.681181859139</v>
      </c>
      <c r="E418">
        <v>120.998710450498</v>
      </c>
    </row>
    <row r="419" spans="1:5">
      <c r="A419">
        <v>417</v>
      </c>
      <c r="B419">
        <v>4870.80146844808</v>
      </c>
      <c r="C419">
        <v>4870.80146844808</v>
      </c>
      <c r="D419">
        <v>596.702964517457</v>
      </c>
      <c r="E419">
        <v>121.020493108817</v>
      </c>
    </row>
    <row r="420" spans="1:5">
      <c r="A420">
        <v>418</v>
      </c>
      <c r="B420">
        <v>4870.80146844808</v>
      </c>
      <c r="C420">
        <v>4870.80146844808</v>
      </c>
      <c r="D420">
        <v>596.724823524188</v>
      </c>
      <c r="E420">
        <v>121.042352115548</v>
      </c>
    </row>
    <row r="421" spans="1:5">
      <c r="A421">
        <v>419</v>
      </c>
      <c r="B421">
        <v>4870.80146844808</v>
      </c>
      <c r="C421">
        <v>4870.80146844808</v>
      </c>
      <c r="D421">
        <v>596.749054003589</v>
      </c>
      <c r="E421">
        <v>121.066582594949</v>
      </c>
    </row>
    <row r="422" spans="1:5">
      <c r="A422">
        <v>420</v>
      </c>
      <c r="B422">
        <v>4870.80146844808</v>
      </c>
      <c r="C422">
        <v>4870.80146844808</v>
      </c>
      <c r="D422">
        <v>596.758816996552</v>
      </c>
      <c r="E422">
        <v>121.076345587912</v>
      </c>
    </row>
    <row r="423" spans="1:5">
      <c r="A423">
        <v>421</v>
      </c>
      <c r="B423">
        <v>4870.80146844808</v>
      </c>
      <c r="C423">
        <v>4870.80146844808</v>
      </c>
      <c r="D423">
        <v>596.796183321318</v>
      </c>
      <c r="E423">
        <v>121.11371191268</v>
      </c>
    </row>
    <row r="424" spans="1:5">
      <c r="A424">
        <v>422</v>
      </c>
      <c r="B424">
        <v>4870.80146844808</v>
      </c>
      <c r="C424">
        <v>4870.80146844808</v>
      </c>
      <c r="D424">
        <v>596.734114724024</v>
      </c>
      <c r="E424">
        <v>121.051643315385</v>
      </c>
    </row>
    <row r="425" spans="1:5">
      <c r="A425">
        <v>423</v>
      </c>
      <c r="B425">
        <v>4870.80146844808</v>
      </c>
      <c r="C425">
        <v>4870.80146844808</v>
      </c>
      <c r="D425">
        <v>596.754536214577</v>
      </c>
      <c r="E425">
        <v>121.072064805937</v>
      </c>
    </row>
    <row r="426" spans="1:5">
      <c r="A426">
        <v>424</v>
      </c>
      <c r="B426">
        <v>4870.80146844808</v>
      </c>
      <c r="C426">
        <v>4870.80146844808</v>
      </c>
      <c r="D426">
        <v>596.862742894967</v>
      </c>
      <c r="E426">
        <v>121.180271486327</v>
      </c>
    </row>
    <row r="427" spans="1:5">
      <c r="A427">
        <v>425</v>
      </c>
      <c r="B427">
        <v>4870.80146844808</v>
      </c>
      <c r="C427">
        <v>4870.80146844808</v>
      </c>
      <c r="D427">
        <v>596.791709306181</v>
      </c>
      <c r="E427">
        <v>121.109237897542</v>
      </c>
    </row>
    <row r="428" spans="1:5">
      <c r="A428">
        <v>426</v>
      </c>
      <c r="B428">
        <v>4870.80146844808</v>
      </c>
      <c r="C428">
        <v>4870.80146844808</v>
      </c>
      <c r="D428">
        <v>596.688369132095</v>
      </c>
      <c r="E428">
        <v>121.005897723456</v>
      </c>
    </row>
    <row r="429" spans="1:5">
      <c r="A429">
        <v>427</v>
      </c>
      <c r="B429">
        <v>4870.80146844808</v>
      </c>
      <c r="C429">
        <v>4870.80146844808</v>
      </c>
      <c r="D429">
        <v>596.788138487421</v>
      </c>
      <c r="E429">
        <v>121.105667078782</v>
      </c>
    </row>
    <row r="430" spans="1:5">
      <c r="A430">
        <v>428</v>
      </c>
      <c r="B430">
        <v>4870.80146844808</v>
      </c>
      <c r="C430">
        <v>4870.80146844808</v>
      </c>
      <c r="D430">
        <v>596.74714423686</v>
      </c>
      <c r="E430">
        <v>121.064672828222</v>
      </c>
    </row>
    <row r="431" spans="1:5">
      <c r="A431">
        <v>429</v>
      </c>
      <c r="B431">
        <v>4870.80146844808</v>
      </c>
      <c r="C431">
        <v>4870.80146844808</v>
      </c>
      <c r="D431">
        <v>596.736057564663</v>
      </c>
      <c r="E431">
        <v>121.053586156023</v>
      </c>
    </row>
    <row r="432" spans="1:5">
      <c r="A432">
        <v>430</v>
      </c>
      <c r="B432">
        <v>4870.80146844808</v>
      </c>
      <c r="C432">
        <v>4870.80146844808</v>
      </c>
      <c r="D432">
        <v>596.781813968564</v>
      </c>
      <c r="E432">
        <v>121.099342559925</v>
      </c>
    </row>
    <row r="433" spans="1:5">
      <c r="A433">
        <v>431</v>
      </c>
      <c r="B433">
        <v>4870.80146844808</v>
      </c>
      <c r="C433">
        <v>4870.80146844808</v>
      </c>
      <c r="D433">
        <v>596.744249342164</v>
      </c>
      <c r="E433">
        <v>121.061777933525</v>
      </c>
    </row>
    <row r="434" spans="1:5">
      <c r="A434">
        <v>432</v>
      </c>
      <c r="B434">
        <v>4870.80146844808</v>
      </c>
      <c r="C434">
        <v>4870.80146844808</v>
      </c>
      <c r="D434">
        <v>596.754782921993</v>
      </c>
      <c r="E434">
        <v>121.072311513355</v>
      </c>
    </row>
    <row r="435" spans="1:5">
      <c r="A435">
        <v>433</v>
      </c>
      <c r="B435">
        <v>4870.80146844808</v>
      </c>
      <c r="C435">
        <v>4870.80146844808</v>
      </c>
      <c r="D435">
        <v>596.775715996732</v>
      </c>
      <c r="E435">
        <v>121.093244588092</v>
      </c>
    </row>
    <row r="436" spans="1:5">
      <c r="A436">
        <v>434</v>
      </c>
      <c r="B436">
        <v>4870.80146844808</v>
      </c>
      <c r="C436">
        <v>4870.80146844808</v>
      </c>
      <c r="D436">
        <v>596.707062038205</v>
      </c>
      <c r="E436">
        <v>121.024590629566</v>
      </c>
    </row>
    <row r="437" spans="1:5">
      <c r="A437">
        <v>435</v>
      </c>
      <c r="B437">
        <v>4870.80146844808</v>
      </c>
      <c r="C437">
        <v>4870.80146844808</v>
      </c>
      <c r="D437">
        <v>596.756344050792</v>
      </c>
      <c r="E437">
        <v>121.073872642153</v>
      </c>
    </row>
    <row r="438" spans="1:5">
      <c r="A438">
        <v>436</v>
      </c>
      <c r="B438">
        <v>4870.80146844808</v>
      </c>
      <c r="C438">
        <v>4870.80146844808</v>
      </c>
      <c r="D438">
        <v>596.634765555093</v>
      </c>
      <c r="E438">
        <v>120.952294146453</v>
      </c>
    </row>
    <row r="439" spans="1:5">
      <c r="A439">
        <v>437</v>
      </c>
      <c r="B439">
        <v>4870.80146844808</v>
      </c>
      <c r="C439">
        <v>4870.80146844808</v>
      </c>
      <c r="D439">
        <v>596.650372750672</v>
      </c>
      <c r="E439">
        <v>120.967901342033</v>
      </c>
    </row>
    <row r="440" spans="1:5">
      <c r="A440">
        <v>438</v>
      </c>
      <c r="B440">
        <v>4870.80146844808</v>
      </c>
      <c r="C440">
        <v>4870.80146844808</v>
      </c>
      <c r="D440">
        <v>596.598985829315</v>
      </c>
      <c r="E440">
        <v>120.916514420675</v>
      </c>
    </row>
    <row r="441" spans="1:5">
      <c r="A441">
        <v>439</v>
      </c>
      <c r="B441">
        <v>4870.80146844808</v>
      </c>
      <c r="C441">
        <v>4870.80146844808</v>
      </c>
      <c r="D441">
        <v>596.750931141425</v>
      </c>
      <c r="E441">
        <v>121.068459732786</v>
      </c>
    </row>
    <row r="442" spans="1:5">
      <c r="A442">
        <v>440</v>
      </c>
      <c r="B442">
        <v>4870.80146844808</v>
      </c>
      <c r="C442">
        <v>4870.80146844808</v>
      </c>
      <c r="D442">
        <v>596.651496893282</v>
      </c>
      <c r="E442">
        <v>120.969025484643</v>
      </c>
    </row>
    <row r="443" spans="1:5">
      <c r="A443">
        <v>441</v>
      </c>
      <c r="B443">
        <v>4870.80146844808</v>
      </c>
      <c r="C443">
        <v>4870.80146844808</v>
      </c>
      <c r="D443">
        <v>596.67302565475</v>
      </c>
      <c r="E443">
        <v>120.99055424611</v>
      </c>
    </row>
    <row r="444" spans="1:5">
      <c r="A444">
        <v>442</v>
      </c>
      <c r="B444">
        <v>4870.80146844808</v>
      </c>
      <c r="C444">
        <v>4870.80146844808</v>
      </c>
      <c r="D444">
        <v>596.671286444261</v>
      </c>
      <c r="E444">
        <v>120.988815035621</v>
      </c>
    </row>
    <row r="445" spans="1:5">
      <c r="A445">
        <v>443</v>
      </c>
      <c r="B445">
        <v>4870.80146844808</v>
      </c>
      <c r="C445">
        <v>4870.80146844808</v>
      </c>
      <c r="D445">
        <v>596.721302483902</v>
      </c>
      <c r="E445">
        <v>121.038831075262</v>
      </c>
    </row>
    <row r="446" spans="1:5">
      <c r="A446">
        <v>444</v>
      </c>
      <c r="B446">
        <v>4870.80146844808</v>
      </c>
      <c r="C446">
        <v>4870.80146844808</v>
      </c>
      <c r="D446">
        <v>596.711851340778</v>
      </c>
      <c r="E446">
        <v>121.029379932139</v>
      </c>
    </row>
    <row r="447" spans="1:5">
      <c r="A447">
        <v>445</v>
      </c>
      <c r="B447">
        <v>4870.80146844808</v>
      </c>
      <c r="C447">
        <v>4870.80146844808</v>
      </c>
      <c r="D447">
        <v>596.795480417556</v>
      </c>
      <c r="E447">
        <v>121.113009008918</v>
      </c>
    </row>
    <row r="448" spans="1:5">
      <c r="A448">
        <v>446</v>
      </c>
      <c r="B448">
        <v>4870.80146844808</v>
      </c>
      <c r="C448">
        <v>4870.80146844808</v>
      </c>
      <c r="D448">
        <v>596.710949449379</v>
      </c>
      <c r="E448">
        <v>121.02847804074</v>
      </c>
    </row>
    <row r="449" spans="1:5">
      <c r="A449">
        <v>447</v>
      </c>
      <c r="B449">
        <v>4870.80146844808</v>
      </c>
      <c r="C449">
        <v>4870.80146844808</v>
      </c>
      <c r="D449">
        <v>596.6753861585</v>
      </c>
      <c r="E449">
        <v>120.99291474986</v>
      </c>
    </row>
    <row r="450" spans="1:5">
      <c r="A450">
        <v>448</v>
      </c>
      <c r="B450">
        <v>4870.80146844808</v>
      </c>
      <c r="C450">
        <v>4870.80146844808</v>
      </c>
      <c r="D450">
        <v>596.669244930555</v>
      </c>
      <c r="E450">
        <v>120.986773521917</v>
      </c>
    </row>
    <row r="451" spans="1:5">
      <c r="A451">
        <v>449</v>
      </c>
      <c r="B451">
        <v>4870.80146844808</v>
      </c>
      <c r="C451">
        <v>4870.80146844808</v>
      </c>
      <c r="D451">
        <v>596.688924339148</v>
      </c>
      <c r="E451">
        <v>121.006452930509</v>
      </c>
    </row>
    <row r="452" spans="1:5">
      <c r="A452">
        <v>450</v>
      </c>
      <c r="B452">
        <v>4870.80146844808</v>
      </c>
      <c r="C452">
        <v>4870.80146844808</v>
      </c>
      <c r="D452">
        <v>596.668200450035</v>
      </c>
      <c r="E452">
        <v>120.985729041395</v>
      </c>
    </row>
    <row r="453" spans="1:5">
      <c r="A453">
        <v>451</v>
      </c>
      <c r="B453">
        <v>4870.80146844808</v>
      </c>
      <c r="C453">
        <v>4870.80146844808</v>
      </c>
      <c r="D453">
        <v>596.637621851293</v>
      </c>
      <c r="E453">
        <v>120.955150442655</v>
      </c>
    </row>
    <row r="454" spans="1:5">
      <c r="A454">
        <v>452</v>
      </c>
      <c r="B454">
        <v>4870.80146844808</v>
      </c>
      <c r="C454">
        <v>4870.80146844808</v>
      </c>
      <c r="D454">
        <v>596.63311458261</v>
      </c>
      <c r="E454">
        <v>120.950643173972</v>
      </c>
    </row>
    <row r="455" spans="1:5">
      <c r="A455">
        <v>453</v>
      </c>
      <c r="B455">
        <v>4870.80146844808</v>
      </c>
      <c r="C455">
        <v>4870.80146844808</v>
      </c>
      <c r="D455">
        <v>596.630473150534</v>
      </c>
      <c r="E455">
        <v>120.948001741894</v>
      </c>
    </row>
    <row r="456" spans="1:5">
      <c r="A456">
        <v>454</v>
      </c>
      <c r="B456">
        <v>4870.80146844808</v>
      </c>
      <c r="C456">
        <v>4870.80146844808</v>
      </c>
      <c r="D456">
        <v>596.608295380477</v>
      </c>
      <c r="E456">
        <v>120.925823971837</v>
      </c>
    </row>
    <row r="457" spans="1:5">
      <c r="A457">
        <v>455</v>
      </c>
      <c r="B457">
        <v>4870.80146844808</v>
      </c>
      <c r="C457">
        <v>4870.80146844808</v>
      </c>
      <c r="D457">
        <v>596.650701658814</v>
      </c>
      <c r="E457">
        <v>120.968230250173</v>
      </c>
    </row>
    <row r="458" spans="1:5">
      <c r="A458">
        <v>456</v>
      </c>
      <c r="B458">
        <v>4870.80146844808</v>
      </c>
      <c r="C458">
        <v>4870.80146844808</v>
      </c>
      <c r="D458">
        <v>596.638017428964</v>
      </c>
      <c r="E458">
        <v>120.955546020325</v>
      </c>
    </row>
    <row r="459" spans="1:5">
      <c r="A459">
        <v>457</v>
      </c>
      <c r="B459">
        <v>4870.80146844808</v>
      </c>
      <c r="C459">
        <v>4870.80146844808</v>
      </c>
      <c r="D459">
        <v>596.680347498618</v>
      </c>
      <c r="E459">
        <v>120.99787608998</v>
      </c>
    </row>
    <row r="460" spans="1:5">
      <c r="A460">
        <v>458</v>
      </c>
      <c r="B460">
        <v>4870.80146844808</v>
      </c>
      <c r="C460">
        <v>4870.80146844808</v>
      </c>
      <c r="D460">
        <v>596.641746829661</v>
      </c>
      <c r="E460">
        <v>120.959275421023</v>
      </c>
    </row>
    <row r="461" spans="1:5">
      <c r="A461">
        <v>459</v>
      </c>
      <c r="B461">
        <v>4870.80146844808</v>
      </c>
      <c r="C461">
        <v>4870.80146844808</v>
      </c>
      <c r="D461">
        <v>596.596105128641</v>
      </c>
      <c r="E461">
        <v>120.913633720003</v>
      </c>
    </row>
    <row r="462" spans="1:5">
      <c r="A462">
        <v>460</v>
      </c>
      <c r="B462">
        <v>4870.80146844808</v>
      </c>
      <c r="C462">
        <v>4870.80146844808</v>
      </c>
      <c r="D462">
        <v>596.578093068048</v>
      </c>
      <c r="E462">
        <v>120.895621659408</v>
      </c>
    </row>
    <row r="463" spans="1:5">
      <c r="A463">
        <v>461</v>
      </c>
      <c r="B463">
        <v>4870.80146844808</v>
      </c>
      <c r="C463">
        <v>4870.80146844808</v>
      </c>
      <c r="D463">
        <v>596.579138800309</v>
      </c>
      <c r="E463">
        <v>120.896667391669</v>
      </c>
    </row>
    <row r="464" spans="1:5">
      <c r="A464">
        <v>462</v>
      </c>
      <c r="B464">
        <v>4870.80146844808</v>
      </c>
      <c r="C464">
        <v>4870.80146844808</v>
      </c>
      <c r="D464">
        <v>596.596714663844</v>
      </c>
      <c r="E464">
        <v>120.914243255204</v>
      </c>
    </row>
    <row r="465" spans="1:5">
      <c r="A465">
        <v>463</v>
      </c>
      <c r="B465">
        <v>4870.80146844808</v>
      </c>
      <c r="C465">
        <v>4870.80146844808</v>
      </c>
      <c r="D465">
        <v>596.575484985944</v>
      </c>
      <c r="E465">
        <v>120.893013577305</v>
      </c>
    </row>
    <row r="466" spans="1:5">
      <c r="A466">
        <v>464</v>
      </c>
      <c r="B466">
        <v>4870.80146844808</v>
      </c>
      <c r="C466">
        <v>4870.80146844808</v>
      </c>
      <c r="D466">
        <v>596.566315922449</v>
      </c>
      <c r="E466">
        <v>120.88384451381</v>
      </c>
    </row>
    <row r="467" spans="1:5">
      <c r="A467">
        <v>465</v>
      </c>
      <c r="B467">
        <v>4870.80146844808</v>
      </c>
      <c r="C467">
        <v>4870.80146844808</v>
      </c>
      <c r="D467">
        <v>596.600893191691</v>
      </c>
      <c r="E467">
        <v>120.918421783052</v>
      </c>
    </row>
    <row r="468" spans="1:5">
      <c r="A468">
        <v>466</v>
      </c>
      <c r="B468">
        <v>4870.80146844808</v>
      </c>
      <c r="C468">
        <v>4870.80146844808</v>
      </c>
      <c r="D468">
        <v>596.586198234791</v>
      </c>
      <c r="E468">
        <v>120.903726826152</v>
      </c>
    </row>
    <row r="469" spans="1:5">
      <c r="A469">
        <v>467</v>
      </c>
      <c r="B469">
        <v>4870.80146844808</v>
      </c>
      <c r="C469">
        <v>4870.80146844808</v>
      </c>
      <c r="D469">
        <v>596.646494543251</v>
      </c>
      <c r="E469">
        <v>120.96402313461</v>
      </c>
    </row>
    <row r="470" spans="1:5">
      <c r="A470">
        <v>468</v>
      </c>
      <c r="B470">
        <v>4870.80146844808</v>
      </c>
      <c r="C470">
        <v>4870.80146844808</v>
      </c>
      <c r="D470">
        <v>596.635023238003</v>
      </c>
      <c r="E470">
        <v>120.952551829363</v>
      </c>
    </row>
    <row r="471" spans="1:5">
      <c r="A471">
        <v>469</v>
      </c>
      <c r="B471">
        <v>4870.80146844808</v>
      </c>
      <c r="C471">
        <v>4870.80146844808</v>
      </c>
      <c r="D471">
        <v>596.781784658829</v>
      </c>
      <c r="E471">
        <v>121.09931325019</v>
      </c>
    </row>
    <row r="472" spans="1:5">
      <c r="A472">
        <v>470</v>
      </c>
      <c r="B472">
        <v>4870.80146844808</v>
      </c>
      <c r="C472">
        <v>4870.80146844808</v>
      </c>
      <c r="D472">
        <v>596.638529476806</v>
      </c>
      <c r="E472">
        <v>120.956058068168</v>
      </c>
    </row>
    <row r="473" spans="1:5">
      <c r="A473">
        <v>471</v>
      </c>
      <c r="B473">
        <v>4870.80146844808</v>
      </c>
      <c r="C473">
        <v>4870.80146844808</v>
      </c>
      <c r="D473">
        <v>596.610479091161</v>
      </c>
      <c r="E473">
        <v>120.928007682521</v>
      </c>
    </row>
    <row r="474" spans="1:5">
      <c r="A474">
        <v>472</v>
      </c>
      <c r="B474">
        <v>4870.80146844808</v>
      </c>
      <c r="C474">
        <v>4870.80146844808</v>
      </c>
      <c r="D474">
        <v>596.606893253462</v>
      </c>
      <c r="E474">
        <v>120.924421844822</v>
      </c>
    </row>
    <row r="475" spans="1:5">
      <c r="A475">
        <v>473</v>
      </c>
      <c r="B475">
        <v>4870.80146844808</v>
      </c>
      <c r="C475">
        <v>4870.80146844808</v>
      </c>
      <c r="D475">
        <v>596.586842837676</v>
      </c>
      <c r="E475">
        <v>120.904371429037</v>
      </c>
    </row>
    <row r="476" spans="1:5">
      <c r="A476">
        <v>474</v>
      </c>
      <c r="B476">
        <v>4870.80146844808</v>
      </c>
      <c r="C476">
        <v>4870.80146844808</v>
      </c>
      <c r="D476">
        <v>596.549682794455</v>
      </c>
      <c r="E476">
        <v>120.867211385814</v>
      </c>
    </row>
    <row r="477" spans="1:5">
      <c r="A477">
        <v>475</v>
      </c>
      <c r="B477">
        <v>4870.80146844808</v>
      </c>
      <c r="C477">
        <v>4870.80146844808</v>
      </c>
      <c r="D477">
        <v>596.57764832409</v>
      </c>
      <c r="E477">
        <v>120.895176915449</v>
      </c>
    </row>
    <row r="478" spans="1:5">
      <c r="A478">
        <v>476</v>
      </c>
      <c r="B478">
        <v>4870.80146844808</v>
      </c>
      <c r="C478">
        <v>4870.80146844808</v>
      </c>
      <c r="D478">
        <v>596.611070148664</v>
      </c>
      <c r="E478">
        <v>120.928598740025</v>
      </c>
    </row>
    <row r="479" spans="1:5">
      <c r="A479">
        <v>477</v>
      </c>
      <c r="B479">
        <v>4870.80146844808</v>
      </c>
      <c r="C479">
        <v>4870.80146844808</v>
      </c>
      <c r="D479">
        <v>596.586618781756</v>
      </c>
      <c r="E479">
        <v>120.904147373117</v>
      </c>
    </row>
    <row r="480" spans="1:5">
      <c r="A480">
        <v>478</v>
      </c>
      <c r="B480">
        <v>4870.80146844808</v>
      </c>
      <c r="C480">
        <v>4870.80146844808</v>
      </c>
      <c r="D480">
        <v>596.601055788851</v>
      </c>
      <c r="E480">
        <v>120.91858438021</v>
      </c>
    </row>
    <row r="481" spans="1:5">
      <c r="A481">
        <v>479</v>
      </c>
      <c r="B481">
        <v>4870.80146844808</v>
      </c>
      <c r="C481">
        <v>4870.80146844808</v>
      </c>
      <c r="D481">
        <v>596.65024658184</v>
      </c>
      <c r="E481">
        <v>120.967775173201</v>
      </c>
    </row>
    <row r="482" spans="1:5">
      <c r="A482">
        <v>480</v>
      </c>
      <c r="B482">
        <v>4870.80146844808</v>
      </c>
      <c r="C482">
        <v>4870.80146844808</v>
      </c>
      <c r="D482">
        <v>596.612747007545</v>
      </c>
      <c r="E482">
        <v>120.930275598904</v>
      </c>
    </row>
    <row r="483" spans="1:5">
      <c r="A483">
        <v>481</v>
      </c>
      <c r="B483">
        <v>4870.80146844808</v>
      </c>
      <c r="C483">
        <v>4870.80146844808</v>
      </c>
      <c r="D483">
        <v>596.62121283218</v>
      </c>
      <c r="E483">
        <v>120.938741423542</v>
      </c>
    </row>
    <row r="484" spans="1:5">
      <c r="A484">
        <v>482</v>
      </c>
      <c r="B484">
        <v>4870.80146844808</v>
      </c>
      <c r="C484">
        <v>4870.80146844808</v>
      </c>
      <c r="D484">
        <v>596.600737819519</v>
      </c>
      <c r="E484">
        <v>120.91826641088</v>
      </c>
    </row>
    <row r="485" spans="1:5">
      <c r="A485">
        <v>483</v>
      </c>
      <c r="B485">
        <v>4870.80146844808</v>
      </c>
      <c r="C485">
        <v>4870.80146844808</v>
      </c>
      <c r="D485">
        <v>596.643766841628</v>
      </c>
      <c r="E485">
        <v>120.961295432991</v>
      </c>
    </row>
    <row r="486" spans="1:5">
      <c r="A486">
        <v>484</v>
      </c>
      <c r="B486">
        <v>4870.80146844808</v>
      </c>
      <c r="C486">
        <v>4870.80146844808</v>
      </c>
      <c r="D486">
        <v>596.639512369934</v>
      </c>
      <c r="E486">
        <v>120.957040961294</v>
      </c>
    </row>
    <row r="487" spans="1:5">
      <c r="A487">
        <v>485</v>
      </c>
      <c r="B487">
        <v>4870.80146844808</v>
      </c>
      <c r="C487">
        <v>4870.80146844808</v>
      </c>
      <c r="D487">
        <v>596.607190403449</v>
      </c>
      <c r="E487">
        <v>120.924718994809</v>
      </c>
    </row>
    <row r="488" spans="1:5">
      <c r="A488">
        <v>486</v>
      </c>
      <c r="B488">
        <v>4870.80146844808</v>
      </c>
      <c r="C488">
        <v>4870.80146844808</v>
      </c>
      <c r="D488">
        <v>596.653174969583</v>
      </c>
      <c r="E488">
        <v>120.970703560945</v>
      </c>
    </row>
    <row r="489" spans="1:5">
      <c r="A489">
        <v>487</v>
      </c>
      <c r="B489">
        <v>4870.80146844808</v>
      </c>
      <c r="C489">
        <v>4870.80146844808</v>
      </c>
      <c r="D489">
        <v>596.636659983586</v>
      </c>
      <c r="E489">
        <v>120.954188574947</v>
      </c>
    </row>
    <row r="490" spans="1:5">
      <c r="A490">
        <v>488</v>
      </c>
      <c r="B490">
        <v>4870.80146844808</v>
      </c>
      <c r="C490">
        <v>4870.80146844808</v>
      </c>
      <c r="D490">
        <v>596.644976228162</v>
      </c>
      <c r="E490">
        <v>120.962504819524</v>
      </c>
    </row>
    <row r="491" spans="1:5">
      <c r="A491">
        <v>489</v>
      </c>
      <c r="B491">
        <v>4870.80146844808</v>
      </c>
      <c r="C491">
        <v>4870.80146844808</v>
      </c>
      <c r="D491">
        <v>596.711676229809</v>
      </c>
      <c r="E491">
        <v>121.02920482117</v>
      </c>
    </row>
    <row r="492" spans="1:5">
      <c r="A492">
        <v>490</v>
      </c>
      <c r="B492">
        <v>4870.80146844808</v>
      </c>
      <c r="C492">
        <v>4870.80146844808</v>
      </c>
      <c r="D492">
        <v>596.668987396058</v>
      </c>
      <c r="E492">
        <v>120.986515987419</v>
      </c>
    </row>
    <row r="493" spans="1:5">
      <c r="A493">
        <v>491</v>
      </c>
      <c r="B493">
        <v>4870.80146844808</v>
      </c>
      <c r="C493">
        <v>4870.80146844808</v>
      </c>
      <c r="D493">
        <v>596.652839646976</v>
      </c>
      <c r="E493">
        <v>120.970368238335</v>
      </c>
    </row>
    <row r="494" spans="1:5">
      <c r="A494">
        <v>492</v>
      </c>
      <c r="B494">
        <v>4870.80146844808</v>
      </c>
      <c r="C494">
        <v>4870.80146844808</v>
      </c>
      <c r="D494">
        <v>596.666937998184</v>
      </c>
      <c r="E494">
        <v>120.984466589543</v>
      </c>
    </row>
    <row r="495" spans="1:5">
      <c r="A495">
        <v>493</v>
      </c>
      <c r="B495">
        <v>4870.80146844808</v>
      </c>
      <c r="C495">
        <v>4870.80146844808</v>
      </c>
      <c r="D495">
        <v>596.668922014627</v>
      </c>
      <c r="E495">
        <v>120.986450605988</v>
      </c>
    </row>
    <row r="496" spans="1:5">
      <c r="A496">
        <v>494</v>
      </c>
      <c r="B496">
        <v>4870.80146844808</v>
      </c>
      <c r="C496">
        <v>4870.80146844808</v>
      </c>
      <c r="D496">
        <v>596.66600565655</v>
      </c>
      <c r="E496">
        <v>120.983534247911</v>
      </c>
    </row>
    <row r="497" spans="1:5">
      <c r="A497">
        <v>495</v>
      </c>
      <c r="B497">
        <v>4870.80146844808</v>
      </c>
      <c r="C497">
        <v>4870.80146844808</v>
      </c>
      <c r="D497">
        <v>596.636143318007</v>
      </c>
      <c r="E497">
        <v>120.953671909368</v>
      </c>
    </row>
    <row r="498" spans="1:5">
      <c r="A498">
        <v>496</v>
      </c>
      <c r="B498">
        <v>4870.80146844808</v>
      </c>
      <c r="C498">
        <v>4870.80146844808</v>
      </c>
      <c r="D498">
        <v>596.682260957159</v>
      </c>
      <c r="E498">
        <v>120.999789548519</v>
      </c>
    </row>
    <row r="499" spans="1:5">
      <c r="A499">
        <v>497</v>
      </c>
      <c r="B499">
        <v>4870.80146844808</v>
      </c>
      <c r="C499">
        <v>4870.80146844808</v>
      </c>
      <c r="D499">
        <v>596.628740139054</v>
      </c>
      <c r="E499">
        <v>120.946268730415</v>
      </c>
    </row>
    <row r="500" spans="1:5">
      <c r="A500">
        <v>498</v>
      </c>
      <c r="B500">
        <v>4870.80146844808</v>
      </c>
      <c r="C500">
        <v>4870.80146844808</v>
      </c>
      <c r="D500">
        <v>596.564993926896</v>
      </c>
      <c r="E500">
        <v>120.882522518258</v>
      </c>
    </row>
    <row r="501" spans="1:5">
      <c r="A501">
        <v>499</v>
      </c>
      <c r="B501">
        <v>4870.80146844808</v>
      </c>
      <c r="C501">
        <v>4870.80146844808</v>
      </c>
      <c r="D501">
        <v>596.675851501576</v>
      </c>
      <c r="E501">
        <v>120.993380092937</v>
      </c>
    </row>
    <row r="502" spans="1:5">
      <c r="A502">
        <v>500</v>
      </c>
      <c r="B502">
        <v>4870.80146844808</v>
      </c>
      <c r="C502">
        <v>4870.80146844808</v>
      </c>
      <c r="D502">
        <v>596.620908464523</v>
      </c>
      <c r="E502">
        <v>120.938437055884</v>
      </c>
    </row>
    <row r="503" spans="1:5">
      <c r="A503">
        <v>501</v>
      </c>
      <c r="B503">
        <v>4870.80146844808</v>
      </c>
      <c r="C503">
        <v>4870.80146844808</v>
      </c>
      <c r="D503">
        <v>596.632256227384</v>
      </c>
      <c r="E503">
        <v>120.949784818744</v>
      </c>
    </row>
    <row r="504" spans="1:5">
      <c r="A504">
        <v>502</v>
      </c>
      <c r="B504">
        <v>4870.80146844808</v>
      </c>
      <c r="C504">
        <v>4870.80146844808</v>
      </c>
      <c r="D504">
        <v>596.648149012851</v>
      </c>
      <c r="E504">
        <v>120.965677604211</v>
      </c>
    </row>
    <row r="505" spans="1:5">
      <c r="A505">
        <v>503</v>
      </c>
      <c r="B505">
        <v>4870.80146844808</v>
      </c>
      <c r="C505">
        <v>4870.80146844808</v>
      </c>
      <c r="D505">
        <v>596.645113834867</v>
      </c>
      <c r="E505">
        <v>120.962642426227</v>
      </c>
    </row>
    <row r="506" spans="1:5">
      <c r="A506">
        <v>504</v>
      </c>
      <c r="B506">
        <v>4870.80146844808</v>
      </c>
      <c r="C506">
        <v>4870.80146844808</v>
      </c>
      <c r="D506">
        <v>596.654880113945</v>
      </c>
      <c r="E506">
        <v>120.972408705305</v>
      </c>
    </row>
    <row r="507" spans="1:5">
      <c r="A507">
        <v>505</v>
      </c>
      <c r="B507">
        <v>4870.80146844808</v>
      </c>
      <c r="C507">
        <v>4870.80146844808</v>
      </c>
      <c r="D507">
        <v>596.584081792413</v>
      </c>
      <c r="E507">
        <v>120.901610383774</v>
      </c>
    </row>
    <row r="508" spans="1:5">
      <c r="A508">
        <v>506</v>
      </c>
      <c r="B508">
        <v>4870.80146844808</v>
      </c>
      <c r="C508">
        <v>4870.80146844808</v>
      </c>
      <c r="D508">
        <v>596.650861393826</v>
      </c>
      <c r="E508">
        <v>120.968389985187</v>
      </c>
    </row>
    <row r="509" spans="1:5">
      <c r="A509">
        <v>507</v>
      </c>
      <c r="B509">
        <v>4870.80146844808</v>
      </c>
      <c r="C509">
        <v>4870.80146844808</v>
      </c>
      <c r="D509">
        <v>596.701188770103</v>
      </c>
      <c r="E509">
        <v>121.018717361464</v>
      </c>
    </row>
    <row r="510" spans="1:5">
      <c r="A510">
        <v>508</v>
      </c>
      <c r="B510">
        <v>4870.80146844808</v>
      </c>
      <c r="C510">
        <v>4870.80146844808</v>
      </c>
      <c r="D510">
        <v>596.665365324205</v>
      </c>
      <c r="E510">
        <v>120.982893915565</v>
      </c>
    </row>
    <row r="511" spans="1:5">
      <c r="A511">
        <v>509</v>
      </c>
      <c r="B511">
        <v>4870.80146844808</v>
      </c>
      <c r="C511">
        <v>4870.80146844808</v>
      </c>
      <c r="D511">
        <v>596.714312287941</v>
      </c>
      <c r="E511">
        <v>121.031840879302</v>
      </c>
    </row>
    <row r="512" spans="1:5">
      <c r="A512">
        <v>510</v>
      </c>
      <c r="B512">
        <v>4870.80146844808</v>
      </c>
      <c r="C512">
        <v>4870.80146844808</v>
      </c>
      <c r="D512">
        <v>596.662921754372</v>
      </c>
      <c r="E512">
        <v>120.980450345733</v>
      </c>
    </row>
    <row r="513" spans="1:5">
      <c r="A513">
        <v>511</v>
      </c>
      <c r="B513">
        <v>4870.80146844808</v>
      </c>
      <c r="C513">
        <v>4870.80146844808</v>
      </c>
      <c r="D513">
        <v>596.647112026938</v>
      </c>
      <c r="E513">
        <v>120.964640618299</v>
      </c>
    </row>
    <row r="514" spans="1:5">
      <c r="A514">
        <v>512</v>
      </c>
      <c r="B514">
        <v>4870.80146844808</v>
      </c>
      <c r="C514">
        <v>4870.80146844808</v>
      </c>
      <c r="D514">
        <v>596.686120365839</v>
      </c>
      <c r="E514">
        <v>121.0036489572</v>
      </c>
    </row>
    <row r="515" spans="1:5">
      <c r="A515">
        <v>513</v>
      </c>
      <c r="B515">
        <v>4870.80146844808</v>
      </c>
      <c r="C515">
        <v>4870.80146844808</v>
      </c>
      <c r="D515">
        <v>596.627558652727</v>
      </c>
      <c r="E515">
        <v>120.945087244088</v>
      </c>
    </row>
    <row r="516" spans="1:5">
      <c r="A516">
        <v>514</v>
      </c>
      <c r="B516">
        <v>4870.80146844808</v>
      </c>
      <c r="C516">
        <v>4870.80146844808</v>
      </c>
      <c r="D516">
        <v>596.687650002359</v>
      </c>
      <c r="E516">
        <v>121.00517859372</v>
      </c>
    </row>
    <row r="517" spans="1:5">
      <c r="A517">
        <v>515</v>
      </c>
      <c r="B517">
        <v>4870.80146844808</v>
      </c>
      <c r="C517">
        <v>4870.80146844808</v>
      </c>
      <c r="D517">
        <v>596.699121550135</v>
      </c>
      <c r="E517">
        <v>121.016650141496</v>
      </c>
    </row>
    <row r="518" spans="1:5">
      <c r="A518">
        <v>516</v>
      </c>
      <c r="B518">
        <v>4870.80146844808</v>
      </c>
      <c r="C518">
        <v>4870.80146844808</v>
      </c>
      <c r="D518">
        <v>596.671514303846</v>
      </c>
      <c r="E518">
        <v>120.989042895206</v>
      </c>
    </row>
    <row r="519" spans="1:5">
      <c r="A519">
        <v>517</v>
      </c>
      <c r="B519">
        <v>4870.80146844808</v>
      </c>
      <c r="C519">
        <v>4870.80146844808</v>
      </c>
      <c r="D519">
        <v>596.647734789765</v>
      </c>
      <c r="E519">
        <v>120.965263381125</v>
      </c>
    </row>
    <row r="520" spans="1:5">
      <c r="A520">
        <v>518</v>
      </c>
      <c r="B520">
        <v>4870.80146844808</v>
      </c>
      <c r="C520">
        <v>4870.80146844808</v>
      </c>
      <c r="D520">
        <v>596.685565290752</v>
      </c>
      <c r="E520">
        <v>121.003093882112</v>
      </c>
    </row>
    <row r="521" spans="1:5">
      <c r="A521">
        <v>519</v>
      </c>
      <c r="B521">
        <v>4870.80146844808</v>
      </c>
      <c r="C521">
        <v>4870.80146844808</v>
      </c>
      <c r="D521">
        <v>596.660242468945</v>
      </c>
      <c r="E521">
        <v>120.977771060306</v>
      </c>
    </row>
    <row r="522" spans="1:5">
      <c r="A522">
        <v>520</v>
      </c>
      <c r="B522">
        <v>4870.80146844808</v>
      </c>
      <c r="C522">
        <v>4870.80146844808</v>
      </c>
      <c r="D522">
        <v>596.659779604519</v>
      </c>
      <c r="E522">
        <v>120.977308195879</v>
      </c>
    </row>
    <row r="523" spans="1:5">
      <c r="A523">
        <v>521</v>
      </c>
      <c r="B523">
        <v>4870.80146844808</v>
      </c>
      <c r="C523">
        <v>4870.80146844808</v>
      </c>
      <c r="D523">
        <v>596.700298297563</v>
      </c>
      <c r="E523">
        <v>121.017826888924</v>
      </c>
    </row>
    <row r="524" spans="1:5">
      <c r="A524">
        <v>522</v>
      </c>
      <c r="B524">
        <v>4870.80146844808</v>
      </c>
      <c r="C524">
        <v>4870.80146844808</v>
      </c>
      <c r="D524">
        <v>596.655996932979</v>
      </c>
      <c r="E524">
        <v>120.973525524339</v>
      </c>
    </row>
    <row r="525" spans="1:5">
      <c r="A525">
        <v>523</v>
      </c>
      <c r="B525">
        <v>4870.80146844808</v>
      </c>
      <c r="C525">
        <v>4870.80146844808</v>
      </c>
      <c r="D525">
        <v>596.658337435766</v>
      </c>
      <c r="E525">
        <v>120.975866027126</v>
      </c>
    </row>
    <row r="526" spans="1:5">
      <c r="A526">
        <v>524</v>
      </c>
      <c r="B526">
        <v>4870.80146844808</v>
      </c>
      <c r="C526">
        <v>4870.80146844808</v>
      </c>
      <c r="D526">
        <v>596.643808947996</v>
      </c>
      <c r="E526">
        <v>120.961337539357</v>
      </c>
    </row>
    <row r="527" spans="1:5">
      <c r="A527">
        <v>525</v>
      </c>
      <c r="B527">
        <v>4870.80146844808</v>
      </c>
      <c r="C527">
        <v>4870.80146844808</v>
      </c>
      <c r="D527">
        <v>596.644997106013</v>
      </c>
      <c r="E527">
        <v>120.962525697375</v>
      </c>
    </row>
    <row r="528" spans="1:5">
      <c r="A528">
        <v>526</v>
      </c>
      <c r="B528">
        <v>4870.80146844808</v>
      </c>
      <c r="C528">
        <v>4870.80146844808</v>
      </c>
      <c r="D528">
        <v>596.64131505702</v>
      </c>
      <c r="E528">
        <v>120.95884364838</v>
      </c>
    </row>
    <row r="529" spans="1:5">
      <c r="A529">
        <v>527</v>
      </c>
      <c r="B529">
        <v>4870.80146844808</v>
      </c>
      <c r="C529">
        <v>4870.80146844808</v>
      </c>
      <c r="D529">
        <v>596.641651307485</v>
      </c>
      <c r="E529">
        <v>120.959179898845</v>
      </c>
    </row>
    <row r="530" spans="1:5">
      <c r="A530">
        <v>528</v>
      </c>
      <c r="B530">
        <v>4870.80146844808</v>
      </c>
      <c r="C530">
        <v>4870.80146844808</v>
      </c>
      <c r="D530">
        <v>596.645125299824</v>
      </c>
      <c r="E530">
        <v>120.962653891186</v>
      </c>
    </row>
    <row r="531" spans="1:5">
      <c r="A531">
        <v>529</v>
      </c>
      <c r="B531">
        <v>4870.80146844808</v>
      </c>
      <c r="C531">
        <v>4870.80146844808</v>
      </c>
      <c r="D531">
        <v>596.663099181866</v>
      </c>
      <c r="E531">
        <v>120.980627773227</v>
      </c>
    </row>
    <row r="532" spans="1:5">
      <c r="A532">
        <v>530</v>
      </c>
      <c r="B532">
        <v>4870.80146844808</v>
      </c>
      <c r="C532">
        <v>4870.80146844808</v>
      </c>
      <c r="D532">
        <v>596.665142342662</v>
      </c>
      <c r="E532">
        <v>120.982670934022</v>
      </c>
    </row>
    <row r="533" spans="1:5">
      <c r="A533">
        <v>531</v>
      </c>
      <c r="B533">
        <v>4870.80146844808</v>
      </c>
      <c r="C533">
        <v>4870.80146844808</v>
      </c>
      <c r="D533">
        <v>596.661875010789</v>
      </c>
      <c r="E533">
        <v>120.97940360215</v>
      </c>
    </row>
    <row r="534" spans="1:5">
      <c r="A534">
        <v>532</v>
      </c>
      <c r="B534">
        <v>4870.80146844808</v>
      </c>
      <c r="C534">
        <v>4870.80146844808</v>
      </c>
      <c r="D534">
        <v>596.600190629681</v>
      </c>
      <c r="E534">
        <v>120.917719221041</v>
      </c>
    </row>
    <row r="535" spans="1:5">
      <c r="A535">
        <v>533</v>
      </c>
      <c r="B535">
        <v>4870.80146844808</v>
      </c>
      <c r="C535">
        <v>4870.80146844808</v>
      </c>
      <c r="D535">
        <v>596.675510193495</v>
      </c>
      <c r="E535">
        <v>120.993038784855</v>
      </c>
    </row>
    <row r="536" spans="1:5">
      <c r="A536">
        <v>534</v>
      </c>
      <c r="B536">
        <v>4870.80146844808</v>
      </c>
      <c r="C536">
        <v>4870.80146844808</v>
      </c>
      <c r="D536">
        <v>596.636151999993</v>
      </c>
      <c r="E536">
        <v>120.953680591353</v>
      </c>
    </row>
    <row r="537" spans="1:5">
      <c r="A537">
        <v>535</v>
      </c>
      <c r="B537">
        <v>4870.80146844808</v>
      </c>
      <c r="C537">
        <v>4870.80146844808</v>
      </c>
      <c r="D537">
        <v>596.625947267955</v>
      </c>
      <c r="E537">
        <v>120.943475859314</v>
      </c>
    </row>
    <row r="538" spans="1:5">
      <c r="A538">
        <v>536</v>
      </c>
      <c r="B538">
        <v>4870.80146844808</v>
      </c>
      <c r="C538">
        <v>4870.80146844808</v>
      </c>
      <c r="D538">
        <v>596.628006599063</v>
      </c>
      <c r="E538">
        <v>120.945535190423</v>
      </c>
    </row>
    <row r="539" spans="1:5">
      <c r="A539">
        <v>537</v>
      </c>
      <c r="B539">
        <v>4870.80146844808</v>
      </c>
      <c r="C539">
        <v>4870.80146844808</v>
      </c>
      <c r="D539">
        <v>596.636191077175</v>
      </c>
      <c r="E539">
        <v>120.953719668536</v>
      </c>
    </row>
    <row r="540" spans="1:5">
      <c r="A540">
        <v>538</v>
      </c>
      <c r="B540">
        <v>4870.80146844808</v>
      </c>
      <c r="C540">
        <v>4870.80146844808</v>
      </c>
      <c r="D540">
        <v>596.654485153632</v>
      </c>
      <c r="E540">
        <v>120.972013744993</v>
      </c>
    </row>
    <row r="541" spans="1:5">
      <c r="A541">
        <v>539</v>
      </c>
      <c r="B541">
        <v>4870.80146844808</v>
      </c>
      <c r="C541">
        <v>4870.80146844808</v>
      </c>
      <c r="D541">
        <v>596.633581908934</v>
      </c>
      <c r="E541">
        <v>120.951110500295</v>
      </c>
    </row>
    <row r="542" spans="1:5">
      <c r="A542">
        <v>540</v>
      </c>
      <c r="B542">
        <v>4870.80146844808</v>
      </c>
      <c r="C542">
        <v>4870.80146844808</v>
      </c>
      <c r="D542">
        <v>596.66638297988</v>
      </c>
      <c r="E542">
        <v>120.98391157124</v>
      </c>
    </row>
    <row r="543" spans="1:5">
      <c r="A543">
        <v>541</v>
      </c>
      <c r="B543">
        <v>4870.80146844808</v>
      </c>
      <c r="C543">
        <v>4870.80146844808</v>
      </c>
      <c r="D543">
        <v>596.672064305664</v>
      </c>
      <c r="E543">
        <v>120.989592897023</v>
      </c>
    </row>
    <row r="544" spans="1:5">
      <c r="A544">
        <v>542</v>
      </c>
      <c r="B544">
        <v>4870.80146844808</v>
      </c>
      <c r="C544">
        <v>4870.80146844808</v>
      </c>
      <c r="D544">
        <v>596.652073294717</v>
      </c>
      <c r="E544">
        <v>120.969601886077</v>
      </c>
    </row>
    <row r="545" spans="1:5">
      <c r="A545">
        <v>543</v>
      </c>
      <c r="B545">
        <v>4870.80146844808</v>
      </c>
      <c r="C545">
        <v>4870.80146844808</v>
      </c>
      <c r="D545">
        <v>596.647507192698</v>
      </c>
      <c r="E545">
        <v>120.965035784058</v>
      </c>
    </row>
    <row r="546" spans="1:5">
      <c r="A546">
        <v>544</v>
      </c>
      <c r="B546">
        <v>4870.80146844808</v>
      </c>
      <c r="C546">
        <v>4870.80146844808</v>
      </c>
      <c r="D546">
        <v>596.659587449565</v>
      </c>
      <c r="E546">
        <v>120.977116040927</v>
      </c>
    </row>
    <row r="547" spans="1:5">
      <c r="A547">
        <v>545</v>
      </c>
      <c r="B547">
        <v>4870.80146844808</v>
      </c>
      <c r="C547">
        <v>4870.80146844808</v>
      </c>
      <c r="D547">
        <v>596.649364838037</v>
      </c>
      <c r="E547">
        <v>120.966893429399</v>
      </c>
    </row>
    <row r="548" spans="1:5">
      <c r="A548">
        <v>546</v>
      </c>
      <c r="B548">
        <v>4870.80146844808</v>
      </c>
      <c r="C548">
        <v>4870.80146844808</v>
      </c>
      <c r="D548">
        <v>596.649573250884</v>
      </c>
      <c r="E548">
        <v>120.967101842245</v>
      </c>
    </row>
    <row r="549" spans="1:5">
      <c r="A549">
        <v>547</v>
      </c>
      <c r="B549">
        <v>4870.80146844808</v>
      </c>
      <c r="C549">
        <v>4870.80146844808</v>
      </c>
      <c r="D549">
        <v>596.661097123302</v>
      </c>
      <c r="E549">
        <v>120.978625714664</v>
      </c>
    </row>
    <row r="550" spans="1:5">
      <c r="A550">
        <v>548</v>
      </c>
      <c r="B550">
        <v>4870.80146844808</v>
      </c>
      <c r="C550">
        <v>4870.80146844808</v>
      </c>
      <c r="D550">
        <v>596.676886104504</v>
      </c>
      <c r="E550">
        <v>120.994414695865</v>
      </c>
    </row>
    <row r="551" spans="1:5">
      <c r="A551">
        <v>549</v>
      </c>
      <c r="B551">
        <v>4870.80146844808</v>
      </c>
      <c r="C551">
        <v>4870.80146844808</v>
      </c>
      <c r="D551">
        <v>596.674444595001</v>
      </c>
      <c r="E551">
        <v>120.991973186362</v>
      </c>
    </row>
    <row r="552" spans="1:5">
      <c r="A552">
        <v>550</v>
      </c>
      <c r="B552">
        <v>4870.80146844808</v>
      </c>
      <c r="C552">
        <v>4870.80146844808</v>
      </c>
      <c r="D552">
        <v>596.712234239262</v>
      </c>
      <c r="E552">
        <v>121.029762830622</v>
      </c>
    </row>
    <row r="553" spans="1:5">
      <c r="A553">
        <v>551</v>
      </c>
      <c r="B553">
        <v>4870.80146844808</v>
      </c>
      <c r="C553">
        <v>4870.80146844808</v>
      </c>
      <c r="D553">
        <v>596.705445455912</v>
      </c>
      <c r="E553">
        <v>121.022974047272</v>
      </c>
    </row>
    <row r="554" spans="1:5">
      <c r="A554">
        <v>552</v>
      </c>
      <c r="B554">
        <v>4870.80146844808</v>
      </c>
      <c r="C554">
        <v>4870.80146844808</v>
      </c>
      <c r="D554">
        <v>596.710123883445</v>
      </c>
      <c r="E554">
        <v>121.027652474805</v>
      </c>
    </row>
    <row r="555" spans="1:5">
      <c r="A555">
        <v>553</v>
      </c>
      <c r="B555">
        <v>4870.80146844808</v>
      </c>
      <c r="C555">
        <v>4870.80146844808</v>
      </c>
      <c r="D555">
        <v>596.699766303112</v>
      </c>
      <c r="E555">
        <v>121.017294894474</v>
      </c>
    </row>
    <row r="556" spans="1:5">
      <c r="A556">
        <v>554</v>
      </c>
      <c r="B556">
        <v>4870.80146844808</v>
      </c>
      <c r="C556">
        <v>4870.80146844808</v>
      </c>
      <c r="D556">
        <v>596.716264907857</v>
      </c>
      <c r="E556">
        <v>121.033793499219</v>
      </c>
    </row>
    <row r="557" spans="1:5">
      <c r="A557">
        <v>555</v>
      </c>
      <c r="B557">
        <v>4870.80146844808</v>
      </c>
      <c r="C557">
        <v>4870.80146844808</v>
      </c>
      <c r="D557">
        <v>596.698178399321</v>
      </c>
      <c r="E557">
        <v>121.01570699068</v>
      </c>
    </row>
    <row r="558" spans="1:5">
      <c r="A558">
        <v>556</v>
      </c>
      <c r="B558">
        <v>4870.80146844808</v>
      </c>
      <c r="C558">
        <v>4870.80146844808</v>
      </c>
      <c r="D558">
        <v>596.707050388103</v>
      </c>
      <c r="E558">
        <v>121.024578979463</v>
      </c>
    </row>
    <row r="559" spans="1:5">
      <c r="A559">
        <v>557</v>
      </c>
      <c r="B559">
        <v>4870.80146844808</v>
      </c>
      <c r="C559">
        <v>4870.80146844808</v>
      </c>
      <c r="D559">
        <v>596.719635510075</v>
      </c>
      <c r="E559">
        <v>121.037164101436</v>
      </c>
    </row>
    <row r="560" spans="1:5">
      <c r="A560">
        <v>558</v>
      </c>
      <c r="B560">
        <v>4870.80146844808</v>
      </c>
      <c r="C560">
        <v>4870.80146844808</v>
      </c>
      <c r="D560">
        <v>596.65495322311</v>
      </c>
      <c r="E560">
        <v>120.97248181447</v>
      </c>
    </row>
    <row r="561" spans="1:5">
      <c r="A561">
        <v>559</v>
      </c>
      <c r="B561">
        <v>4870.80146844808</v>
      </c>
      <c r="C561">
        <v>4870.80146844808</v>
      </c>
      <c r="D561">
        <v>596.659849964632</v>
      </c>
      <c r="E561">
        <v>120.977378555994</v>
      </c>
    </row>
    <row r="562" spans="1:5">
      <c r="A562">
        <v>560</v>
      </c>
      <c r="B562">
        <v>4870.80146844808</v>
      </c>
      <c r="C562">
        <v>4870.80146844808</v>
      </c>
      <c r="D562">
        <v>596.632316250841</v>
      </c>
      <c r="E562">
        <v>120.949844842202</v>
      </c>
    </row>
    <row r="563" spans="1:5">
      <c r="A563">
        <v>561</v>
      </c>
      <c r="B563">
        <v>4870.80146844808</v>
      </c>
      <c r="C563">
        <v>4870.80146844808</v>
      </c>
      <c r="D563">
        <v>596.648828108119</v>
      </c>
      <c r="E563">
        <v>120.966356699481</v>
      </c>
    </row>
    <row r="564" spans="1:5">
      <c r="A564">
        <v>562</v>
      </c>
      <c r="B564">
        <v>4870.80146844808</v>
      </c>
      <c r="C564">
        <v>4870.80146844808</v>
      </c>
      <c r="D564">
        <v>596.665788438107</v>
      </c>
      <c r="E564">
        <v>120.983317029468</v>
      </c>
    </row>
    <row r="565" spans="1:5">
      <c r="A565">
        <v>563</v>
      </c>
      <c r="B565">
        <v>4870.80146844808</v>
      </c>
      <c r="C565">
        <v>4870.80146844808</v>
      </c>
      <c r="D565">
        <v>596.665161431079</v>
      </c>
      <c r="E565">
        <v>120.98269002244</v>
      </c>
    </row>
    <row r="566" spans="1:5">
      <c r="A566">
        <v>564</v>
      </c>
      <c r="B566">
        <v>4870.80146844808</v>
      </c>
      <c r="C566">
        <v>4870.80146844808</v>
      </c>
      <c r="D566">
        <v>596.646130686243</v>
      </c>
      <c r="E566">
        <v>120.963659277603</v>
      </c>
    </row>
    <row r="567" spans="1:5">
      <c r="A567">
        <v>565</v>
      </c>
      <c r="B567">
        <v>4870.80146844808</v>
      </c>
      <c r="C567">
        <v>4870.80146844808</v>
      </c>
      <c r="D567">
        <v>596.644589940393</v>
      </c>
      <c r="E567">
        <v>120.962118531753</v>
      </c>
    </row>
    <row r="568" spans="1:5">
      <c r="A568">
        <v>566</v>
      </c>
      <c r="B568">
        <v>4870.80146844808</v>
      </c>
      <c r="C568">
        <v>4870.80146844808</v>
      </c>
      <c r="D568">
        <v>596.645545986565</v>
      </c>
      <c r="E568">
        <v>120.963074577925</v>
      </c>
    </row>
    <row r="569" spans="1:5">
      <c r="A569">
        <v>567</v>
      </c>
      <c r="B569">
        <v>4870.80146844808</v>
      </c>
      <c r="C569">
        <v>4870.80146844808</v>
      </c>
      <c r="D569">
        <v>596.639419913746</v>
      </c>
      <c r="E569">
        <v>120.956948505107</v>
      </c>
    </row>
    <row r="570" spans="1:5">
      <c r="A570">
        <v>568</v>
      </c>
      <c r="B570">
        <v>4870.80146844808</v>
      </c>
      <c r="C570">
        <v>4870.80146844808</v>
      </c>
      <c r="D570">
        <v>596.634887304746</v>
      </c>
      <c r="E570">
        <v>120.952415896106</v>
      </c>
    </row>
    <row r="571" spans="1:5">
      <c r="A571">
        <v>569</v>
      </c>
      <c r="B571">
        <v>4870.80146844808</v>
      </c>
      <c r="C571">
        <v>4870.80146844808</v>
      </c>
      <c r="D571">
        <v>596.632954827132</v>
      </c>
      <c r="E571">
        <v>120.950483418493</v>
      </c>
    </row>
    <row r="572" spans="1:5">
      <c r="A572">
        <v>570</v>
      </c>
      <c r="B572">
        <v>4870.80146844808</v>
      </c>
      <c r="C572">
        <v>4870.80146844808</v>
      </c>
      <c r="D572">
        <v>596.652010619475</v>
      </c>
      <c r="E572">
        <v>120.969539210835</v>
      </c>
    </row>
    <row r="573" spans="1:5">
      <c r="A573">
        <v>571</v>
      </c>
      <c r="B573">
        <v>4870.80146844808</v>
      </c>
      <c r="C573">
        <v>4870.80146844808</v>
      </c>
      <c r="D573">
        <v>596.650003842741</v>
      </c>
      <c r="E573">
        <v>120.967532434102</v>
      </c>
    </row>
    <row r="574" spans="1:5">
      <c r="A574">
        <v>572</v>
      </c>
      <c r="B574">
        <v>4870.80146844808</v>
      </c>
      <c r="C574">
        <v>4870.80146844808</v>
      </c>
      <c r="D574">
        <v>596.675621767954</v>
      </c>
      <c r="E574">
        <v>120.993150359314</v>
      </c>
    </row>
    <row r="575" spans="1:5">
      <c r="A575">
        <v>573</v>
      </c>
      <c r="B575">
        <v>4870.80146844808</v>
      </c>
      <c r="C575">
        <v>4870.80146844808</v>
      </c>
      <c r="D575">
        <v>596.648747266129</v>
      </c>
      <c r="E575">
        <v>120.966275857489</v>
      </c>
    </row>
    <row r="576" spans="1:5">
      <c r="A576">
        <v>574</v>
      </c>
      <c r="B576">
        <v>4870.80146844808</v>
      </c>
      <c r="C576">
        <v>4870.80146844808</v>
      </c>
      <c r="D576">
        <v>596.648169562962</v>
      </c>
      <c r="E576">
        <v>120.965698154322</v>
      </c>
    </row>
    <row r="577" spans="1:5">
      <c r="A577">
        <v>575</v>
      </c>
      <c r="B577">
        <v>4870.80146844808</v>
      </c>
      <c r="C577">
        <v>4870.80146844808</v>
      </c>
      <c r="D577">
        <v>596.649173949255</v>
      </c>
      <c r="E577">
        <v>120.966702540615</v>
      </c>
    </row>
    <row r="578" spans="1:5">
      <c r="A578">
        <v>576</v>
      </c>
      <c r="B578">
        <v>4870.80146844808</v>
      </c>
      <c r="C578">
        <v>4870.80146844808</v>
      </c>
      <c r="D578">
        <v>596.631731520966</v>
      </c>
      <c r="E578">
        <v>120.949260112326</v>
      </c>
    </row>
    <row r="579" spans="1:5">
      <c r="A579">
        <v>577</v>
      </c>
      <c r="B579">
        <v>4870.80146844808</v>
      </c>
      <c r="C579">
        <v>4870.80146844808</v>
      </c>
      <c r="D579">
        <v>596.655808561004</v>
      </c>
      <c r="E579">
        <v>120.973337152364</v>
      </c>
    </row>
    <row r="580" spans="1:5">
      <c r="A580">
        <v>578</v>
      </c>
      <c r="B580">
        <v>4870.80146844808</v>
      </c>
      <c r="C580">
        <v>4870.80146844808</v>
      </c>
      <c r="D580">
        <v>596.646185873569</v>
      </c>
      <c r="E580">
        <v>120.96371446493</v>
      </c>
    </row>
    <row r="581" spans="1:5">
      <c r="A581">
        <v>579</v>
      </c>
      <c r="B581">
        <v>4870.80146844808</v>
      </c>
      <c r="C581">
        <v>4870.80146844808</v>
      </c>
      <c r="D581">
        <v>596.663813043784</v>
      </c>
      <c r="E581">
        <v>120.981341635145</v>
      </c>
    </row>
    <row r="582" spans="1:5">
      <c r="A582">
        <v>580</v>
      </c>
      <c r="B582">
        <v>4870.80146844808</v>
      </c>
      <c r="C582">
        <v>4870.80146844808</v>
      </c>
      <c r="D582">
        <v>596.625245010951</v>
      </c>
      <c r="E582">
        <v>120.942773602312</v>
      </c>
    </row>
    <row r="583" spans="1:5">
      <c r="A583">
        <v>581</v>
      </c>
      <c r="B583">
        <v>4870.80146844808</v>
      </c>
      <c r="C583">
        <v>4870.80146844808</v>
      </c>
      <c r="D583">
        <v>596.648848487112</v>
      </c>
      <c r="E583">
        <v>120.966377078474</v>
      </c>
    </row>
    <row r="584" spans="1:5">
      <c r="A584">
        <v>582</v>
      </c>
      <c r="B584">
        <v>4870.80146844808</v>
      </c>
      <c r="C584">
        <v>4870.80146844808</v>
      </c>
      <c r="D584">
        <v>596.657956414702</v>
      </c>
      <c r="E584">
        <v>120.975485006062</v>
      </c>
    </row>
    <row r="585" spans="1:5">
      <c r="A585">
        <v>583</v>
      </c>
      <c r="B585">
        <v>4870.80146844808</v>
      </c>
      <c r="C585">
        <v>4870.80146844808</v>
      </c>
      <c r="D585">
        <v>596.651840526298</v>
      </c>
      <c r="E585">
        <v>120.969369117658</v>
      </c>
    </row>
    <row r="586" spans="1:5">
      <c r="A586">
        <v>584</v>
      </c>
      <c r="B586">
        <v>4870.80146844808</v>
      </c>
      <c r="C586">
        <v>4870.80146844808</v>
      </c>
      <c r="D586">
        <v>596.677564142179</v>
      </c>
      <c r="E586">
        <v>120.995092733539</v>
      </c>
    </row>
    <row r="587" spans="1:5">
      <c r="A587">
        <v>585</v>
      </c>
      <c r="B587">
        <v>4870.80146844808</v>
      </c>
      <c r="C587">
        <v>4870.80146844808</v>
      </c>
      <c r="D587">
        <v>596.65337187075</v>
      </c>
      <c r="E587">
        <v>120.970900462112</v>
      </c>
    </row>
    <row r="588" spans="1:5">
      <c r="A588">
        <v>586</v>
      </c>
      <c r="B588">
        <v>4870.80146844808</v>
      </c>
      <c r="C588">
        <v>4870.80146844808</v>
      </c>
      <c r="D588">
        <v>596.66927782766</v>
      </c>
      <c r="E588">
        <v>120.98680641902</v>
      </c>
    </row>
    <row r="589" spans="1:5">
      <c r="A589">
        <v>587</v>
      </c>
      <c r="B589">
        <v>4870.80146844808</v>
      </c>
      <c r="C589">
        <v>4870.80146844808</v>
      </c>
      <c r="D589">
        <v>596.661064688724</v>
      </c>
      <c r="E589">
        <v>120.978593280085</v>
      </c>
    </row>
    <row r="590" spans="1:5">
      <c r="A590">
        <v>588</v>
      </c>
      <c r="B590">
        <v>4870.80146844808</v>
      </c>
      <c r="C590">
        <v>4870.80146844808</v>
      </c>
      <c r="D590">
        <v>596.676173155947</v>
      </c>
      <c r="E590">
        <v>120.993701747308</v>
      </c>
    </row>
    <row r="591" spans="1:5">
      <c r="A591">
        <v>589</v>
      </c>
      <c r="B591">
        <v>4870.80146844808</v>
      </c>
      <c r="C591">
        <v>4870.80146844808</v>
      </c>
      <c r="D591">
        <v>596.652433490133</v>
      </c>
      <c r="E591">
        <v>120.969962081494</v>
      </c>
    </row>
    <row r="592" spans="1:5">
      <c r="A592">
        <v>590</v>
      </c>
      <c r="B592">
        <v>4870.80146844808</v>
      </c>
      <c r="C592">
        <v>4870.80146844808</v>
      </c>
      <c r="D592">
        <v>596.643030576863</v>
      </c>
      <c r="E592">
        <v>120.960559168223</v>
      </c>
    </row>
    <row r="593" spans="1:5">
      <c r="A593">
        <v>591</v>
      </c>
      <c r="B593">
        <v>4870.80146844808</v>
      </c>
      <c r="C593">
        <v>4870.80146844808</v>
      </c>
      <c r="D593">
        <v>596.676349225318</v>
      </c>
      <c r="E593">
        <v>120.993877816679</v>
      </c>
    </row>
    <row r="594" spans="1:5">
      <c r="A594">
        <v>592</v>
      </c>
      <c r="B594">
        <v>4870.80146844808</v>
      </c>
      <c r="C594">
        <v>4870.80146844808</v>
      </c>
      <c r="D594">
        <v>596.650826486623</v>
      </c>
      <c r="E594">
        <v>120.968355077984</v>
      </c>
    </row>
    <row r="595" spans="1:5">
      <c r="A595">
        <v>593</v>
      </c>
      <c r="B595">
        <v>4870.80146844808</v>
      </c>
      <c r="C595">
        <v>4870.80146844808</v>
      </c>
      <c r="D595">
        <v>596.645555603717</v>
      </c>
      <c r="E595">
        <v>120.963084195078</v>
      </c>
    </row>
    <row r="596" spans="1:5">
      <c r="A596">
        <v>594</v>
      </c>
      <c r="B596">
        <v>4870.80146844808</v>
      </c>
      <c r="C596">
        <v>4870.80146844808</v>
      </c>
      <c r="D596">
        <v>596.650707288491</v>
      </c>
      <c r="E596">
        <v>120.968235879851</v>
      </c>
    </row>
    <row r="597" spans="1:5">
      <c r="A597">
        <v>595</v>
      </c>
      <c r="B597">
        <v>4870.80146844808</v>
      </c>
      <c r="C597">
        <v>4870.80146844808</v>
      </c>
      <c r="D597">
        <v>596.655869722521</v>
      </c>
      <c r="E597">
        <v>120.973398313882</v>
      </c>
    </row>
    <row r="598" spans="1:5">
      <c r="A598">
        <v>596</v>
      </c>
      <c r="B598">
        <v>4870.80146844808</v>
      </c>
      <c r="C598">
        <v>4870.80146844808</v>
      </c>
      <c r="D598">
        <v>596.649157614315</v>
      </c>
      <c r="E598">
        <v>120.966686205676</v>
      </c>
    </row>
    <row r="599" spans="1:5">
      <c r="A599">
        <v>597</v>
      </c>
      <c r="B599">
        <v>4870.80146844808</v>
      </c>
      <c r="C599">
        <v>4870.80146844808</v>
      </c>
      <c r="D599">
        <v>596.654178995122</v>
      </c>
      <c r="E599">
        <v>120.971707586483</v>
      </c>
    </row>
    <row r="600" spans="1:5">
      <c r="A600">
        <v>598</v>
      </c>
      <c r="B600">
        <v>4870.80146844808</v>
      </c>
      <c r="C600">
        <v>4870.80146844808</v>
      </c>
      <c r="D600">
        <v>596.656143424622</v>
      </c>
      <c r="E600">
        <v>120.973672015982</v>
      </c>
    </row>
    <row r="601" spans="1:5">
      <c r="A601">
        <v>599</v>
      </c>
      <c r="B601">
        <v>4870.80146844808</v>
      </c>
      <c r="C601">
        <v>4870.80146844808</v>
      </c>
      <c r="D601">
        <v>596.663098419573</v>
      </c>
      <c r="E601">
        <v>120.980627010933</v>
      </c>
    </row>
    <row r="602" spans="1:5">
      <c r="A602">
        <v>600</v>
      </c>
      <c r="B602">
        <v>4870.80146844808</v>
      </c>
      <c r="C602">
        <v>4870.80146844808</v>
      </c>
      <c r="D602">
        <v>596.65832983819</v>
      </c>
      <c r="E602">
        <v>120.975858429551</v>
      </c>
    </row>
    <row r="603" spans="1:5">
      <c r="A603">
        <v>601</v>
      </c>
      <c r="B603">
        <v>4870.80146844808</v>
      </c>
      <c r="C603">
        <v>4870.80146844808</v>
      </c>
      <c r="D603">
        <v>596.661819650793</v>
      </c>
      <c r="E603">
        <v>120.979348242154</v>
      </c>
    </row>
    <row r="604" spans="1:5">
      <c r="A604">
        <v>602</v>
      </c>
      <c r="B604">
        <v>4870.80146844808</v>
      </c>
      <c r="C604">
        <v>4870.80146844808</v>
      </c>
      <c r="D604">
        <v>596.664123882571</v>
      </c>
      <c r="E604">
        <v>120.981652473931</v>
      </c>
    </row>
    <row r="605" spans="1:5">
      <c r="A605">
        <v>603</v>
      </c>
      <c r="B605">
        <v>4870.80146844808</v>
      </c>
      <c r="C605">
        <v>4870.80146844808</v>
      </c>
      <c r="D605">
        <v>596.64405918751</v>
      </c>
      <c r="E605">
        <v>120.961587778871</v>
      </c>
    </row>
    <row r="606" spans="1:5">
      <c r="A606">
        <v>604</v>
      </c>
      <c r="B606">
        <v>4870.80146844808</v>
      </c>
      <c r="C606">
        <v>4870.80146844808</v>
      </c>
      <c r="D606">
        <v>596.660692976216</v>
      </c>
      <c r="E606">
        <v>120.978221567576</v>
      </c>
    </row>
    <row r="607" spans="1:5">
      <c r="A607">
        <v>605</v>
      </c>
      <c r="B607">
        <v>4870.80146844808</v>
      </c>
      <c r="C607">
        <v>4870.80146844808</v>
      </c>
      <c r="D607">
        <v>596.646114641127</v>
      </c>
      <c r="E607">
        <v>120.963643232488</v>
      </c>
    </row>
    <row r="608" spans="1:5">
      <c r="A608">
        <v>606</v>
      </c>
      <c r="B608">
        <v>4870.80146844808</v>
      </c>
      <c r="C608">
        <v>4870.80146844808</v>
      </c>
      <c r="D608">
        <v>596.653561699441</v>
      </c>
      <c r="E608">
        <v>120.971090290803</v>
      </c>
    </row>
    <row r="609" spans="1:5">
      <c r="A609">
        <v>607</v>
      </c>
      <c r="B609">
        <v>4870.80146844808</v>
      </c>
      <c r="C609">
        <v>4870.80146844808</v>
      </c>
      <c r="D609">
        <v>596.64562865465</v>
      </c>
      <c r="E609">
        <v>120.96315724601</v>
      </c>
    </row>
    <row r="610" spans="1:5">
      <c r="A610">
        <v>608</v>
      </c>
      <c r="B610">
        <v>4870.80146844808</v>
      </c>
      <c r="C610">
        <v>4870.80146844808</v>
      </c>
      <c r="D610">
        <v>596.651559254805</v>
      </c>
      <c r="E610">
        <v>120.969087846165</v>
      </c>
    </row>
    <row r="611" spans="1:5">
      <c r="A611">
        <v>609</v>
      </c>
      <c r="B611">
        <v>4870.80146844808</v>
      </c>
      <c r="C611">
        <v>4870.80146844808</v>
      </c>
      <c r="D611">
        <v>596.646379408457</v>
      </c>
      <c r="E611">
        <v>120.963907999816</v>
      </c>
    </row>
    <row r="612" spans="1:5">
      <c r="A612">
        <v>610</v>
      </c>
      <c r="B612">
        <v>4870.80146844808</v>
      </c>
      <c r="C612">
        <v>4870.80146844808</v>
      </c>
      <c r="D612">
        <v>596.650040613545</v>
      </c>
      <c r="E612">
        <v>120.967569204906</v>
      </c>
    </row>
    <row r="613" spans="1:5">
      <c r="A613">
        <v>611</v>
      </c>
      <c r="B613">
        <v>4870.80146844808</v>
      </c>
      <c r="C613">
        <v>4870.80146844808</v>
      </c>
      <c r="D613">
        <v>596.658132759214</v>
      </c>
      <c r="E613">
        <v>120.975661350575</v>
      </c>
    </row>
    <row r="614" spans="1:5">
      <c r="A614">
        <v>612</v>
      </c>
      <c r="B614">
        <v>4870.80146844808</v>
      </c>
      <c r="C614">
        <v>4870.80146844808</v>
      </c>
      <c r="D614">
        <v>596.659778961692</v>
      </c>
      <c r="E614">
        <v>120.977307553052</v>
      </c>
    </row>
    <row r="615" spans="1:5">
      <c r="A615">
        <v>613</v>
      </c>
      <c r="B615">
        <v>4870.80146844808</v>
      </c>
      <c r="C615">
        <v>4870.80146844808</v>
      </c>
      <c r="D615">
        <v>596.671016361388</v>
      </c>
      <c r="E615">
        <v>120.98854495275</v>
      </c>
    </row>
    <row r="616" spans="1:5">
      <c r="A616">
        <v>614</v>
      </c>
      <c r="B616">
        <v>4870.80146844808</v>
      </c>
      <c r="C616">
        <v>4870.80146844808</v>
      </c>
      <c r="D616">
        <v>596.653528855909</v>
      </c>
      <c r="E616">
        <v>120.97105744727</v>
      </c>
    </row>
    <row r="617" spans="1:5">
      <c r="A617">
        <v>615</v>
      </c>
      <c r="B617">
        <v>4870.80146844808</v>
      </c>
      <c r="C617">
        <v>4870.80146844808</v>
      </c>
      <c r="D617">
        <v>596.66798988722</v>
      </c>
      <c r="E617">
        <v>120.98551847858</v>
      </c>
    </row>
    <row r="618" spans="1:5">
      <c r="A618">
        <v>616</v>
      </c>
      <c r="B618">
        <v>4870.80146844808</v>
      </c>
      <c r="C618">
        <v>4870.80146844808</v>
      </c>
      <c r="D618">
        <v>596.6643148492</v>
      </c>
      <c r="E618">
        <v>120.981843440561</v>
      </c>
    </row>
    <row r="619" spans="1:5">
      <c r="A619">
        <v>617</v>
      </c>
      <c r="B619">
        <v>4870.80146844808</v>
      </c>
      <c r="C619">
        <v>4870.80146844808</v>
      </c>
      <c r="D619">
        <v>596.673141976665</v>
      </c>
      <c r="E619">
        <v>120.990670568026</v>
      </c>
    </row>
    <row r="620" spans="1:5">
      <c r="A620">
        <v>618</v>
      </c>
      <c r="B620">
        <v>4870.80146844808</v>
      </c>
      <c r="C620">
        <v>4870.80146844808</v>
      </c>
      <c r="D620">
        <v>596.673327139342</v>
      </c>
      <c r="E620">
        <v>120.990855730703</v>
      </c>
    </row>
    <row r="621" spans="1:5">
      <c r="A621">
        <v>619</v>
      </c>
      <c r="B621">
        <v>4870.80146844808</v>
      </c>
      <c r="C621">
        <v>4870.80146844808</v>
      </c>
      <c r="D621">
        <v>596.697396050304</v>
      </c>
      <c r="E621">
        <v>121.014924641664</v>
      </c>
    </row>
    <row r="622" spans="1:5">
      <c r="A622">
        <v>620</v>
      </c>
      <c r="B622">
        <v>4870.80146844808</v>
      </c>
      <c r="C622">
        <v>4870.80146844808</v>
      </c>
      <c r="D622">
        <v>596.698925806684</v>
      </c>
      <c r="E622">
        <v>121.016454398045</v>
      </c>
    </row>
    <row r="623" spans="1:5">
      <c r="A623">
        <v>621</v>
      </c>
      <c r="B623">
        <v>4870.80146844808</v>
      </c>
      <c r="C623">
        <v>4870.80146844808</v>
      </c>
      <c r="D623">
        <v>596.679640865849</v>
      </c>
      <c r="E623">
        <v>120.99716945721</v>
      </c>
    </row>
    <row r="624" spans="1:5">
      <c r="A624">
        <v>622</v>
      </c>
      <c r="B624">
        <v>4870.80146844808</v>
      </c>
      <c r="C624">
        <v>4870.80146844808</v>
      </c>
      <c r="D624">
        <v>596.69688003233</v>
      </c>
      <c r="E624">
        <v>121.014408623692</v>
      </c>
    </row>
    <row r="625" spans="1:5">
      <c r="A625">
        <v>623</v>
      </c>
      <c r="B625">
        <v>4870.80146844808</v>
      </c>
      <c r="C625">
        <v>4870.80146844808</v>
      </c>
      <c r="D625">
        <v>596.698553268818</v>
      </c>
      <c r="E625">
        <v>121.016081860178</v>
      </c>
    </row>
    <row r="626" spans="1:5">
      <c r="A626">
        <v>624</v>
      </c>
      <c r="B626">
        <v>4870.80146844808</v>
      </c>
      <c r="C626">
        <v>4870.80146844808</v>
      </c>
      <c r="D626">
        <v>596.696719047472</v>
      </c>
      <c r="E626">
        <v>121.014247638832</v>
      </c>
    </row>
    <row r="627" spans="1:5">
      <c r="A627">
        <v>625</v>
      </c>
      <c r="B627">
        <v>4870.80146844808</v>
      </c>
      <c r="C627">
        <v>4870.80146844808</v>
      </c>
      <c r="D627">
        <v>596.685187815733</v>
      </c>
      <c r="E627">
        <v>121.002716407093</v>
      </c>
    </row>
    <row r="628" spans="1:5">
      <c r="A628">
        <v>626</v>
      </c>
      <c r="B628">
        <v>4870.80146844808</v>
      </c>
      <c r="C628">
        <v>4870.80146844808</v>
      </c>
      <c r="D628">
        <v>596.695260895518</v>
      </c>
      <c r="E628">
        <v>121.012789486878</v>
      </c>
    </row>
    <row r="629" spans="1:5">
      <c r="A629">
        <v>627</v>
      </c>
      <c r="B629">
        <v>4870.80146844808</v>
      </c>
      <c r="C629">
        <v>4870.80146844808</v>
      </c>
      <c r="D629">
        <v>596.705935851717</v>
      </c>
      <c r="E629">
        <v>121.023464443077</v>
      </c>
    </row>
    <row r="630" spans="1:5">
      <c r="A630">
        <v>628</v>
      </c>
      <c r="B630">
        <v>4870.80146844808</v>
      </c>
      <c r="C630">
        <v>4870.80146844808</v>
      </c>
      <c r="D630">
        <v>596.70053279995</v>
      </c>
      <c r="E630">
        <v>121.01806139131</v>
      </c>
    </row>
    <row r="631" spans="1:5">
      <c r="A631">
        <v>629</v>
      </c>
      <c r="B631">
        <v>4870.80146844808</v>
      </c>
      <c r="C631">
        <v>4870.80146844808</v>
      </c>
      <c r="D631">
        <v>596.701802394648</v>
      </c>
      <c r="E631">
        <v>121.019330986009</v>
      </c>
    </row>
    <row r="632" spans="1:5">
      <c r="A632">
        <v>630</v>
      </c>
      <c r="B632">
        <v>4870.80146844808</v>
      </c>
      <c r="C632">
        <v>4870.80146844808</v>
      </c>
      <c r="D632">
        <v>596.697096554148</v>
      </c>
      <c r="E632">
        <v>121.014625145509</v>
      </c>
    </row>
    <row r="633" spans="1:5">
      <c r="A633">
        <v>631</v>
      </c>
      <c r="B633">
        <v>4870.80146844808</v>
      </c>
      <c r="C633">
        <v>4870.80146844808</v>
      </c>
      <c r="D633">
        <v>596.695545031895</v>
      </c>
      <c r="E633">
        <v>121.013073623254</v>
      </c>
    </row>
    <row r="634" spans="1:5">
      <c r="A634">
        <v>632</v>
      </c>
      <c r="B634">
        <v>4870.80146844808</v>
      </c>
      <c r="C634">
        <v>4870.80146844808</v>
      </c>
      <c r="D634">
        <v>596.703814604289</v>
      </c>
      <c r="E634">
        <v>121.021343195649</v>
      </c>
    </row>
    <row r="635" spans="1:5">
      <c r="A635">
        <v>633</v>
      </c>
      <c r="B635">
        <v>4870.80146844808</v>
      </c>
      <c r="C635">
        <v>4870.80146844808</v>
      </c>
      <c r="D635">
        <v>596.721770012076</v>
      </c>
      <c r="E635">
        <v>121.039298603437</v>
      </c>
    </row>
    <row r="636" spans="1:5">
      <c r="A636">
        <v>634</v>
      </c>
      <c r="B636">
        <v>4870.80146844808</v>
      </c>
      <c r="C636">
        <v>4870.80146844808</v>
      </c>
      <c r="D636">
        <v>596.697716033609</v>
      </c>
      <c r="E636">
        <v>121.01524462497</v>
      </c>
    </row>
    <row r="637" spans="1:5">
      <c r="A637">
        <v>635</v>
      </c>
      <c r="B637">
        <v>4870.80146844808</v>
      </c>
      <c r="C637">
        <v>4870.80146844808</v>
      </c>
      <c r="D637">
        <v>596.711438371228</v>
      </c>
      <c r="E637">
        <v>121.028966962589</v>
      </c>
    </row>
    <row r="638" spans="1:5">
      <c r="A638">
        <v>636</v>
      </c>
      <c r="B638">
        <v>4870.80146844808</v>
      </c>
      <c r="C638">
        <v>4870.80146844808</v>
      </c>
      <c r="D638">
        <v>596.69921041588</v>
      </c>
      <c r="E638">
        <v>121.016739007242</v>
      </c>
    </row>
    <row r="639" spans="1:5">
      <c r="A639">
        <v>637</v>
      </c>
      <c r="B639">
        <v>4870.80146844808</v>
      </c>
      <c r="C639">
        <v>4870.80146844808</v>
      </c>
      <c r="D639">
        <v>596.715849240816</v>
      </c>
      <c r="E639">
        <v>121.033377832176</v>
      </c>
    </row>
    <row r="640" spans="1:5">
      <c r="A640">
        <v>638</v>
      </c>
      <c r="B640">
        <v>4870.80146844808</v>
      </c>
      <c r="C640">
        <v>4870.80146844808</v>
      </c>
      <c r="D640">
        <v>596.696789638017</v>
      </c>
      <c r="E640">
        <v>121.014318229378</v>
      </c>
    </row>
    <row r="641" spans="1:5">
      <c r="A641">
        <v>639</v>
      </c>
      <c r="B641">
        <v>4870.80146844808</v>
      </c>
      <c r="C641">
        <v>4870.80146844808</v>
      </c>
      <c r="D641">
        <v>596.703798456874</v>
      </c>
      <c r="E641">
        <v>121.021327048235</v>
      </c>
    </row>
    <row r="642" spans="1:5">
      <c r="A642">
        <v>640</v>
      </c>
      <c r="B642">
        <v>4870.80146844808</v>
      </c>
      <c r="C642">
        <v>4870.80146844808</v>
      </c>
      <c r="D642">
        <v>596.68966529033</v>
      </c>
      <c r="E642">
        <v>121.00719388169</v>
      </c>
    </row>
    <row r="643" spans="1:5">
      <c r="A643">
        <v>641</v>
      </c>
      <c r="B643">
        <v>4870.80146844808</v>
      </c>
      <c r="C643">
        <v>4870.80146844808</v>
      </c>
      <c r="D643">
        <v>596.689836326923</v>
      </c>
      <c r="E643">
        <v>121.007364918284</v>
      </c>
    </row>
    <row r="644" spans="1:5">
      <c r="A644">
        <v>642</v>
      </c>
      <c r="B644">
        <v>4870.80146844808</v>
      </c>
      <c r="C644">
        <v>4870.80146844808</v>
      </c>
      <c r="D644">
        <v>596.692798305005</v>
      </c>
      <c r="E644">
        <v>121.010326896367</v>
      </c>
    </row>
    <row r="645" spans="1:5">
      <c r="A645">
        <v>643</v>
      </c>
      <c r="B645">
        <v>4870.80146844808</v>
      </c>
      <c r="C645">
        <v>4870.80146844808</v>
      </c>
      <c r="D645">
        <v>596.694248426081</v>
      </c>
      <c r="E645">
        <v>121.011777017441</v>
      </c>
    </row>
    <row r="646" spans="1:5">
      <c r="A646">
        <v>644</v>
      </c>
      <c r="B646">
        <v>4870.80146844808</v>
      </c>
      <c r="C646">
        <v>4870.80146844808</v>
      </c>
      <c r="D646">
        <v>596.692863765695</v>
      </c>
      <c r="E646">
        <v>121.010392357056</v>
      </c>
    </row>
    <row r="647" spans="1:5">
      <c r="A647">
        <v>645</v>
      </c>
      <c r="B647">
        <v>4870.80146844808</v>
      </c>
      <c r="C647">
        <v>4870.80146844808</v>
      </c>
      <c r="D647">
        <v>596.686057383143</v>
      </c>
      <c r="E647">
        <v>121.003585974503</v>
      </c>
    </row>
    <row r="648" spans="1:5">
      <c r="A648">
        <v>646</v>
      </c>
      <c r="B648">
        <v>4870.80146844808</v>
      </c>
      <c r="C648">
        <v>4870.80146844808</v>
      </c>
      <c r="D648">
        <v>596.691282926597</v>
      </c>
      <c r="E648">
        <v>121.008811517957</v>
      </c>
    </row>
    <row r="649" spans="1:5">
      <c r="A649">
        <v>647</v>
      </c>
      <c r="B649">
        <v>4870.80146844808</v>
      </c>
      <c r="C649">
        <v>4870.80146844808</v>
      </c>
      <c r="D649">
        <v>596.685964796241</v>
      </c>
      <c r="E649">
        <v>121.003493387602</v>
      </c>
    </row>
    <row r="650" spans="1:5">
      <c r="A650">
        <v>648</v>
      </c>
      <c r="B650">
        <v>4870.80146844808</v>
      </c>
      <c r="C650">
        <v>4870.80146844808</v>
      </c>
      <c r="D650">
        <v>596.696963855969</v>
      </c>
      <c r="E650">
        <v>121.01449244733</v>
      </c>
    </row>
    <row r="651" spans="1:5">
      <c r="A651">
        <v>649</v>
      </c>
      <c r="B651">
        <v>4870.80146844808</v>
      </c>
      <c r="C651">
        <v>4870.80146844808</v>
      </c>
      <c r="D651">
        <v>596.679898689021</v>
      </c>
      <c r="E651">
        <v>120.997427280381</v>
      </c>
    </row>
    <row r="652" spans="1:5">
      <c r="A652">
        <v>650</v>
      </c>
      <c r="B652">
        <v>4870.80146844808</v>
      </c>
      <c r="C652">
        <v>4870.80146844808</v>
      </c>
      <c r="D652">
        <v>596.699116964593</v>
      </c>
      <c r="E652">
        <v>121.016645555954</v>
      </c>
    </row>
    <row r="653" spans="1:5">
      <c r="A653">
        <v>651</v>
      </c>
      <c r="B653">
        <v>4870.80146844808</v>
      </c>
      <c r="C653">
        <v>4870.80146844808</v>
      </c>
      <c r="D653">
        <v>596.687732568122</v>
      </c>
      <c r="E653">
        <v>121.005261159482</v>
      </c>
    </row>
    <row r="654" spans="1:5">
      <c r="A654">
        <v>652</v>
      </c>
      <c r="B654">
        <v>4870.80146844808</v>
      </c>
      <c r="C654">
        <v>4870.80146844808</v>
      </c>
      <c r="D654">
        <v>596.688704951763</v>
      </c>
      <c r="E654">
        <v>121.006233543124</v>
      </c>
    </row>
    <row r="655" spans="1:5">
      <c r="A655">
        <v>653</v>
      </c>
      <c r="B655">
        <v>4870.80146844808</v>
      </c>
      <c r="C655">
        <v>4870.80146844808</v>
      </c>
      <c r="D655">
        <v>596.692541319033</v>
      </c>
      <c r="E655">
        <v>121.010069910393</v>
      </c>
    </row>
    <row r="656" spans="1:5">
      <c r="A656">
        <v>654</v>
      </c>
      <c r="B656">
        <v>4870.80146844808</v>
      </c>
      <c r="C656">
        <v>4870.80146844808</v>
      </c>
      <c r="D656">
        <v>596.687513580842</v>
      </c>
      <c r="E656">
        <v>121.005042172203</v>
      </c>
    </row>
    <row r="657" spans="1:5">
      <c r="A657">
        <v>655</v>
      </c>
      <c r="B657">
        <v>4870.80146844808</v>
      </c>
      <c r="C657">
        <v>4870.80146844808</v>
      </c>
      <c r="D657">
        <v>596.690504957231</v>
      </c>
      <c r="E657">
        <v>121.008033548592</v>
      </c>
    </row>
    <row r="658" spans="1:5">
      <c r="A658">
        <v>656</v>
      </c>
      <c r="B658">
        <v>4870.80146844808</v>
      </c>
      <c r="C658">
        <v>4870.80146844808</v>
      </c>
      <c r="D658">
        <v>596.689567279441</v>
      </c>
      <c r="E658">
        <v>121.007095870801</v>
      </c>
    </row>
    <row r="659" spans="1:5">
      <c r="A659">
        <v>657</v>
      </c>
      <c r="B659">
        <v>4870.80146844808</v>
      </c>
      <c r="C659">
        <v>4870.80146844808</v>
      </c>
      <c r="D659">
        <v>596.688373237523</v>
      </c>
      <c r="E659">
        <v>121.005901828883</v>
      </c>
    </row>
    <row r="660" spans="1:5">
      <c r="A660">
        <v>658</v>
      </c>
      <c r="B660">
        <v>4870.80146844808</v>
      </c>
      <c r="C660">
        <v>4870.80146844808</v>
      </c>
      <c r="D660">
        <v>596.683811029021</v>
      </c>
      <c r="E660">
        <v>121.001339620381</v>
      </c>
    </row>
    <row r="661" spans="1:5">
      <c r="A661">
        <v>659</v>
      </c>
      <c r="B661">
        <v>4870.80146844808</v>
      </c>
      <c r="C661">
        <v>4870.80146844808</v>
      </c>
      <c r="D661">
        <v>596.686837588411</v>
      </c>
      <c r="E661">
        <v>121.004366179771</v>
      </c>
    </row>
    <row r="662" spans="1:5">
      <c r="A662">
        <v>660</v>
      </c>
      <c r="B662">
        <v>4870.80146844808</v>
      </c>
      <c r="C662">
        <v>4870.80146844808</v>
      </c>
      <c r="D662">
        <v>596.691828112568</v>
      </c>
      <c r="E662">
        <v>121.009356703929</v>
      </c>
    </row>
    <row r="663" spans="1:5">
      <c r="A663">
        <v>661</v>
      </c>
      <c r="B663">
        <v>4870.80146844808</v>
      </c>
      <c r="C663">
        <v>4870.80146844808</v>
      </c>
      <c r="D663">
        <v>596.692598401904</v>
      </c>
      <c r="E663">
        <v>121.010126993264</v>
      </c>
    </row>
    <row r="664" spans="1:5">
      <c r="A664">
        <v>662</v>
      </c>
      <c r="B664">
        <v>4870.80146844808</v>
      </c>
      <c r="C664">
        <v>4870.80146844808</v>
      </c>
      <c r="D664">
        <v>596.687168141151</v>
      </c>
      <c r="E664">
        <v>121.004696732512</v>
      </c>
    </row>
    <row r="665" spans="1:5">
      <c r="A665">
        <v>663</v>
      </c>
      <c r="B665">
        <v>4870.80146844808</v>
      </c>
      <c r="C665">
        <v>4870.80146844808</v>
      </c>
      <c r="D665">
        <v>596.689950661924</v>
      </c>
      <c r="E665">
        <v>121.007479253284</v>
      </c>
    </row>
    <row r="666" spans="1:5">
      <c r="A666">
        <v>664</v>
      </c>
      <c r="B666">
        <v>4870.80146844808</v>
      </c>
      <c r="C666">
        <v>4870.80146844808</v>
      </c>
      <c r="D666">
        <v>596.695892049982</v>
      </c>
      <c r="E666">
        <v>121.013420641342</v>
      </c>
    </row>
    <row r="667" spans="1:5">
      <c r="A667">
        <v>665</v>
      </c>
      <c r="B667">
        <v>4870.80146844808</v>
      </c>
      <c r="C667">
        <v>4870.80146844808</v>
      </c>
      <c r="D667">
        <v>596.698414099118</v>
      </c>
      <c r="E667">
        <v>121.015942690479</v>
      </c>
    </row>
    <row r="668" spans="1:5">
      <c r="A668">
        <v>666</v>
      </c>
      <c r="B668">
        <v>4870.80146844808</v>
      </c>
      <c r="C668">
        <v>4870.80146844808</v>
      </c>
      <c r="D668">
        <v>596.696821088489</v>
      </c>
      <c r="E668">
        <v>121.014349679849</v>
      </c>
    </row>
    <row r="669" spans="1:5">
      <c r="A669">
        <v>667</v>
      </c>
      <c r="B669">
        <v>4870.80146844808</v>
      </c>
      <c r="C669">
        <v>4870.80146844808</v>
      </c>
      <c r="D669">
        <v>596.697798519582</v>
      </c>
      <c r="E669">
        <v>121.015327110942</v>
      </c>
    </row>
    <row r="670" spans="1:5">
      <c r="A670">
        <v>668</v>
      </c>
      <c r="B670">
        <v>4870.80146844808</v>
      </c>
      <c r="C670">
        <v>4870.80146844808</v>
      </c>
      <c r="D670">
        <v>596.693026272479</v>
      </c>
      <c r="E670">
        <v>121.010554863838</v>
      </c>
    </row>
    <row r="671" spans="1:5">
      <c r="A671">
        <v>669</v>
      </c>
      <c r="B671">
        <v>4870.80146844808</v>
      </c>
      <c r="C671">
        <v>4870.80146844808</v>
      </c>
      <c r="D671">
        <v>596.690243109245</v>
      </c>
      <c r="E671">
        <v>121.007771700606</v>
      </c>
    </row>
    <row r="672" spans="1:5">
      <c r="A672">
        <v>670</v>
      </c>
      <c r="B672">
        <v>4870.80146844808</v>
      </c>
      <c r="C672">
        <v>4870.80146844808</v>
      </c>
      <c r="D672">
        <v>596.690434868446</v>
      </c>
      <c r="E672">
        <v>121.007963459808</v>
      </c>
    </row>
    <row r="673" spans="1:5">
      <c r="A673">
        <v>671</v>
      </c>
      <c r="B673">
        <v>4870.80146844808</v>
      </c>
      <c r="C673">
        <v>4870.80146844808</v>
      </c>
      <c r="D673">
        <v>596.68311076064</v>
      </c>
      <c r="E673">
        <v>121.000639352001</v>
      </c>
    </row>
    <row r="674" spans="1:5">
      <c r="A674">
        <v>672</v>
      </c>
      <c r="B674">
        <v>4870.80146844808</v>
      </c>
      <c r="C674">
        <v>4870.80146844808</v>
      </c>
      <c r="D674">
        <v>596.690795358369</v>
      </c>
      <c r="E674">
        <v>121.00832394973</v>
      </c>
    </row>
    <row r="675" spans="1:5">
      <c r="A675">
        <v>673</v>
      </c>
      <c r="B675">
        <v>4870.80146844808</v>
      </c>
      <c r="C675">
        <v>4870.80146844808</v>
      </c>
      <c r="D675">
        <v>596.686211531037</v>
      </c>
      <c r="E675">
        <v>121.003740122397</v>
      </c>
    </row>
    <row r="676" spans="1:5">
      <c r="A676">
        <v>674</v>
      </c>
      <c r="B676">
        <v>4870.80146844808</v>
      </c>
      <c r="C676">
        <v>4870.80146844808</v>
      </c>
      <c r="D676">
        <v>596.684524540183</v>
      </c>
      <c r="E676">
        <v>121.002053131544</v>
      </c>
    </row>
    <row r="677" spans="1:5">
      <c r="A677">
        <v>675</v>
      </c>
      <c r="B677">
        <v>4870.80146844808</v>
      </c>
      <c r="C677">
        <v>4870.80146844808</v>
      </c>
      <c r="D677">
        <v>596.682470457206</v>
      </c>
      <c r="E677">
        <v>120.999999048567</v>
      </c>
    </row>
    <row r="678" spans="1:5">
      <c r="A678">
        <v>676</v>
      </c>
      <c r="B678">
        <v>4870.80146844808</v>
      </c>
      <c r="C678">
        <v>4870.80146844808</v>
      </c>
      <c r="D678">
        <v>596.683493745105</v>
      </c>
      <c r="E678">
        <v>121.001022336465</v>
      </c>
    </row>
    <row r="679" spans="1:5">
      <c r="A679">
        <v>677</v>
      </c>
      <c r="B679">
        <v>4870.80146844808</v>
      </c>
      <c r="C679">
        <v>4870.80146844808</v>
      </c>
      <c r="D679">
        <v>596.686050964848</v>
      </c>
      <c r="E679">
        <v>121.003579556208</v>
      </c>
    </row>
    <row r="680" spans="1:5">
      <c r="A680">
        <v>678</v>
      </c>
      <c r="B680">
        <v>4870.80146844808</v>
      </c>
      <c r="C680">
        <v>4870.80146844808</v>
      </c>
      <c r="D680">
        <v>596.684620861222</v>
      </c>
      <c r="E680">
        <v>121.002149452582</v>
      </c>
    </row>
    <row r="681" spans="1:5">
      <c r="A681">
        <v>679</v>
      </c>
      <c r="B681">
        <v>4870.80146844808</v>
      </c>
      <c r="C681">
        <v>4870.80146844808</v>
      </c>
      <c r="D681">
        <v>596.69160562349</v>
      </c>
      <c r="E681">
        <v>121.009134214851</v>
      </c>
    </row>
    <row r="682" spans="1:5">
      <c r="A682">
        <v>680</v>
      </c>
      <c r="B682">
        <v>4870.80146844808</v>
      </c>
      <c r="C682">
        <v>4870.80146844808</v>
      </c>
      <c r="D682">
        <v>596.684599895422</v>
      </c>
      <c r="E682">
        <v>121.002128486783</v>
      </c>
    </row>
    <row r="683" spans="1:5">
      <c r="A683">
        <v>681</v>
      </c>
      <c r="B683">
        <v>4870.80146844808</v>
      </c>
      <c r="C683">
        <v>4870.80146844808</v>
      </c>
      <c r="D683">
        <v>596.690302384479</v>
      </c>
      <c r="E683">
        <v>121.007830975839</v>
      </c>
    </row>
    <row r="684" spans="1:5">
      <c r="A684">
        <v>682</v>
      </c>
      <c r="B684">
        <v>4870.80146844808</v>
      </c>
      <c r="C684">
        <v>4870.80146844808</v>
      </c>
      <c r="D684">
        <v>596.685325917897</v>
      </c>
      <c r="E684">
        <v>121.002854509259</v>
      </c>
    </row>
    <row r="685" spans="1:5">
      <c r="A685">
        <v>683</v>
      </c>
      <c r="B685">
        <v>4870.80146844808</v>
      </c>
      <c r="C685">
        <v>4870.80146844808</v>
      </c>
      <c r="D685">
        <v>596.683823126224</v>
      </c>
      <c r="E685">
        <v>121.001351717585</v>
      </c>
    </row>
    <row r="686" spans="1:5">
      <c r="A686">
        <v>684</v>
      </c>
      <c r="B686">
        <v>4870.80146844808</v>
      </c>
      <c r="C686">
        <v>4870.80146844808</v>
      </c>
      <c r="D686">
        <v>596.681011134941</v>
      </c>
      <c r="E686">
        <v>120.998539726302</v>
      </c>
    </row>
    <row r="687" spans="1:5">
      <c r="A687">
        <v>685</v>
      </c>
      <c r="B687">
        <v>4870.80146844808</v>
      </c>
      <c r="C687">
        <v>4870.80146844808</v>
      </c>
      <c r="D687">
        <v>596.695923615023</v>
      </c>
      <c r="E687">
        <v>121.013452206385</v>
      </c>
    </row>
    <row r="688" spans="1:5">
      <c r="A688">
        <v>686</v>
      </c>
      <c r="B688">
        <v>4870.80146844808</v>
      </c>
      <c r="C688">
        <v>4870.80146844808</v>
      </c>
      <c r="D688">
        <v>596.682783433908</v>
      </c>
      <c r="E688">
        <v>121.000312025269</v>
      </c>
    </row>
    <row r="689" spans="1:5">
      <c r="A689">
        <v>687</v>
      </c>
      <c r="B689">
        <v>4870.80146844808</v>
      </c>
      <c r="C689">
        <v>4870.80146844808</v>
      </c>
      <c r="D689">
        <v>596.684049926748</v>
      </c>
      <c r="E689">
        <v>121.001578518108</v>
      </c>
    </row>
    <row r="690" spans="1:5">
      <c r="A690">
        <v>688</v>
      </c>
      <c r="B690">
        <v>4870.80146844808</v>
      </c>
      <c r="C690">
        <v>4870.80146844808</v>
      </c>
      <c r="D690">
        <v>596.687309478974</v>
      </c>
      <c r="E690">
        <v>121.004838070335</v>
      </c>
    </row>
    <row r="691" spans="1:5">
      <c r="A691">
        <v>689</v>
      </c>
      <c r="B691">
        <v>4870.80146844808</v>
      </c>
      <c r="C691">
        <v>4870.80146844808</v>
      </c>
      <c r="D691">
        <v>596.692001712896</v>
      </c>
      <c r="E691">
        <v>121.009530304257</v>
      </c>
    </row>
    <row r="692" spans="1:5">
      <c r="A692">
        <v>690</v>
      </c>
      <c r="B692">
        <v>4870.80146844808</v>
      </c>
      <c r="C692">
        <v>4870.80146844808</v>
      </c>
      <c r="D692">
        <v>596.681506724673</v>
      </c>
      <c r="E692">
        <v>120.999035316033</v>
      </c>
    </row>
    <row r="693" spans="1:5">
      <c r="A693">
        <v>691</v>
      </c>
      <c r="B693">
        <v>4870.80146844808</v>
      </c>
      <c r="C693">
        <v>4870.80146844808</v>
      </c>
      <c r="D693">
        <v>596.685810205056</v>
      </c>
      <c r="E693">
        <v>121.003338796416</v>
      </c>
    </row>
    <row r="694" spans="1:5">
      <c r="A694">
        <v>692</v>
      </c>
      <c r="B694">
        <v>4870.80146844808</v>
      </c>
      <c r="C694">
        <v>4870.80146844808</v>
      </c>
      <c r="D694">
        <v>596.68300091259</v>
      </c>
      <c r="E694">
        <v>121.000529503949</v>
      </c>
    </row>
    <row r="695" spans="1:5">
      <c r="A695">
        <v>693</v>
      </c>
      <c r="B695">
        <v>4870.80146844808</v>
      </c>
      <c r="C695">
        <v>4870.80146844808</v>
      </c>
      <c r="D695">
        <v>596.687410444351</v>
      </c>
      <c r="E695">
        <v>121.004939035712</v>
      </c>
    </row>
    <row r="696" spans="1:5">
      <c r="A696">
        <v>694</v>
      </c>
      <c r="B696">
        <v>4870.80146844808</v>
      </c>
      <c r="C696">
        <v>4870.80146844808</v>
      </c>
      <c r="D696">
        <v>596.685006612689</v>
      </c>
      <c r="E696">
        <v>121.00253520405</v>
      </c>
    </row>
    <row r="697" spans="1:5">
      <c r="A697">
        <v>695</v>
      </c>
      <c r="B697">
        <v>4870.80146844808</v>
      </c>
      <c r="C697">
        <v>4870.80146844808</v>
      </c>
      <c r="D697">
        <v>596.676096850062</v>
      </c>
      <c r="E697">
        <v>120.993625441423</v>
      </c>
    </row>
    <row r="698" spans="1:5">
      <c r="A698">
        <v>696</v>
      </c>
      <c r="B698">
        <v>4870.80146844808</v>
      </c>
      <c r="C698">
        <v>4870.80146844808</v>
      </c>
      <c r="D698">
        <v>596.683925863065</v>
      </c>
      <c r="E698">
        <v>121.001454454425</v>
      </c>
    </row>
    <row r="699" spans="1:5">
      <c r="A699">
        <v>697</v>
      </c>
      <c r="B699">
        <v>4870.80146844808</v>
      </c>
      <c r="C699">
        <v>4870.80146844808</v>
      </c>
      <c r="D699">
        <v>596.688587321106</v>
      </c>
      <c r="E699">
        <v>121.006115912467</v>
      </c>
    </row>
    <row r="700" spans="1:5">
      <c r="A700">
        <v>698</v>
      </c>
      <c r="B700">
        <v>4870.80146844808</v>
      </c>
      <c r="C700">
        <v>4870.80146844808</v>
      </c>
      <c r="D700">
        <v>596.685524461303</v>
      </c>
      <c r="E700">
        <v>121.003053052663</v>
      </c>
    </row>
    <row r="701" spans="1:5">
      <c r="A701">
        <v>699</v>
      </c>
      <c r="B701">
        <v>4870.80146844808</v>
      </c>
      <c r="C701">
        <v>4870.80146844808</v>
      </c>
      <c r="D701">
        <v>596.688642706508</v>
      </c>
      <c r="E701">
        <v>121.006171297869</v>
      </c>
    </row>
    <row r="702" spans="1:5">
      <c r="A702">
        <v>700</v>
      </c>
      <c r="B702">
        <v>4870.80146844808</v>
      </c>
      <c r="C702">
        <v>4870.80146844808</v>
      </c>
      <c r="D702">
        <v>596.691777049978</v>
      </c>
      <c r="E702">
        <v>121.009305641338</v>
      </c>
    </row>
    <row r="703" spans="1:5">
      <c r="A703">
        <v>701</v>
      </c>
      <c r="B703">
        <v>4870.80146844808</v>
      </c>
      <c r="C703">
        <v>4870.80146844808</v>
      </c>
      <c r="D703">
        <v>596.685293346767</v>
      </c>
      <c r="E703">
        <v>121.002821938128</v>
      </c>
    </row>
    <row r="704" spans="1:5">
      <c r="A704">
        <v>702</v>
      </c>
      <c r="B704">
        <v>4870.80146844808</v>
      </c>
      <c r="C704">
        <v>4870.80146844808</v>
      </c>
      <c r="D704">
        <v>596.68545611191</v>
      </c>
      <c r="E704">
        <v>121.002984703269</v>
      </c>
    </row>
    <row r="705" spans="1:5">
      <c r="A705">
        <v>703</v>
      </c>
      <c r="B705">
        <v>4870.80146844808</v>
      </c>
      <c r="C705">
        <v>4870.80146844808</v>
      </c>
      <c r="D705">
        <v>596.689725949608</v>
      </c>
      <c r="E705">
        <v>121.007254540969</v>
      </c>
    </row>
    <row r="706" spans="1:5">
      <c r="A706">
        <v>704</v>
      </c>
      <c r="B706">
        <v>4870.80146844808</v>
      </c>
      <c r="C706">
        <v>4870.80146844808</v>
      </c>
      <c r="D706">
        <v>596.690708293911</v>
      </c>
      <c r="E706">
        <v>121.008236885271</v>
      </c>
    </row>
    <row r="707" spans="1:5">
      <c r="A707">
        <v>705</v>
      </c>
      <c r="B707">
        <v>4870.80146844808</v>
      </c>
      <c r="C707">
        <v>4870.80146844808</v>
      </c>
      <c r="D707">
        <v>596.695122059802</v>
      </c>
      <c r="E707">
        <v>121.012650651162</v>
      </c>
    </row>
    <row r="708" spans="1:5">
      <c r="A708">
        <v>706</v>
      </c>
      <c r="B708">
        <v>4870.80146844808</v>
      </c>
      <c r="C708">
        <v>4870.80146844808</v>
      </c>
      <c r="D708">
        <v>596.692316117118</v>
      </c>
      <c r="E708">
        <v>121.009844708479</v>
      </c>
    </row>
    <row r="709" spans="1:5">
      <c r="A709">
        <v>707</v>
      </c>
      <c r="B709">
        <v>4870.80146844808</v>
      </c>
      <c r="C709">
        <v>4870.80146844808</v>
      </c>
      <c r="D709">
        <v>596.693333793098</v>
      </c>
      <c r="E709">
        <v>121.010862384458</v>
      </c>
    </row>
    <row r="710" spans="1:5">
      <c r="A710">
        <v>708</v>
      </c>
      <c r="B710">
        <v>4870.80146844808</v>
      </c>
      <c r="C710">
        <v>4870.80146844808</v>
      </c>
      <c r="D710">
        <v>596.688873224095</v>
      </c>
      <c r="E710">
        <v>121.006401815455</v>
      </c>
    </row>
    <row r="711" spans="1:5">
      <c r="A711">
        <v>709</v>
      </c>
      <c r="B711">
        <v>4870.80146844808</v>
      </c>
      <c r="C711">
        <v>4870.80146844808</v>
      </c>
      <c r="D711">
        <v>596.697680969885</v>
      </c>
      <c r="E711">
        <v>121.015209561245</v>
      </c>
    </row>
    <row r="712" spans="1:5">
      <c r="A712">
        <v>710</v>
      </c>
      <c r="B712">
        <v>4870.80146844808</v>
      </c>
      <c r="C712">
        <v>4870.80146844808</v>
      </c>
      <c r="D712">
        <v>596.691703888206</v>
      </c>
      <c r="E712">
        <v>121.009232479566</v>
      </c>
    </row>
    <row r="713" spans="1:5">
      <c r="A713">
        <v>711</v>
      </c>
      <c r="B713">
        <v>4870.80146844808</v>
      </c>
      <c r="C713">
        <v>4870.80146844808</v>
      </c>
      <c r="D713">
        <v>596.686871109789</v>
      </c>
      <c r="E713">
        <v>121.004399701148</v>
      </c>
    </row>
    <row r="714" spans="1:5">
      <c r="A714">
        <v>712</v>
      </c>
      <c r="B714">
        <v>4870.80146844808</v>
      </c>
      <c r="C714">
        <v>4870.80146844808</v>
      </c>
      <c r="D714">
        <v>596.693297193258</v>
      </c>
      <c r="E714">
        <v>121.010825784617</v>
      </c>
    </row>
    <row r="715" spans="1:5">
      <c r="A715">
        <v>713</v>
      </c>
      <c r="B715">
        <v>4870.80146844808</v>
      </c>
      <c r="C715">
        <v>4870.80146844808</v>
      </c>
      <c r="D715">
        <v>596.692139167261</v>
      </c>
      <c r="E715">
        <v>121.009667758622</v>
      </c>
    </row>
    <row r="716" spans="1:5">
      <c r="A716">
        <v>714</v>
      </c>
      <c r="B716">
        <v>4870.80146844808</v>
      </c>
      <c r="C716">
        <v>4870.80146844808</v>
      </c>
      <c r="D716">
        <v>596.693783985376</v>
      </c>
      <c r="E716">
        <v>121.011312576736</v>
      </c>
    </row>
    <row r="717" spans="1:5">
      <c r="A717">
        <v>715</v>
      </c>
      <c r="B717">
        <v>4870.80146844808</v>
      </c>
      <c r="C717">
        <v>4870.80146844808</v>
      </c>
      <c r="D717">
        <v>596.703799289821</v>
      </c>
      <c r="E717">
        <v>121.021327881181</v>
      </c>
    </row>
    <row r="718" spans="1:5">
      <c r="A718">
        <v>716</v>
      </c>
      <c r="B718">
        <v>4870.80146844808</v>
      </c>
      <c r="C718">
        <v>4870.80146844808</v>
      </c>
      <c r="D718">
        <v>596.693248577319</v>
      </c>
      <c r="E718">
        <v>121.010777168681</v>
      </c>
    </row>
    <row r="719" spans="1:5">
      <c r="A719">
        <v>717</v>
      </c>
      <c r="B719">
        <v>4870.80146844808</v>
      </c>
      <c r="C719">
        <v>4870.80146844808</v>
      </c>
      <c r="D719">
        <v>596.685993192598</v>
      </c>
      <c r="E719">
        <v>121.003521783959</v>
      </c>
    </row>
    <row r="720" spans="1:5">
      <c r="A720">
        <v>718</v>
      </c>
      <c r="B720">
        <v>4870.80146844808</v>
      </c>
      <c r="C720">
        <v>4870.80146844808</v>
      </c>
      <c r="D720">
        <v>596.695203574441</v>
      </c>
      <c r="E720">
        <v>121.012732165802</v>
      </c>
    </row>
    <row r="721" spans="1:5">
      <c r="A721">
        <v>719</v>
      </c>
      <c r="B721">
        <v>4870.80146844808</v>
      </c>
      <c r="C721">
        <v>4870.80146844808</v>
      </c>
      <c r="D721">
        <v>596.699373203043</v>
      </c>
      <c r="E721">
        <v>121.016901794404</v>
      </c>
    </row>
    <row r="722" spans="1:5">
      <c r="A722">
        <v>720</v>
      </c>
      <c r="B722">
        <v>4870.80146844808</v>
      </c>
      <c r="C722">
        <v>4870.80146844808</v>
      </c>
      <c r="D722">
        <v>596.697758710228</v>
      </c>
      <c r="E722">
        <v>121.015287301587</v>
      </c>
    </row>
    <row r="723" spans="1:5">
      <c r="A723">
        <v>721</v>
      </c>
      <c r="B723">
        <v>4870.80146844808</v>
      </c>
      <c r="C723">
        <v>4870.80146844808</v>
      </c>
      <c r="D723">
        <v>596.68741412263</v>
      </c>
      <c r="E723">
        <v>121.00494271399</v>
      </c>
    </row>
    <row r="724" spans="1:5">
      <c r="A724">
        <v>722</v>
      </c>
      <c r="B724">
        <v>4870.80146844808</v>
      </c>
      <c r="C724">
        <v>4870.80146844808</v>
      </c>
      <c r="D724">
        <v>596.688365132305</v>
      </c>
      <c r="E724">
        <v>121.005893723667</v>
      </c>
    </row>
    <row r="725" spans="1:5">
      <c r="A725">
        <v>723</v>
      </c>
      <c r="B725">
        <v>4870.80146844808</v>
      </c>
      <c r="C725">
        <v>4870.80146844808</v>
      </c>
      <c r="D725">
        <v>596.684983045604</v>
      </c>
      <c r="E725">
        <v>121.002511636966</v>
      </c>
    </row>
    <row r="726" spans="1:5">
      <c r="A726">
        <v>724</v>
      </c>
      <c r="B726">
        <v>4870.80146844808</v>
      </c>
      <c r="C726">
        <v>4870.80146844808</v>
      </c>
      <c r="D726">
        <v>596.687775762851</v>
      </c>
      <c r="E726">
        <v>121.005304354211</v>
      </c>
    </row>
    <row r="727" spans="1:5">
      <c r="A727">
        <v>725</v>
      </c>
      <c r="B727">
        <v>4870.80146844808</v>
      </c>
      <c r="C727">
        <v>4870.80146844808</v>
      </c>
      <c r="D727">
        <v>596.679513920674</v>
      </c>
      <c r="E727">
        <v>120.997042512035</v>
      </c>
    </row>
    <row r="728" spans="1:5">
      <c r="A728">
        <v>726</v>
      </c>
      <c r="B728">
        <v>4870.80146844808</v>
      </c>
      <c r="C728">
        <v>4870.80146844808</v>
      </c>
      <c r="D728">
        <v>596.689317825093</v>
      </c>
      <c r="E728">
        <v>121.006846416454</v>
      </c>
    </row>
    <row r="729" spans="1:5">
      <c r="A729">
        <v>727</v>
      </c>
      <c r="B729">
        <v>4870.80146844808</v>
      </c>
      <c r="C729">
        <v>4870.80146844808</v>
      </c>
      <c r="D729">
        <v>596.692019627827</v>
      </c>
      <c r="E729">
        <v>121.009548219188</v>
      </c>
    </row>
    <row r="730" spans="1:5">
      <c r="A730">
        <v>728</v>
      </c>
      <c r="B730">
        <v>4870.80146844808</v>
      </c>
      <c r="C730">
        <v>4870.80146844808</v>
      </c>
      <c r="D730">
        <v>596.687361568038</v>
      </c>
      <c r="E730">
        <v>121.004890159398</v>
      </c>
    </row>
    <row r="731" spans="1:5">
      <c r="A731">
        <v>729</v>
      </c>
      <c r="B731">
        <v>4870.80146844808</v>
      </c>
      <c r="C731">
        <v>4870.80146844808</v>
      </c>
      <c r="D731">
        <v>596.680900582075</v>
      </c>
      <c r="E731">
        <v>120.998429173435</v>
      </c>
    </row>
    <row r="732" spans="1:5">
      <c r="A732">
        <v>730</v>
      </c>
      <c r="B732">
        <v>4870.80146844808</v>
      </c>
      <c r="C732">
        <v>4870.80146844808</v>
      </c>
      <c r="D732">
        <v>596.688877668182</v>
      </c>
      <c r="E732">
        <v>121.006406259544</v>
      </c>
    </row>
    <row r="733" spans="1:5">
      <c r="A733">
        <v>731</v>
      </c>
      <c r="B733">
        <v>4870.80146844808</v>
      </c>
      <c r="C733">
        <v>4870.80146844808</v>
      </c>
      <c r="D733">
        <v>596.690074137995</v>
      </c>
      <c r="E733">
        <v>121.007602729356</v>
      </c>
    </row>
    <row r="734" spans="1:5">
      <c r="A734">
        <v>732</v>
      </c>
      <c r="B734">
        <v>4870.80146844808</v>
      </c>
      <c r="C734">
        <v>4870.80146844808</v>
      </c>
      <c r="D734">
        <v>596.68883379563</v>
      </c>
      <c r="E734">
        <v>121.00636238699</v>
      </c>
    </row>
    <row r="735" spans="1:5">
      <c r="A735">
        <v>733</v>
      </c>
      <c r="B735">
        <v>4870.80146844808</v>
      </c>
      <c r="C735">
        <v>4870.80146844808</v>
      </c>
      <c r="D735">
        <v>596.680721313303</v>
      </c>
      <c r="E735">
        <v>120.998249904663</v>
      </c>
    </row>
    <row r="736" spans="1:5">
      <c r="A736">
        <v>734</v>
      </c>
      <c r="B736">
        <v>4870.80146844808</v>
      </c>
      <c r="C736">
        <v>4870.80146844808</v>
      </c>
      <c r="D736">
        <v>596.689854486699</v>
      </c>
      <c r="E736">
        <v>121.007383078058</v>
      </c>
    </row>
    <row r="737" spans="1:5">
      <c r="A737">
        <v>735</v>
      </c>
      <c r="B737">
        <v>4870.80146844808</v>
      </c>
      <c r="C737">
        <v>4870.80146844808</v>
      </c>
      <c r="D737">
        <v>596.687883719213</v>
      </c>
      <c r="E737">
        <v>121.005412310573</v>
      </c>
    </row>
    <row r="738" spans="1:5">
      <c r="A738">
        <v>736</v>
      </c>
      <c r="B738">
        <v>4870.80146844808</v>
      </c>
      <c r="C738">
        <v>4870.80146844808</v>
      </c>
      <c r="D738">
        <v>596.684813931737</v>
      </c>
      <c r="E738">
        <v>121.002342523097</v>
      </c>
    </row>
    <row r="739" spans="1:5">
      <c r="A739">
        <v>737</v>
      </c>
      <c r="B739">
        <v>4870.80146844808</v>
      </c>
      <c r="C739">
        <v>4870.80146844808</v>
      </c>
      <c r="D739">
        <v>596.686716641311</v>
      </c>
      <c r="E739">
        <v>121.004245232671</v>
      </c>
    </row>
    <row r="740" spans="1:5">
      <c r="A740">
        <v>738</v>
      </c>
      <c r="B740">
        <v>4870.80146844808</v>
      </c>
      <c r="C740">
        <v>4870.80146844808</v>
      </c>
      <c r="D740">
        <v>596.689584378299</v>
      </c>
      <c r="E740">
        <v>121.007112969659</v>
      </c>
    </row>
    <row r="741" spans="1:5">
      <c r="A741">
        <v>739</v>
      </c>
      <c r="B741">
        <v>4870.80146844808</v>
      </c>
      <c r="C741">
        <v>4870.80146844808</v>
      </c>
      <c r="D741">
        <v>596.68833729128</v>
      </c>
      <c r="E741">
        <v>121.005865882639</v>
      </c>
    </row>
    <row r="742" spans="1:5">
      <c r="A742">
        <v>740</v>
      </c>
      <c r="B742">
        <v>4870.80146844808</v>
      </c>
      <c r="C742">
        <v>4870.80146844808</v>
      </c>
      <c r="D742">
        <v>596.687361986643</v>
      </c>
      <c r="E742">
        <v>121.004890578002</v>
      </c>
    </row>
    <row r="743" spans="1:5">
      <c r="A743">
        <v>741</v>
      </c>
      <c r="B743">
        <v>4870.80146844808</v>
      </c>
      <c r="C743">
        <v>4870.80146844808</v>
      </c>
      <c r="D743">
        <v>596.688674610794</v>
      </c>
      <c r="E743">
        <v>121.006203202155</v>
      </c>
    </row>
    <row r="744" spans="1:5">
      <c r="A744">
        <v>742</v>
      </c>
      <c r="B744">
        <v>4870.80146844808</v>
      </c>
      <c r="C744">
        <v>4870.80146844808</v>
      </c>
      <c r="D744">
        <v>596.690146749683</v>
      </c>
      <c r="E744">
        <v>121.007675341044</v>
      </c>
    </row>
    <row r="745" spans="1:5">
      <c r="A745">
        <v>743</v>
      </c>
      <c r="B745">
        <v>4870.80146844808</v>
      </c>
      <c r="C745">
        <v>4870.80146844808</v>
      </c>
      <c r="D745">
        <v>596.685736394072</v>
      </c>
      <c r="E745">
        <v>121.003264985432</v>
      </c>
    </row>
    <row r="746" spans="1:5">
      <c r="A746">
        <v>744</v>
      </c>
      <c r="B746">
        <v>4870.80146844808</v>
      </c>
      <c r="C746">
        <v>4870.80146844808</v>
      </c>
      <c r="D746">
        <v>596.690706524854</v>
      </c>
      <c r="E746">
        <v>121.008235116214</v>
      </c>
    </row>
    <row r="747" spans="1:5">
      <c r="A747">
        <v>745</v>
      </c>
      <c r="B747">
        <v>4870.80146844808</v>
      </c>
      <c r="C747">
        <v>4870.80146844808</v>
      </c>
      <c r="D747">
        <v>596.691592598391</v>
      </c>
      <c r="E747">
        <v>121.009121189751</v>
      </c>
    </row>
    <row r="748" spans="1:5">
      <c r="A748">
        <v>746</v>
      </c>
      <c r="B748">
        <v>4870.80146844808</v>
      </c>
      <c r="C748">
        <v>4870.80146844808</v>
      </c>
      <c r="D748">
        <v>596.686833534162</v>
      </c>
      <c r="E748">
        <v>121.004362125523</v>
      </c>
    </row>
    <row r="749" spans="1:5">
      <c r="A749">
        <v>747</v>
      </c>
      <c r="B749">
        <v>4870.80146844808</v>
      </c>
      <c r="C749">
        <v>4870.80146844808</v>
      </c>
      <c r="D749">
        <v>596.691217045255</v>
      </c>
      <c r="E749">
        <v>121.008745636615</v>
      </c>
    </row>
    <row r="750" spans="1:5">
      <c r="A750">
        <v>748</v>
      </c>
      <c r="B750">
        <v>4870.80146844808</v>
      </c>
      <c r="C750">
        <v>4870.80146844808</v>
      </c>
      <c r="D750">
        <v>596.69564116622</v>
      </c>
      <c r="E750">
        <v>121.01316975758</v>
      </c>
    </row>
    <row r="751" spans="1:5">
      <c r="A751">
        <v>749</v>
      </c>
      <c r="B751">
        <v>4870.80146844808</v>
      </c>
      <c r="C751">
        <v>4870.80146844808</v>
      </c>
      <c r="D751">
        <v>596.691337406177</v>
      </c>
      <c r="E751">
        <v>121.008865997537</v>
      </c>
    </row>
    <row r="752" spans="1:5">
      <c r="A752">
        <v>750</v>
      </c>
      <c r="B752">
        <v>4870.80146844808</v>
      </c>
      <c r="C752">
        <v>4870.80146844808</v>
      </c>
      <c r="D752">
        <v>596.695299892802</v>
      </c>
      <c r="E752">
        <v>121.012828484164</v>
      </c>
    </row>
    <row r="753" spans="1:5">
      <c r="A753">
        <v>751</v>
      </c>
      <c r="B753">
        <v>4870.80146844808</v>
      </c>
      <c r="C753">
        <v>4870.80146844808</v>
      </c>
      <c r="D753">
        <v>596.689754895931</v>
      </c>
      <c r="E753">
        <v>121.007283487293</v>
      </c>
    </row>
    <row r="754" spans="1:5">
      <c r="A754">
        <v>752</v>
      </c>
      <c r="B754">
        <v>4870.80146844808</v>
      </c>
      <c r="C754">
        <v>4870.80146844808</v>
      </c>
      <c r="D754">
        <v>596.691854934069</v>
      </c>
      <c r="E754">
        <v>121.00938352543</v>
      </c>
    </row>
    <row r="755" spans="1:5">
      <c r="A755">
        <v>753</v>
      </c>
      <c r="B755">
        <v>4870.80146844808</v>
      </c>
      <c r="C755">
        <v>4870.80146844808</v>
      </c>
      <c r="D755">
        <v>596.692771874586</v>
      </c>
      <c r="E755">
        <v>121.010300465945</v>
      </c>
    </row>
    <row r="756" spans="1:5">
      <c r="A756">
        <v>754</v>
      </c>
      <c r="B756">
        <v>4870.80146844808</v>
      </c>
      <c r="C756">
        <v>4870.80146844808</v>
      </c>
      <c r="D756">
        <v>596.693099913013</v>
      </c>
      <c r="E756">
        <v>121.010628504374</v>
      </c>
    </row>
    <row r="757" spans="1:5">
      <c r="A757">
        <v>755</v>
      </c>
      <c r="B757">
        <v>4870.80146844808</v>
      </c>
      <c r="C757">
        <v>4870.80146844808</v>
      </c>
      <c r="D757">
        <v>596.693052253169</v>
      </c>
      <c r="E757">
        <v>121.010580844529</v>
      </c>
    </row>
    <row r="758" spans="1:5">
      <c r="A758">
        <v>756</v>
      </c>
      <c r="B758">
        <v>4870.80146844808</v>
      </c>
      <c r="C758">
        <v>4870.80146844808</v>
      </c>
      <c r="D758">
        <v>596.688671943028</v>
      </c>
      <c r="E758">
        <v>121.006200534389</v>
      </c>
    </row>
    <row r="759" spans="1:5">
      <c r="A759">
        <v>757</v>
      </c>
      <c r="B759">
        <v>4870.80146844808</v>
      </c>
      <c r="C759">
        <v>4870.80146844808</v>
      </c>
      <c r="D759">
        <v>596.689002664679</v>
      </c>
      <c r="E759">
        <v>121.006531256038</v>
      </c>
    </row>
    <row r="760" spans="1:5">
      <c r="A760">
        <v>758</v>
      </c>
      <c r="B760">
        <v>4870.80146844808</v>
      </c>
      <c r="C760">
        <v>4870.80146844808</v>
      </c>
      <c r="D760">
        <v>596.689446551696</v>
      </c>
      <c r="E760">
        <v>121.006975143057</v>
      </c>
    </row>
    <row r="761" spans="1:5">
      <c r="A761">
        <v>759</v>
      </c>
      <c r="B761">
        <v>4870.80146844808</v>
      </c>
      <c r="C761">
        <v>4870.80146844808</v>
      </c>
      <c r="D761">
        <v>596.688658841967</v>
      </c>
      <c r="E761">
        <v>121.006187433328</v>
      </c>
    </row>
    <row r="762" spans="1:5">
      <c r="A762">
        <v>760</v>
      </c>
      <c r="B762">
        <v>4870.80146844808</v>
      </c>
      <c r="C762">
        <v>4870.80146844808</v>
      </c>
      <c r="D762">
        <v>596.690783187936</v>
      </c>
      <c r="E762">
        <v>121.008311779297</v>
      </c>
    </row>
    <row r="763" spans="1:5">
      <c r="A763">
        <v>761</v>
      </c>
      <c r="B763">
        <v>4870.80146844808</v>
      </c>
      <c r="C763">
        <v>4870.80146844808</v>
      </c>
      <c r="D763">
        <v>596.689442155813</v>
      </c>
      <c r="E763">
        <v>121.006970747172</v>
      </c>
    </row>
    <row r="764" spans="1:5">
      <c r="A764">
        <v>762</v>
      </c>
      <c r="B764">
        <v>4870.80146844808</v>
      </c>
      <c r="C764">
        <v>4870.80146844808</v>
      </c>
      <c r="D764">
        <v>596.690876739572</v>
      </c>
      <c r="E764">
        <v>121.008405330932</v>
      </c>
    </row>
    <row r="765" spans="1:5">
      <c r="A765">
        <v>763</v>
      </c>
      <c r="B765">
        <v>4870.80146844808</v>
      </c>
      <c r="C765">
        <v>4870.80146844808</v>
      </c>
      <c r="D765">
        <v>596.692322690392</v>
      </c>
      <c r="E765">
        <v>121.009851281754</v>
      </c>
    </row>
    <row r="766" spans="1:5">
      <c r="A766">
        <v>764</v>
      </c>
      <c r="B766">
        <v>4870.80146844808</v>
      </c>
      <c r="C766">
        <v>4870.80146844808</v>
      </c>
      <c r="D766">
        <v>596.690413136394</v>
      </c>
      <c r="E766">
        <v>121.007941727755</v>
      </c>
    </row>
    <row r="767" spans="1:5">
      <c r="A767">
        <v>765</v>
      </c>
      <c r="B767">
        <v>4870.80146844808</v>
      </c>
      <c r="C767">
        <v>4870.80146844808</v>
      </c>
      <c r="D767">
        <v>596.690493877239</v>
      </c>
      <c r="E767">
        <v>121.0080224686</v>
      </c>
    </row>
    <row r="768" spans="1:5">
      <c r="A768">
        <v>766</v>
      </c>
      <c r="B768">
        <v>4870.80146844808</v>
      </c>
      <c r="C768">
        <v>4870.80146844808</v>
      </c>
      <c r="D768">
        <v>596.693643739289</v>
      </c>
      <c r="E768">
        <v>121.01117233065</v>
      </c>
    </row>
    <row r="769" spans="1:5">
      <c r="A769">
        <v>767</v>
      </c>
      <c r="B769">
        <v>4870.80146844808</v>
      </c>
      <c r="C769">
        <v>4870.80146844808</v>
      </c>
      <c r="D769">
        <v>596.692159381521</v>
      </c>
      <c r="E769">
        <v>121.009687972881</v>
      </c>
    </row>
    <row r="770" spans="1:5">
      <c r="A770">
        <v>768</v>
      </c>
      <c r="B770">
        <v>4870.80146844808</v>
      </c>
      <c r="C770">
        <v>4870.80146844808</v>
      </c>
      <c r="D770">
        <v>596.689315126196</v>
      </c>
      <c r="E770">
        <v>121.006843717556</v>
      </c>
    </row>
    <row r="771" spans="1:5">
      <c r="A771">
        <v>769</v>
      </c>
      <c r="B771">
        <v>4870.80146844808</v>
      </c>
      <c r="C771">
        <v>4870.80146844808</v>
      </c>
      <c r="D771">
        <v>596.691404676339</v>
      </c>
      <c r="E771">
        <v>121.0089332677</v>
      </c>
    </row>
    <row r="772" spans="1:5">
      <c r="A772">
        <v>770</v>
      </c>
      <c r="B772">
        <v>4870.80146844808</v>
      </c>
      <c r="C772">
        <v>4870.80146844808</v>
      </c>
      <c r="D772">
        <v>596.693115869466</v>
      </c>
      <c r="E772">
        <v>121.010644460826</v>
      </c>
    </row>
    <row r="773" spans="1:5">
      <c r="A773">
        <v>771</v>
      </c>
      <c r="B773">
        <v>4870.80146844808</v>
      </c>
      <c r="C773">
        <v>4870.80146844808</v>
      </c>
      <c r="D773">
        <v>596.688838720039</v>
      </c>
      <c r="E773">
        <v>121.0063673114</v>
      </c>
    </row>
    <row r="774" spans="1:5">
      <c r="A774">
        <v>772</v>
      </c>
      <c r="B774">
        <v>4870.80146844808</v>
      </c>
      <c r="C774">
        <v>4870.80146844808</v>
      </c>
      <c r="D774">
        <v>596.688809028424</v>
      </c>
      <c r="E774">
        <v>121.006337619785</v>
      </c>
    </row>
    <row r="775" spans="1:5">
      <c r="A775">
        <v>773</v>
      </c>
      <c r="B775">
        <v>4870.80146844808</v>
      </c>
      <c r="C775">
        <v>4870.80146844808</v>
      </c>
      <c r="D775">
        <v>596.693006784617</v>
      </c>
      <c r="E775">
        <v>121.010535375978</v>
      </c>
    </row>
    <row r="776" spans="1:5">
      <c r="A776">
        <v>774</v>
      </c>
      <c r="B776">
        <v>4870.80146844808</v>
      </c>
      <c r="C776">
        <v>4870.80146844808</v>
      </c>
      <c r="D776">
        <v>596.687057856393</v>
      </c>
      <c r="E776">
        <v>121.004586447753</v>
      </c>
    </row>
    <row r="777" spans="1:5">
      <c r="A777">
        <v>775</v>
      </c>
      <c r="B777">
        <v>4870.80146844808</v>
      </c>
      <c r="C777">
        <v>4870.80146844808</v>
      </c>
      <c r="D777">
        <v>596.686796655167</v>
      </c>
      <c r="E777">
        <v>121.004325246528</v>
      </c>
    </row>
    <row r="778" spans="1:5">
      <c r="A778">
        <v>776</v>
      </c>
      <c r="B778">
        <v>4870.80146844808</v>
      </c>
      <c r="C778">
        <v>4870.80146844808</v>
      </c>
      <c r="D778">
        <v>596.692278591967</v>
      </c>
      <c r="E778">
        <v>121.009807183327</v>
      </c>
    </row>
    <row r="779" spans="1:5">
      <c r="A779">
        <v>777</v>
      </c>
      <c r="B779">
        <v>4870.80146844808</v>
      </c>
      <c r="C779">
        <v>4870.80146844808</v>
      </c>
      <c r="D779">
        <v>596.692434528082</v>
      </c>
      <c r="E779">
        <v>121.009963119442</v>
      </c>
    </row>
    <row r="780" spans="1:5">
      <c r="A780">
        <v>778</v>
      </c>
      <c r="B780">
        <v>4870.80146844808</v>
      </c>
      <c r="C780">
        <v>4870.80146844808</v>
      </c>
      <c r="D780">
        <v>596.690960022769</v>
      </c>
      <c r="E780">
        <v>121.00848861413</v>
      </c>
    </row>
    <row r="781" spans="1:5">
      <c r="A781">
        <v>779</v>
      </c>
      <c r="B781">
        <v>4870.80146844808</v>
      </c>
      <c r="C781">
        <v>4870.80146844808</v>
      </c>
      <c r="D781">
        <v>596.693144243855</v>
      </c>
      <c r="E781">
        <v>121.010672835215</v>
      </c>
    </row>
    <row r="782" spans="1:5">
      <c r="A782">
        <v>780</v>
      </c>
      <c r="B782">
        <v>4870.80146844808</v>
      </c>
      <c r="C782">
        <v>4870.80146844808</v>
      </c>
      <c r="D782">
        <v>596.688257678124</v>
      </c>
      <c r="E782">
        <v>121.005786269483</v>
      </c>
    </row>
    <row r="783" spans="1:5">
      <c r="A783">
        <v>781</v>
      </c>
      <c r="B783">
        <v>4870.80146844808</v>
      </c>
      <c r="C783">
        <v>4870.80146844808</v>
      </c>
      <c r="D783">
        <v>596.691896678353</v>
      </c>
      <c r="E783">
        <v>121.009425269714</v>
      </c>
    </row>
    <row r="784" spans="1:5">
      <c r="A784">
        <v>782</v>
      </c>
      <c r="B784">
        <v>4870.80146844808</v>
      </c>
      <c r="C784">
        <v>4870.80146844808</v>
      </c>
      <c r="D784">
        <v>596.693651877276</v>
      </c>
      <c r="E784">
        <v>121.011180468637</v>
      </c>
    </row>
    <row r="785" spans="1:5">
      <c r="A785">
        <v>783</v>
      </c>
      <c r="B785">
        <v>4870.80146844808</v>
      </c>
      <c r="C785">
        <v>4870.80146844808</v>
      </c>
      <c r="D785">
        <v>596.691849109386</v>
      </c>
      <c r="E785">
        <v>121.009377700746</v>
      </c>
    </row>
    <row r="786" spans="1:5">
      <c r="A786">
        <v>784</v>
      </c>
      <c r="B786">
        <v>4870.80146844808</v>
      </c>
      <c r="C786">
        <v>4870.80146844808</v>
      </c>
      <c r="D786">
        <v>596.690639130033</v>
      </c>
      <c r="E786">
        <v>121.008167721393</v>
      </c>
    </row>
    <row r="787" spans="1:5">
      <c r="A787">
        <v>785</v>
      </c>
      <c r="B787">
        <v>4870.80146844808</v>
      </c>
      <c r="C787">
        <v>4870.80146844808</v>
      </c>
      <c r="D787">
        <v>596.693507049888</v>
      </c>
      <c r="E787">
        <v>121.011035641248</v>
      </c>
    </row>
    <row r="788" spans="1:5">
      <c r="A788">
        <v>786</v>
      </c>
      <c r="B788">
        <v>4870.80146844808</v>
      </c>
      <c r="C788">
        <v>4870.80146844808</v>
      </c>
      <c r="D788">
        <v>596.695659883866</v>
      </c>
      <c r="E788">
        <v>121.013188475228</v>
      </c>
    </row>
    <row r="789" spans="1:5">
      <c r="A789">
        <v>787</v>
      </c>
      <c r="B789">
        <v>4870.80146844808</v>
      </c>
      <c r="C789">
        <v>4870.80146844808</v>
      </c>
      <c r="D789">
        <v>596.692148529022</v>
      </c>
      <c r="E789">
        <v>121.009677120384</v>
      </c>
    </row>
    <row r="790" spans="1:5">
      <c r="A790">
        <v>788</v>
      </c>
      <c r="B790">
        <v>4870.80146844808</v>
      </c>
      <c r="C790">
        <v>4870.80146844808</v>
      </c>
      <c r="D790">
        <v>596.694972118847</v>
      </c>
      <c r="E790">
        <v>121.012500710206</v>
      </c>
    </row>
    <row r="791" spans="1:5">
      <c r="A791">
        <v>789</v>
      </c>
      <c r="B791">
        <v>4870.80146844808</v>
      </c>
      <c r="C791">
        <v>4870.80146844808</v>
      </c>
      <c r="D791">
        <v>596.69290676605</v>
      </c>
      <c r="E791">
        <v>121.01043535741</v>
      </c>
    </row>
    <row r="792" spans="1:5">
      <c r="A792">
        <v>790</v>
      </c>
      <c r="B792">
        <v>4870.80146844808</v>
      </c>
      <c r="C792">
        <v>4870.80146844808</v>
      </c>
      <c r="D792">
        <v>596.689595060974</v>
      </c>
      <c r="E792">
        <v>121.007123652335</v>
      </c>
    </row>
    <row r="793" spans="1:5">
      <c r="A793">
        <v>791</v>
      </c>
      <c r="B793">
        <v>4870.80146844808</v>
      </c>
      <c r="C793">
        <v>4870.80146844808</v>
      </c>
      <c r="D793">
        <v>596.69187648735</v>
      </c>
      <c r="E793">
        <v>121.00940507871</v>
      </c>
    </row>
    <row r="794" spans="1:5">
      <c r="A794">
        <v>792</v>
      </c>
      <c r="B794">
        <v>4870.80146844808</v>
      </c>
      <c r="C794">
        <v>4870.80146844808</v>
      </c>
      <c r="D794">
        <v>596.691641345898</v>
      </c>
      <c r="E794">
        <v>121.009169937259</v>
      </c>
    </row>
    <row r="795" spans="1:5">
      <c r="A795">
        <v>793</v>
      </c>
      <c r="B795">
        <v>4870.80146844808</v>
      </c>
      <c r="C795">
        <v>4870.80146844808</v>
      </c>
      <c r="D795">
        <v>596.690634733915</v>
      </c>
      <c r="E795">
        <v>121.008163325276</v>
      </c>
    </row>
    <row r="796" spans="1:5">
      <c r="A796">
        <v>794</v>
      </c>
      <c r="B796">
        <v>4870.80146844808</v>
      </c>
      <c r="C796">
        <v>4870.80146844808</v>
      </c>
      <c r="D796">
        <v>596.692210011789</v>
      </c>
      <c r="E796">
        <v>121.009738603149</v>
      </c>
    </row>
    <row r="797" spans="1:5">
      <c r="A797">
        <v>795</v>
      </c>
      <c r="B797">
        <v>4870.80146844808</v>
      </c>
      <c r="C797">
        <v>4870.80146844808</v>
      </c>
      <c r="D797">
        <v>596.692779094982</v>
      </c>
      <c r="E797">
        <v>121.010307686343</v>
      </c>
    </row>
    <row r="798" spans="1:5">
      <c r="A798">
        <v>796</v>
      </c>
      <c r="B798">
        <v>4870.80146844808</v>
      </c>
      <c r="C798">
        <v>4870.80146844808</v>
      </c>
      <c r="D798">
        <v>596.691132326021</v>
      </c>
      <c r="E798">
        <v>121.008660917381</v>
      </c>
    </row>
    <row r="799" spans="1:5">
      <c r="A799">
        <v>797</v>
      </c>
      <c r="B799">
        <v>4870.80146844808</v>
      </c>
      <c r="C799">
        <v>4870.80146844808</v>
      </c>
      <c r="D799">
        <v>596.691421671474</v>
      </c>
      <c r="E799">
        <v>121.008950262836</v>
      </c>
    </row>
    <row r="800" spans="1:5">
      <c r="A800">
        <v>798</v>
      </c>
      <c r="B800">
        <v>4870.80146844808</v>
      </c>
      <c r="C800">
        <v>4870.80146844808</v>
      </c>
      <c r="D800">
        <v>596.691240326294</v>
      </c>
      <c r="E800">
        <v>121.008768917654</v>
      </c>
    </row>
    <row r="801" spans="1:5">
      <c r="A801">
        <v>799</v>
      </c>
      <c r="B801">
        <v>4870.80146844808</v>
      </c>
      <c r="C801">
        <v>4870.80146844808</v>
      </c>
      <c r="D801">
        <v>596.692726468315</v>
      </c>
      <c r="E801">
        <v>121.010255059675</v>
      </c>
    </row>
    <row r="802" spans="1:5">
      <c r="A802">
        <v>800</v>
      </c>
      <c r="B802">
        <v>4870.80146844808</v>
      </c>
      <c r="C802">
        <v>4870.80146844808</v>
      </c>
      <c r="D802">
        <v>596.692876148612</v>
      </c>
      <c r="E802">
        <v>121.010404739972</v>
      </c>
    </row>
    <row r="803" spans="1:5">
      <c r="A803">
        <v>801</v>
      </c>
      <c r="B803">
        <v>4870.80146844808</v>
      </c>
      <c r="C803">
        <v>4870.80146844808</v>
      </c>
      <c r="D803">
        <v>596.691583465569</v>
      </c>
      <c r="E803">
        <v>121.009112056929</v>
      </c>
    </row>
    <row r="804" spans="1:5">
      <c r="A804">
        <v>802</v>
      </c>
      <c r="B804">
        <v>4870.80146844808</v>
      </c>
      <c r="C804">
        <v>4870.80146844808</v>
      </c>
      <c r="D804">
        <v>596.693723216396</v>
      </c>
      <c r="E804">
        <v>121.011251807756</v>
      </c>
    </row>
    <row r="805" spans="1:5">
      <c r="A805">
        <v>803</v>
      </c>
      <c r="B805">
        <v>4870.80146844808</v>
      </c>
      <c r="C805">
        <v>4870.80146844808</v>
      </c>
      <c r="D805">
        <v>596.695859240446</v>
      </c>
      <c r="E805">
        <v>121.013387831805</v>
      </c>
    </row>
    <row r="806" spans="1:5">
      <c r="A806">
        <v>804</v>
      </c>
      <c r="B806">
        <v>4870.80146844808</v>
      </c>
      <c r="C806">
        <v>4870.80146844808</v>
      </c>
      <c r="D806">
        <v>596.695575982461</v>
      </c>
      <c r="E806">
        <v>121.013104573821</v>
      </c>
    </row>
    <row r="807" spans="1:5">
      <c r="A807">
        <v>805</v>
      </c>
      <c r="B807">
        <v>4870.80146844808</v>
      </c>
      <c r="C807">
        <v>4870.80146844808</v>
      </c>
      <c r="D807">
        <v>596.696476353001</v>
      </c>
      <c r="E807">
        <v>121.014004944362</v>
      </c>
    </row>
    <row r="808" spans="1:5">
      <c r="A808">
        <v>806</v>
      </c>
      <c r="B808">
        <v>4870.80146844808</v>
      </c>
      <c r="C808">
        <v>4870.80146844808</v>
      </c>
      <c r="D808">
        <v>596.69546001311</v>
      </c>
      <c r="E808">
        <v>121.01298860447</v>
      </c>
    </row>
    <row r="809" spans="1:5">
      <c r="A809">
        <v>807</v>
      </c>
      <c r="B809">
        <v>4870.80146844808</v>
      </c>
      <c r="C809">
        <v>4870.80146844808</v>
      </c>
      <c r="D809">
        <v>596.696824772765</v>
      </c>
      <c r="E809">
        <v>121.014353364125</v>
      </c>
    </row>
    <row r="810" spans="1:5">
      <c r="A810">
        <v>808</v>
      </c>
      <c r="B810">
        <v>4870.80146844808</v>
      </c>
      <c r="C810">
        <v>4870.80146844808</v>
      </c>
      <c r="D810">
        <v>596.696446639573</v>
      </c>
      <c r="E810">
        <v>121.013975230934</v>
      </c>
    </row>
    <row r="811" spans="1:5">
      <c r="A811">
        <v>809</v>
      </c>
      <c r="B811">
        <v>4870.80146844808</v>
      </c>
      <c r="C811">
        <v>4870.80146844808</v>
      </c>
      <c r="D811">
        <v>596.694906873395</v>
      </c>
      <c r="E811">
        <v>121.012435464755</v>
      </c>
    </row>
    <row r="812" spans="1:5">
      <c r="A812">
        <v>810</v>
      </c>
      <c r="B812">
        <v>4870.80146844808</v>
      </c>
      <c r="C812">
        <v>4870.80146844808</v>
      </c>
      <c r="D812">
        <v>596.694282090387</v>
      </c>
      <c r="E812">
        <v>121.011810681747</v>
      </c>
    </row>
    <row r="813" spans="1:5">
      <c r="A813">
        <v>811</v>
      </c>
      <c r="B813">
        <v>4870.80146844808</v>
      </c>
      <c r="C813">
        <v>4870.80146844808</v>
      </c>
      <c r="D813">
        <v>596.692500620886</v>
      </c>
      <c r="E813">
        <v>121.010029212247</v>
      </c>
    </row>
    <row r="814" spans="1:5">
      <c r="A814">
        <v>812</v>
      </c>
      <c r="B814">
        <v>4870.80146844808</v>
      </c>
      <c r="C814">
        <v>4870.80146844808</v>
      </c>
      <c r="D814">
        <v>596.693186497887</v>
      </c>
      <c r="E814">
        <v>121.010715089248</v>
      </c>
    </row>
    <row r="815" spans="1:5">
      <c r="A815">
        <v>813</v>
      </c>
      <c r="B815">
        <v>4870.80146844808</v>
      </c>
      <c r="C815">
        <v>4870.80146844808</v>
      </c>
      <c r="D815">
        <v>596.693597703137</v>
      </c>
      <c r="E815">
        <v>121.011126294497</v>
      </c>
    </row>
    <row r="816" spans="1:5">
      <c r="A816">
        <v>814</v>
      </c>
      <c r="B816">
        <v>4870.80146844808</v>
      </c>
      <c r="C816">
        <v>4870.80146844808</v>
      </c>
      <c r="D816">
        <v>596.693727901084</v>
      </c>
      <c r="E816">
        <v>121.011256492444</v>
      </c>
    </row>
    <row r="817" spans="1:5">
      <c r="A817">
        <v>815</v>
      </c>
      <c r="B817">
        <v>4870.80146844808</v>
      </c>
      <c r="C817">
        <v>4870.80146844808</v>
      </c>
      <c r="D817">
        <v>596.694827671567</v>
      </c>
      <c r="E817">
        <v>121.012356262928</v>
      </c>
    </row>
    <row r="818" spans="1:5">
      <c r="A818">
        <v>816</v>
      </c>
      <c r="B818">
        <v>4870.80146844808</v>
      </c>
      <c r="C818">
        <v>4870.80146844808</v>
      </c>
      <c r="D818">
        <v>596.693278084902</v>
      </c>
      <c r="E818">
        <v>121.010806676263</v>
      </c>
    </row>
    <row r="819" spans="1:5">
      <c r="A819">
        <v>817</v>
      </c>
      <c r="B819">
        <v>4870.80146844808</v>
      </c>
      <c r="C819">
        <v>4870.80146844808</v>
      </c>
      <c r="D819">
        <v>596.694199072618</v>
      </c>
      <c r="E819">
        <v>121.011727663978</v>
      </c>
    </row>
    <row r="820" spans="1:5">
      <c r="A820">
        <v>818</v>
      </c>
      <c r="B820">
        <v>4870.80146844808</v>
      </c>
      <c r="C820">
        <v>4870.80146844808</v>
      </c>
      <c r="D820">
        <v>596.693673306243</v>
      </c>
      <c r="E820">
        <v>121.011201897604</v>
      </c>
    </row>
    <row r="821" spans="1:5">
      <c r="A821">
        <v>819</v>
      </c>
      <c r="B821">
        <v>4870.80146844808</v>
      </c>
      <c r="C821">
        <v>4870.80146844808</v>
      </c>
      <c r="D821">
        <v>596.692256781052</v>
      </c>
      <c r="E821">
        <v>121.009785372413</v>
      </c>
    </row>
    <row r="822" spans="1:5">
      <c r="A822">
        <v>820</v>
      </c>
      <c r="B822">
        <v>4870.80146844808</v>
      </c>
      <c r="C822">
        <v>4870.80146844808</v>
      </c>
      <c r="D822">
        <v>596.693852186429</v>
      </c>
      <c r="E822">
        <v>121.011380777789</v>
      </c>
    </row>
    <row r="823" spans="1:5">
      <c r="A823">
        <v>821</v>
      </c>
      <c r="B823">
        <v>4870.80146844808</v>
      </c>
      <c r="C823">
        <v>4870.80146844808</v>
      </c>
      <c r="D823">
        <v>596.694317146785</v>
      </c>
      <c r="E823">
        <v>121.011845738145</v>
      </c>
    </row>
    <row r="824" spans="1:5">
      <c r="A824">
        <v>822</v>
      </c>
      <c r="B824">
        <v>4870.80146844808</v>
      </c>
      <c r="C824">
        <v>4870.80146844808</v>
      </c>
      <c r="D824">
        <v>596.693392946248</v>
      </c>
      <c r="E824">
        <v>121.010921537609</v>
      </c>
    </row>
    <row r="825" spans="1:5">
      <c r="A825">
        <v>823</v>
      </c>
      <c r="B825">
        <v>4870.80146844808</v>
      </c>
      <c r="C825">
        <v>4870.80146844808</v>
      </c>
      <c r="D825">
        <v>596.69299201405</v>
      </c>
      <c r="E825">
        <v>121.01052060541</v>
      </c>
    </row>
    <row r="826" spans="1:5">
      <c r="A826">
        <v>824</v>
      </c>
      <c r="B826">
        <v>4870.80146844808</v>
      </c>
      <c r="C826">
        <v>4870.80146844808</v>
      </c>
      <c r="D826">
        <v>596.693837880259</v>
      </c>
      <c r="E826">
        <v>121.01136647162</v>
      </c>
    </row>
    <row r="827" spans="1:5">
      <c r="A827">
        <v>825</v>
      </c>
      <c r="B827">
        <v>4870.80146844808</v>
      </c>
      <c r="C827">
        <v>4870.80146844808</v>
      </c>
      <c r="D827">
        <v>596.694168777889</v>
      </c>
      <c r="E827">
        <v>121.011697369251</v>
      </c>
    </row>
    <row r="828" spans="1:5">
      <c r="A828">
        <v>826</v>
      </c>
      <c r="B828">
        <v>4870.80146844808</v>
      </c>
      <c r="C828">
        <v>4870.80146844808</v>
      </c>
      <c r="D828">
        <v>596.693750037923</v>
      </c>
      <c r="E828">
        <v>121.011278629283</v>
      </c>
    </row>
    <row r="829" spans="1:5">
      <c r="A829">
        <v>827</v>
      </c>
      <c r="B829">
        <v>4870.80146844808</v>
      </c>
      <c r="C829">
        <v>4870.80146844808</v>
      </c>
      <c r="D829">
        <v>596.691524857441</v>
      </c>
      <c r="E829">
        <v>121.009053448801</v>
      </c>
    </row>
    <row r="830" spans="1:5">
      <c r="A830">
        <v>828</v>
      </c>
      <c r="B830">
        <v>4870.80146844808</v>
      </c>
      <c r="C830">
        <v>4870.80146844808</v>
      </c>
      <c r="D830">
        <v>596.693870260269</v>
      </c>
      <c r="E830">
        <v>121.01139885163</v>
      </c>
    </row>
    <row r="831" spans="1:5">
      <c r="A831">
        <v>829</v>
      </c>
      <c r="B831">
        <v>4870.80146844808</v>
      </c>
      <c r="C831">
        <v>4870.80146844808</v>
      </c>
      <c r="D831">
        <v>596.691977390115</v>
      </c>
      <c r="E831">
        <v>121.009505981476</v>
      </c>
    </row>
    <row r="832" spans="1:5">
      <c r="A832">
        <v>830</v>
      </c>
      <c r="B832">
        <v>4870.80146844808</v>
      </c>
      <c r="C832">
        <v>4870.80146844808</v>
      </c>
      <c r="D832">
        <v>596.694034419468</v>
      </c>
      <c r="E832">
        <v>121.011563010829</v>
      </c>
    </row>
    <row r="833" spans="1:5">
      <c r="A833">
        <v>831</v>
      </c>
      <c r="B833">
        <v>4870.80146844808</v>
      </c>
      <c r="C833">
        <v>4870.80146844808</v>
      </c>
      <c r="D833">
        <v>596.694628528292</v>
      </c>
      <c r="E833">
        <v>121.012157119652</v>
      </c>
    </row>
    <row r="834" spans="1:5">
      <c r="A834">
        <v>832</v>
      </c>
      <c r="B834">
        <v>4870.80146844808</v>
      </c>
      <c r="C834">
        <v>4870.80146844808</v>
      </c>
      <c r="D834">
        <v>596.694751179363</v>
      </c>
      <c r="E834">
        <v>121.012279770724</v>
      </c>
    </row>
    <row r="835" spans="1:5">
      <c r="A835">
        <v>833</v>
      </c>
      <c r="B835">
        <v>4870.80146844808</v>
      </c>
      <c r="C835">
        <v>4870.80146844808</v>
      </c>
      <c r="D835">
        <v>596.690888708827</v>
      </c>
      <c r="E835">
        <v>121.008417300188</v>
      </c>
    </row>
    <row r="836" spans="1:5">
      <c r="A836">
        <v>834</v>
      </c>
      <c r="B836">
        <v>4870.80146844808</v>
      </c>
      <c r="C836">
        <v>4870.80146844808</v>
      </c>
      <c r="D836">
        <v>596.693603910255</v>
      </c>
      <c r="E836">
        <v>121.011132501614</v>
      </c>
    </row>
    <row r="837" spans="1:5">
      <c r="A837">
        <v>835</v>
      </c>
      <c r="B837">
        <v>4870.80146844808</v>
      </c>
      <c r="C837">
        <v>4870.80146844808</v>
      </c>
      <c r="D837">
        <v>596.691341589907</v>
      </c>
      <c r="E837">
        <v>121.008870181267</v>
      </c>
    </row>
    <row r="838" spans="1:5">
      <c r="A838">
        <v>836</v>
      </c>
      <c r="B838">
        <v>4870.80146844808</v>
      </c>
      <c r="C838">
        <v>4870.80146844808</v>
      </c>
      <c r="D838">
        <v>596.693446411651</v>
      </c>
      <c r="E838">
        <v>121.010975003011</v>
      </c>
    </row>
    <row r="839" spans="1:5">
      <c r="A839">
        <v>837</v>
      </c>
      <c r="B839">
        <v>4870.80146844808</v>
      </c>
      <c r="C839">
        <v>4870.80146844808</v>
      </c>
      <c r="D839">
        <v>596.692619915876</v>
      </c>
      <c r="E839">
        <v>121.010148507237</v>
      </c>
    </row>
    <row r="840" spans="1:5">
      <c r="A840">
        <v>838</v>
      </c>
      <c r="B840">
        <v>4870.80146844808</v>
      </c>
      <c r="C840">
        <v>4870.80146844808</v>
      </c>
      <c r="D840">
        <v>596.692146119732</v>
      </c>
      <c r="E840">
        <v>121.009674711093</v>
      </c>
    </row>
    <row r="841" spans="1:5">
      <c r="A841">
        <v>839</v>
      </c>
      <c r="B841">
        <v>4870.80146844808</v>
      </c>
      <c r="C841">
        <v>4870.80146844808</v>
      </c>
      <c r="D841">
        <v>596.693471691849</v>
      </c>
      <c r="E841">
        <v>121.011000283209</v>
      </c>
    </row>
    <row r="842" spans="1:5">
      <c r="A842">
        <v>840</v>
      </c>
      <c r="B842">
        <v>4870.80146844808</v>
      </c>
      <c r="C842">
        <v>4870.80146844808</v>
      </c>
      <c r="D842">
        <v>596.694533783188</v>
      </c>
      <c r="E842">
        <v>121.012062374549</v>
      </c>
    </row>
    <row r="843" spans="1:5">
      <c r="A843">
        <v>841</v>
      </c>
      <c r="B843">
        <v>4870.80146844808</v>
      </c>
      <c r="C843">
        <v>4870.80146844808</v>
      </c>
      <c r="D843">
        <v>596.693641946979</v>
      </c>
      <c r="E843">
        <v>121.01117053834</v>
      </c>
    </row>
    <row r="844" spans="1:5">
      <c r="A844">
        <v>842</v>
      </c>
      <c r="B844">
        <v>4870.80146844808</v>
      </c>
      <c r="C844">
        <v>4870.80146844808</v>
      </c>
      <c r="D844">
        <v>596.6925219599</v>
      </c>
      <c r="E844">
        <v>121.01005055126</v>
      </c>
    </row>
    <row r="845" spans="1:5">
      <c r="A845">
        <v>843</v>
      </c>
      <c r="B845">
        <v>4870.80146844808</v>
      </c>
      <c r="C845">
        <v>4870.80146844808</v>
      </c>
      <c r="D845">
        <v>596.693275946805</v>
      </c>
      <c r="E845">
        <v>121.010804538165</v>
      </c>
    </row>
    <row r="846" spans="1:5">
      <c r="A846">
        <v>844</v>
      </c>
      <c r="B846">
        <v>4870.80146844808</v>
      </c>
      <c r="C846">
        <v>4870.80146844808</v>
      </c>
      <c r="D846">
        <v>596.693070694399</v>
      </c>
      <c r="E846">
        <v>121.010599285759</v>
      </c>
    </row>
    <row r="847" spans="1:5">
      <c r="A847">
        <v>845</v>
      </c>
      <c r="B847">
        <v>4870.80146844808</v>
      </c>
      <c r="C847">
        <v>4870.80146844808</v>
      </c>
      <c r="D847">
        <v>596.692572583869</v>
      </c>
      <c r="E847">
        <v>121.010101175229</v>
      </c>
    </row>
    <row r="848" spans="1:5">
      <c r="A848">
        <v>846</v>
      </c>
      <c r="B848">
        <v>4870.80146844808</v>
      </c>
      <c r="C848">
        <v>4870.80146844808</v>
      </c>
      <c r="D848">
        <v>596.692164274249</v>
      </c>
      <c r="E848">
        <v>121.009692865609</v>
      </c>
    </row>
    <row r="849" spans="1:5">
      <c r="A849">
        <v>847</v>
      </c>
      <c r="B849">
        <v>4870.80146844808</v>
      </c>
      <c r="C849">
        <v>4870.80146844808</v>
      </c>
      <c r="D849">
        <v>596.691727866303</v>
      </c>
      <c r="E849">
        <v>121.009256457664</v>
      </c>
    </row>
    <row r="850" spans="1:5">
      <c r="A850">
        <v>848</v>
      </c>
      <c r="B850">
        <v>4870.80146844808</v>
      </c>
      <c r="C850">
        <v>4870.80146844808</v>
      </c>
      <c r="D850">
        <v>596.691275814234</v>
      </c>
      <c r="E850">
        <v>121.008804405595</v>
      </c>
    </row>
    <row r="851" spans="1:5">
      <c r="A851">
        <v>849</v>
      </c>
      <c r="B851">
        <v>4870.80146844808</v>
      </c>
      <c r="C851">
        <v>4870.80146844808</v>
      </c>
      <c r="D851">
        <v>596.691499407795</v>
      </c>
      <c r="E851">
        <v>121.009027999155</v>
      </c>
    </row>
    <row r="852" spans="1:5">
      <c r="A852">
        <v>850</v>
      </c>
      <c r="B852">
        <v>4870.80146844808</v>
      </c>
      <c r="C852">
        <v>4870.80146844808</v>
      </c>
      <c r="D852">
        <v>596.691697622133</v>
      </c>
      <c r="E852">
        <v>121.009226213494</v>
      </c>
    </row>
    <row r="853" spans="1:5">
      <c r="A853">
        <v>851</v>
      </c>
      <c r="B853">
        <v>4870.80146844808</v>
      </c>
      <c r="C853">
        <v>4870.80146844808</v>
      </c>
      <c r="D853">
        <v>596.691694615435</v>
      </c>
      <c r="E853">
        <v>121.009223206796</v>
      </c>
    </row>
    <row r="854" spans="1:5">
      <c r="A854">
        <v>852</v>
      </c>
      <c r="B854">
        <v>4870.80146844808</v>
      </c>
      <c r="C854">
        <v>4870.80146844808</v>
      </c>
      <c r="D854">
        <v>596.692587255826</v>
      </c>
      <c r="E854">
        <v>121.010115847186</v>
      </c>
    </row>
    <row r="855" spans="1:5">
      <c r="A855">
        <v>853</v>
      </c>
      <c r="B855">
        <v>4870.80146844808</v>
      </c>
      <c r="C855">
        <v>4870.80146844808</v>
      </c>
      <c r="D855">
        <v>596.691968185383</v>
      </c>
      <c r="E855">
        <v>121.009496776744</v>
      </c>
    </row>
    <row r="856" spans="1:5">
      <c r="A856">
        <v>854</v>
      </c>
      <c r="B856">
        <v>4870.80146844808</v>
      </c>
      <c r="C856">
        <v>4870.80146844808</v>
      </c>
      <c r="D856">
        <v>596.690567901137</v>
      </c>
      <c r="E856">
        <v>121.008096492497</v>
      </c>
    </row>
    <row r="857" spans="1:5">
      <c r="A857">
        <v>855</v>
      </c>
      <c r="B857">
        <v>4870.80146844808</v>
      </c>
      <c r="C857">
        <v>4870.80146844808</v>
      </c>
      <c r="D857">
        <v>596.691715502802</v>
      </c>
      <c r="E857">
        <v>121.009244094164</v>
      </c>
    </row>
    <row r="858" spans="1:5">
      <c r="A858">
        <v>856</v>
      </c>
      <c r="B858">
        <v>4870.80146844808</v>
      </c>
      <c r="C858">
        <v>4870.80146844808</v>
      </c>
      <c r="D858">
        <v>596.691926012265</v>
      </c>
      <c r="E858">
        <v>121.009454603626</v>
      </c>
    </row>
    <row r="859" spans="1:5">
      <c r="A859">
        <v>857</v>
      </c>
      <c r="B859">
        <v>4870.80146844808</v>
      </c>
      <c r="C859">
        <v>4870.80146844808</v>
      </c>
      <c r="D859">
        <v>596.691658670132</v>
      </c>
      <c r="E859">
        <v>121.009187261493</v>
      </c>
    </row>
    <row r="860" spans="1:5">
      <c r="A860">
        <v>858</v>
      </c>
      <c r="B860">
        <v>4870.80146844808</v>
      </c>
      <c r="C860">
        <v>4870.80146844808</v>
      </c>
      <c r="D860">
        <v>596.690990837609</v>
      </c>
      <c r="E860">
        <v>121.008519428969</v>
      </c>
    </row>
    <row r="861" spans="1:5">
      <c r="A861">
        <v>859</v>
      </c>
      <c r="B861">
        <v>4870.80146844808</v>
      </c>
      <c r="C861">
        <v>4870.80146844808</v>
      </c>
      <c r="D861">
        <v>596.691538285243</v>
      </c>
      <c r="E861">
        <v>121.009066876601</v>
      </c>
    </row>
    <row r="862" spans="1:5">
      <c r="A862">
        <v>860</v>
      </c>
      <c r="B862">
        <v>4870.80146844808</v>
      </c>
      <c r="C862">
        <v>4870.80146844808</v>
      </c>
      <c r="D862">
        <v>596.691566507706</v>
      </c>
      <c r="E862">
        <v>121.009095099067</v>
      </c>
    </row>
    <row r="863" spans="1:5">
      <c r="A863">
        <v>861</v>
      </c>
      <c r="B863">
        <v>4870.80146844808</v>
      </c>
      <c r="C863">
        <v>4870.80146844808</v>
      </c>
      <c r="D863">
        <v>596.691457739876</v>
      </c>
      <c r="E863">
        <v>121.008986331236</v>
      </c>
    </row>
    <row r="864" spans="1:5">
      <c r="A864">
        <v>862</v>
      </c>
      <c r="B864">
        <v>4870.80146844808</v>
      </c>
      <c r="C864">
        <v>4870.80146844808</v>
      </c>
      <c r="D864">
        <v>596.691048923044</v>
      </c>
      <c r="E864">
        <v>121.008577514404</v>
      </c>
    </row>
    <row r="865" spans="1:5">
      <c r="A865">
        <v>863</v>
      </c>
      <c r="B865">
        <v>4870.80146844808</v>
      </c>
      <c r="C865">
        <v>4870.80146844808</v>
      </c>
      <c r="D865">
        <v>596.691555360307</v>
      </c>
      <c r="E865">
        <v>121.009083951668</v>
      </c>
    </row>
    <row r="866" spans="1:5">
      <c r="A866">
        <v>864</v>
      </c>
      <c r="B866">
        <v>4870.80146844808</v>
      </c>
      <c r="C866">
        <v>4870.80146844808</v>
      </c>
      <c r="D866">
        <v>596.691553573882</v>
      </c>
      <c r="E866">
        <v>121.009082165243</v>
      </c>
    </row>
    <row r="867" spans="1:5">
      <c r="A867">
        <v>865</v>
      </c>
      <c r="B867">
        <v>4870.80146844808</v>
      </c>
      <c r="C867">
        <v>4870.80146844808</v>
      </c>
      <c r="D867">
        <v>596.6914417012</v>
      </c>
      <c r="E867">
        <v>121.00897029256</v>
      </c>
    </row>
    <row r="868" spans="1:5">
      <c r="A868">
        <v>866</v>
      </c>
      <c r="B868">
        <v>4870.80146844808</v>
      </c>
      <c r="C868">
        <v>4870.80146844808</v>
      </c>
      <c r="D868">
        <v>596.691701406409</v>
      </c>
      <c r="E868">
        <v>121.00922999777</v>
      </c>
    </row>
    <row r="869" spans="1:5">
      <c r="A869">
        <v>867</v>
      </c>
      <c r="B869">
        <v>4870.80146844808</v>
      </c>
      <c r="C869">
        <v>4870.80146844808</v>
      </c>
      <c r="D869">
        <v>596.691465524343</v>
      </c>
      <c r="E869">
        <v>121.008994115705</v>
      </c>
    </row>
    <row r="870" spans="1:5">
      <c r="A870">
        <v>868</v>
      </c>
      <c r="B870">
        <v>4870.80146844808</v>
      </c>
      <c r="C870">
        <v>4870.80146844808</v>
      </c>
      <c r="D870">
        <v>596.691654179673</v>
      </c>
      <c r="E870">
        <v>121.009182771033</v>
      </c>
    </row>
    <row r="871" spans="1:5">
      <c r="A871">
        <v>869</v>
      </c>
      <c r="B871">
        <v>4870.80146844808</v>
      </c>
      <c r="C871">
        <v>4870.80146844808</v>
      </c>
      <c r="D871">
        <v>596.69189310981</v>
      </c>
      <c r="E871">
        <v>121.009421701171</v>
      </c>
    </row>
    <row r="872" spans="1:5">
      <c r="A872">
        <v>870</v>
      </c>
      <c r="B872">
        <v>4870.80146844808</v>
      </c>
      <c r="C872">
        <v>4870.80146844808</v>
      </c>
      <c r="D872">
        <v>596.69044113976</v>
      </c>
      <c r="E872">
        <v>121.00796973112</v>
      </c>
    </row>
    <row r="873" spans="1:5">
      <c r="A873">
        <v>871</v>
      </c>
      <c r="B873">
        <v>4870.80146844808</v>
      </c>
      <c r="C873">
        <v>4870.80146844808</v>
      </c>
      <c r="D873">
        <v>596.69100701173</v>
      </c>
      <c r="E873">
        <v>121.008535603092</v>
      </c>
    </row>
    <row r="874" spans="1:5">
      <c r="A874">
        <v>872</v>
      </c>
      <c r="B874">
        <v>4870.80146844808</v>
      </c>
      <c r="C874">
        <v>4870.80146844808</v>
      </c>
      <c r="D874">
        <v>596.690798908054</v>
      </c>
      <c r="E874">
        <v>121.008327499415</v>
      </c>
    </row>
    <row r="875" spans="1:5">
      <c r="A875">
        <v>873</v>
      </c>
      <c r="B875">
        <v>4870.80146844808</v>
      </c>
      <c r="C875">
        <v>4870.80146844808</v>
      </c>
      <c r="D875">
        <v>596.691278950376</v>
      </c>
      <c r="E875">
        <v>121.008807541737</v>
      </c>
    </row>
    <row r="876" spans="1:5">
      <c r="A876">
        <v>874</v>
      </c>
      <c r="B876">
        <v>4870.80146844808</v>
      </c>
      <c r="C876">
        <v>4870.80146844808</v>
      </c>
      <c r="D876">
        <v>596.690702281746</v>
      </c>
      <c r="E876">
        <v>121.008230873106</v>
      </c>
    </row>
    <row r="877" spans="1:5">
      <c r="A877">
        <v>875</v>
      </c>
      <c r="B877">
        <v>4870.80146844808</v>
      </c>
      <c r="C877">
        <v>4870.80146844808</v>
      </c>
      <c r="D877">
        <v>596.691614558205</v>
      </c>
      <c r="E877">
        <v>121.009143149567</v>
      </c>
    </row>
    <row r="878" spans="1:5">
      <c r="A878">
        <v>876</v>
      </c>
      <c r="B878">
        <v>4870.80146844808</v>
      </c>
      <c r="C878">
        <v>4870.80146844808</v>
      </c>
      <c r="D878">
        <v>596.692271663019</v>
      </c>
      <c r="E878">
        <v>121.009800254379</v>
      </c>
    </row>
    <row r="879" spans="1:5">
      <c r="A879">
        <v>877</v>
      </c>
      <c r="B879">
        <v>4870.80146844808</v>
      </c>
      <c r="C879">
        <v>4870.80146844808</v>
      </c>
      <c r="D879">
        <v>596.690775597688</v>
      </c>
      <c r="E879">
        <v>121.008304189049</v>
      </c>
    </row>
    <row r="880" spans="1:5">
      <c r="A880">
        <v>878</v>
      </c>
      <c r="B880">
        <v>4870.80146844808</v>
      </c>
      <c r="C880">
        <v>4870.80146844808</v>
      </c>
      <c r="D880">
        <v>596.690522464926</v>
      </c>
      <c r="E880">
        <v>121.008051056287</v>
      </c>
    </row>
    <row r="881" spans="1:5">
      <c r="A881">
        <v>879</v>
      </c>
      <c r="B881">
        <v>4870.80146844808</v>
      </c>
      <c r="C881">
        <v>4870.80146844808</v>
      </c>
      <c r="D881">
        <v>596.69166278904</v>
      </c>
      <c r="E881">
        <v>121.009191380403</v>
      </c>
    </row>
    <row r="882" spans="1:5">
      <c r="A882">
        <v>880</v>
      </c>
      <c r="B882">
        <v>4870.80146844808</v>
      </c>
      <c r="C882">
        <v>4870.80146844808</v>
      </c>
      <c r="D882">
        <v>596.690901537077</v>
      </c>
      <c r="E882">
        <v>121.008430128438</v>
      </c>
    </row>
    <row r="883" spans="1:5">
      <c r="A883">
        <v>881</v>
      </c>
      <c r="B883">
        <v>4870.80146844808</v>
      </c>
      <c r="C883">
        <v>4870.80146844808</v>
      </c>
      <c r="D883">
        <v>596.691606669326</v>
      </c>
      <c r="E883">
        <v>121.009135260687</v>
      </c>
    </row>
    <row r="884" spans="1:5">
      <c r="A884">
        <v>882</v>
      </c>
      <c r="B884">
        <v>4870.80146844808</v>
      </c>
      <c r="C884">
        <v>4870.80146844808</v>
      </c>
      <c r="D884">
        <v>596.691439680464</v>
      </c>
      <c r="E884">
        <v>121.008968271825</v>
      </c>
    </row>
    <row r="885" spans="1:5">
      <c r="A885">
        <v>883</v>
      </c>
      <c r="B885">
        <v>4870.80146844808</v>
      </c>
      <c r="C885">
        <v>4870.80146844808</v>
      </c>
      <c r="D885">
        <v>596.691915006128</v>
      </c>
      <c r="E885">
        <v>121.009443597488</v>
      </c>
    </row>
    <row r="886" spans="1:5">
      <c r="A886">
        <v>884</v>
      </c>
      <c r="B886">
        <v>4870.80146844808</v>
      </c>
      <c r="C886">
        <v>4870.80146844808</v>
      </c>
      <c r="D886">
        <v>596.69168233095</v>
      </c>
      <c r="E886">
        <v>121.009210922311</v>
      </c>
    </row>
    <row r="887" spans="1:5">
      <c r="A887">
        <v>885</v>
      </c>
      <c r="B887">
        <v>4870.80146844808</v>
      </c>
      <c r="C887">
        <v>4870.80146844808</v>
      </c>
      <c r="D887">
        <v>596.691382638125</v>
      </c>
      <c r="E887">
        <v>121.008911229486</v>
      </c>
    </row>
    <row r="888" spans="1:5">
      <c r="A888">
        <v>886</v>
      </c>
      <c r="B888">
        <v>4870.80146844808</v>
      </c>
      <c r="C888">
        <v>4870.80146844808</v>
      </c>
      <c r="D888">
        <v>596.691871426743</v>
      </c>
      <c r="E888">
        <v>121.009400018103</v>
      </c>
    </row>
    <row r="889" spans="1:5">
      <c r="A889">
        <v>887</v>
      </c>
      <c r="B889">
        <v>4870.80146844808</v>
      </c>
      <c r="C889">
        <v>4870.80146844808</v>
      </c>
      <c r="D889">
        <v>596.69113836388</v>
      </c>
      <c r="E889">
        <v>121.00866695524</v>
      </c>
    </row>
    <row r="890" spans="1:5">
      <c r="A890">
        <v>888</v>
      </c>
      <c r="B890">
        <v>4870.80146844808</v>
      </c>
      <c r="C890">
        <v>4870.80146844808</v>
      </c>
      <c r="D890">
        <v>596.690999626446</v>
      </c>
      <c r="E890">
        <v>121.008528217806</v>
      </c>
    </row>
    <row r="891" spans="1:5">
      <c r="A891">
        <v>889</v>
      </c>
      <c r="B891">
        <v>4870.80146844808</v>
      </c>
      <c r="C891">
        <v>4870.80146844808</v>
      </c>
      <c r="D891">
        <v>596.690980264674</v>
      </c>
      <c r="E891">
        <v>121.008508856036</v>
      </c>
    </row>
    <row r="892" spans="1:5">
      <c r="A892">
        <v>890</v>
      </c>
      <c r="B892">
        <v>4870.80146844808</v>
      </c>
      <c r="C892">
        <v>4870.80146844808</v>
      </c>
      <c r="D892">
        <v>596.69091090726</v>
      </c>
      <c r="E892">
        <v>121.00843949862</v>
      </c>
    </row>
    <row r="893" spans="1:5">
      <c r="A893">
        <v>891</v>
      </c>
      <c r="B893">
        <v>4870.80146844808</v>
      </c>
      <c r="C893">
        <v>4870.80146844808</v>
      </c>
      <c r="D893">
        <v>596.690997232685</v>
      </c>
      <c r="E893">
        <v>121.008525824046</v>
      </c>
    </row>
    <row r="894" spans="1:5">
      <c r="A894">
        <v>892</v>
      </c>
      <c r="B894">
        <v>4870.80146844808</v>
      </c>
      <c r="C894">
        <v>4870.80146844808</v>
      </c>
      <c r="D894">
        <v>596.690729657871</v>
      </c>
      <c r="E894">
        <v>121.008258249231</v>
      </c>
    </row>
    <row r="895" spans="1:5">
      <c r="A895">
        <v>893</v>
      </c>
      <c r="B895">
        <v>4870.80146844808</v>
      </c>
      <c r="C895">
        <v>4870.80146844808</v>
      </c>
      <c r="D895">
        <v>596.690825491602</v>
      </c>
      <c r="E895">
        <v>121.008354082962</v>
      </c>
    </row>
    <row r="896" spans="1:5">
      <c r="A896">
        <v>894</v>
      </c>
      <c r="B896">
        <v>4870.80146844808</v>
      </c>
      <c r="C896">
        <v>4870.80146844808</v>
      </c>
      <c r="D896">
        <v>596.690622957412</v>
      </c>
      <c r="E896">
        <v>121.008151548773</v>
      </c>
    </row>
    <row r="897" spans="1:5">
      <c r="A897">
        <v>895</v>
      </c>
      <c r="B897">
        <v>4870.80146844808</v>
      </c>
      <c r="C897">
        <v>4870.80146844808</v>
      </c>
      <c r="D897">
        <v>596.691077503312</v>
      </c>
      <c r="E897">
        <v>121.008606094673</v>
      </c>
    </row>
    <row r="898" spans="1:5">
      <c r="A898">
        <v>896</v>
      </c>
      <c r="B898">
        <v>4870.80146844808</v>
      </c>
      <c r="C898">
        <v>4870.80146844808</v>
      </c>
      <c r="D898">
        <v>596.690505258606</v>
      </c>
      <c r="E898">
        <v>121.008033849966</v>
      </c>
    </row>
    <row r="899" spans="1:5">
      <c r="A899">
        <v>897</v>
      </c>
      <c r="B899">
        <v>4870.80146844808</v>
      </c>
      <c r="C899">
        <v>4870.80146844808</v>
      </c>
      <c r="D899">
        <v>596.690839568748</v>
      </c>
      <c r="E899">
        <v>121.008368160108</v>
      </c>
    </row>
    <row r="900" spans="1:5">
      <c r="A900">
        <v>898</v>
      </c>
      <c r="B900">
        <v>4870.80146844808</v>
      </c>
      <c r="C900">
        <v>4870.80146844808</v>
      </c>
      <c r="D900">
        <v>596.691259280716</v>
      </c>
      <c r="E900">
        <v>121.008787872077</v>
      </c>
    </row>
    <row r="901" spans="1:5">
      <c r="A901">
        <v>899</v>
      </c>
      <c r="B901">
        <v>4870.80146844808</v>
      </c>
      <c r="C901">
        <v>4870.80146844808</v>
      </c>
      <c r="D901">
        <v>596.690145734934</v>
      </c>
      <c r="E901">
        <v>121.007674326295</v>
      </c>
    </row>
    <row r="902" spans="1:5">
      <c r="A902">
        <v>900</v>
      </c>
      <c r="B902">
        <v>4870.80146844808</v>
      </c>
      <c r="C902">
        <v>4870.80146844808</v>
      </c>
      <c r="D902">
        <v>596.690276636274</v>
      </c>
      <c r="E902">
        <v>121.007805227633</v>
      </c>
    </row>
    <row r="903" spans="1:5">
      <c r="A903">
        <v>901</v>
      </c>
      <c r="B903">
        <v>4870.80146844808</v>
      </c>
      <c r="C903">
        <v>4870.80146844808</v>
      </c>
      <c r="D903">
        <v>596.690398104054</v>
      </c>
      <c r="E903">
        <v>121.007926695415</v>
      </c>
    </row>
    <row r="904" spans="1:5">
      <c r="A904">
        <v>902</v>
      </c>
      <c r="B904">
        <v>4870.80146844808</v>
      </c>
      <c r="C904">
        <v>4870.80146844808</v>
      </c>
      <c r="D904">
        <v>596.690207686233</v>
      </c>
      <c r="E904">
        <v>121.007736277593</v>
      </c>
    </row>
    <row r="905" spans="1:5">
      <c r="A905">
        <v>903</v>
      </c>
      <c r="B905">
        <v>4870.80146844808</v>
      </c>
      <c r="C905">
        <v>4870.80146844808</v>
      </c>
      <c r="D905">
        <v>596.691341541385</v>
      </c>
      <c r="E905">
        <v>121.008870132745</v>
      </c>
    </row>
    <row r="906" spans="1:5">
      <c r="A906">
        <v>904</v>
      </c>
      <c r="B906">
        <v>4870.80146844808</v>
      </c>
      <c r="C906">
        <v>4870.80146844808</v>
      </c>
      <c r="D906">
        <v>596.6911256406</v>
      </c>
      <c r="E906">
        <v>121.00865423196</v>
      </c>
    </row>
    <row r="907" spans="1:5">
      <c r="A907">
        <v>905</v>
      </c>
      <c r="B907">
        <v>4870.80146844808</v>
      </c>
      <c r="C907">
        <v>4870.80146844808</v>
      </c>
      <c r="D907">
        <v>596.690764442138</v>
      </c>
      <c r="E907">
        <v>121.008293033499</v>
      </c>
    </row>
    <row r="908" spans="1:5">
      <c r="A908">
        <v>906</v>
      </c>
      <c r="B908">
        <v>4870.80146844808</v>
      </c>
      <c r="C908">
        <v>4870.80146844808</v>
      </c>
      <c r="D908">
        <v>596.691451710372</v>
      </c>
      <c r="E908">
        <v>121.008980301733</v>
      </c>
    </row>
    <row r="909" spans="1:5">
      <c r="A909">
        <v>907</v>
      </c>
      <c r="B909">
        <v>4870.80146844808</v>
      </c>
      <c r="C909">
        <v>4870.80146844808</v>
      </c>
      <c r="D909">
        <v>596.690185275065</v>
      </c>
      <c r="E909">
        <v>121.007713866425</v>
      </c>
    </row>
    <row r="910" spans="1:5">
      <c r="A910">
        <v>908</v>
      </c>
      <c r="B910">
        <v>4870.80146844808</v>
      </c>
      <c r="C910">
        <v>4870.80146844808</v>
      </c>
      <c r="D910">
        <v>596.69048445676</v>
      </c>
      <c r="E910">
        <v>121.00801304812</v>
      </c>
    </row>
    <row r="911" spans="1:5">
      <c r="A911">
        <v>909</v>
      </c>
      <c r="B911">
        <v>4870.80146844808</v>
      </c>
      <c r="C911">
        <v>4870.80146844808</v>
      </c>
      <c r="D911">
        <v>596.690293633518</v>
      </c>
      <c r="E911">
        <v>121.007822224877</v>
      </c>
    </row>
    <row r="912" spans="1:5">
      <c r="A912">
        <v>910</v>
      </c>
      <c r="B912">
        <v>4870.80146844808</v>
      </c>
      <c r="C912">
        <v>4870.80146844808</v>
      </c>
      <c r="D912">
        <v>596.690185113932</v>
      </c>
      <c r="E912">
        <v>121.007713705292</v>
      </c>
    </row>
    <row r="913" spans="1:5">
      <c r="A913">
        <v>911</v>
      </c>
      <c r="B913">
        <v>4870.80146844808</v>
      </c>
      <c r="C913">
        <v>4870.80146844808</v>
      </c>
      <c r="D913">
        <v>596.690903881386</v>
      </c>
      <c r="E913">
        <v>121.008432472746</v>
      </c>
    </row>
    <row r="914" spans="1:5">
      <c r="A914">
        <v>912</v>
      </c>
      <c r="B914">
        <v>4870.80146844808</v>
      </c>
      <c r="C914">
        <v>4870.80146844808</v>
      </c>
      <c r="D914">
        <v>596.691313666426</v>
      </c>
      <c r="E914">
        <v>121.008842257784</v>
      </c>
    </row>
    <row r="915" spans="1:5">
      <c r="A915">
        <v>913</v>
      </c>
      <c r="B915">
        <v>4870.80146844808</v>
      </c>
      <c r="C915">
        <v>4870.80146844808</v>
      </c>
      <c r="D915">
        <v>596.691035071221</v>
      </c>
      <c r="E915">
        <v>121.008563662582</v>
      </c>
    </row>
    <row r="916" spans="1:5">
      <c r="A916">
        <v>914</v>
      </c>
      <c r="B916">
        <v>4870.80146844808</v>
      </c>
      <c r="C916">
        <v>4870.80146844808</v>
      </c>
      <c r="D916">
        <v>596.691320823914</v>
      </c>
      <c r="E916">
        <v>121.008849415274</v>
      </c>
    </row>
    <row r="917" spans="1:5">
      <c r="A917">
        <v>915</v>
      </c>
      <c r="B917">
        <v>4870.80146844808</v>
      </c>
      <c r="C917">
        <v>4870.80146844808</v>
      </c>
      <c r="D917">
        <v>596.691342131129</v>
      </c>
      <c r="E917">
        <v>121.008870722489</v>
      </c>
    </row>
    <row r="918" spans="1:5">
      <c r="A918">
        <v>916</v>
      </c>
      <c r="B918">
        <v>4870.80146844808</v>
      </c>
      <c r="C918">
        <v>4870.80146844808</v>
      </c>
      <c r="D918">
        <v>596.691244387993</v>
      </c>
      <c r="E918">
        <v>121.008772979353</v>
      </c>
    </row>
    <row r="919" spans="1:5">
      <c r="A919">
        <v>917</v>
      </c>
      <c r="B919">
        <v>4870.80146844808</v>
      </c>
      <c r="C919">
        <v>4870.80146844808</v>
      </c>
      <c r="D919">
        <v>596.690635193387</v>
      </c>
      <c r="E919">
        <v>121.008163784748</v>
      </c>
    </row>
    <row r="920" spans="1:5">
      <c r="A920">
        <v>918</v>
      </c>
      <c r="B920">
        <v>4870.80146844808</v>
      </c>
      <c r="C920">
        <v>4870.80146844808</v>
      </c>
      <c r="D920">
        <v>596.6906795742</v>
      </c>
      <c r="E920">
        <v>121.00820816556</v>
      </c>
    </row>
    <row r="921" spans="1:5">
      <c r="A921">
        <v>919</v>
      </c>
      <c r="B921">
        <v>4870.80146844808</v>
      </c>
      <c r="C921">
        <v>4870.80146844808</v>
      </c>
      <c r="D921">
        <v>596.690943786072</v>
      </c>
      <c r="E921">
        <v>121.008472377433</v>
      </c>
    </row>
    <row r="922" spans="1:5">
      <c r="A922">
        <v>920</v>
      </c>
      <c r="B922">
        <v>4870.80146844808</v>
      </c>
      <c r="C922">
        <v>4870.80146844808</v>
      </c>
      <c r="D922">
        <v>596.690940846695</v>
      </c>
      <c r="E922">
        <v>121.008469438056</v>
      </c>
    </row>
    <row r="923" spans="1:5">
      <c r="A923">
        <v>921</v>
      </c>
      <c r="B923">
        <v>4870.80146844808</v>
      </c>
      <c r="C923">
        <v>4870.80146844808</v>
      </c>
      <c r="D923">
        <v>596.691058737888</v>
      </c>
      <c r="E923">
        <v>121.008587329249</v>
      </c>
    </row>
    <row r="924" spans="1:5">
      <c r="A924">
        <v>922</v>
      </c>
      <c r="B924">
        <v>4870.80146844808</v>
      </c>
      <c r="C924">
        <v>4870.80146844808</v>
      </c>
      <c r="D924">
        <v>596.690884755004</v>
      </c>
      <c r="E924">
        <v>121.008413346365</v>
      </c>
    </row>
    <row r="925" spans="1:5">
      <c r="A925">
        <v>923</v>
      </c>
      <c r="B925">
        <v>4870.80146844808</v>
      </c>
      <c r="C925">
        <v>4870.80146844808</v>
      </c>
      <c r="D925">
        <v>596.690875890296</v>
      </c>
      <c r="E925">
        <v>121.008404481656</v>
      </c>
    </row>
    <row r="926" spans="1:5">
      <c r="A926">
        <v>924</v>
      </c>
      <c r="B926">
        <v>4870.80146844808</v>
      </c>
      <c r="C926">
        <v>4870.80146844808</v>
      </c>
      <c r="D926">
        <v>596.69086675277</v>
      </c>
      <c r="E926">
        <v>121.00839534413</v>
      </c>
    </row>
    <row r="927" spans="1:5">
      <c r="A927">
        <v>925</v>
      </c>
      <c r="B927">
        <v>4870.80146844808</v>
      </c>
      <c r="C927">
        <v>4870.80146844808</v>
      </c>
      <c r="D927">
        <v>596.691294157184</v>
      </c>
      <c r="E927">
        <v>121.008822748545</v>
      </c>
    </row>
    <row r="928" spans="1:5">
      <c r="A928">
        <v>926</v>
      </c>
      <c r="B928">
        <v>4870.80146844808</v>
      </c>
      <c r="C928">
        <v>4870.80146844808</v>
      </c>
      <c r="D928">
        <v>596.690911466079</v>
      </c>
      <c r="E928">
        <v>121.00844005744</v>
      </c>
    </row>
    <row r="929" spans="1:5">
      <c r="A929">
        <v>927</v>
      </c>
      <c r="B929">
        <v>4870.80146844808</v>
      </c>
      <c r="C929">
        <v>4870.80146844808</v>
      </c>
      <c r="D929">
        <v>596.69060215469</v>
      </c>
      <c r="E929">
        <v>121.00813074605</v>
      </c>
    </row>
    <row r="930" spans="1:5">
      <c r="A930">
        <v>928</v>
      </c>
      <c r="B930">
        <v>4870.80146844808</v>
      </c>
      <c r="C930">
        <v>4870.80146844808</v>
      </c>
      <c r="D930">
        <v>596.690544068765</v>
      </c>
      <c r="E930">
        <v>121.008072660125</v>
      </c>
    </row>
    <row r="931" spans="1:5">
      <c r="A931">
        <v>929</v>
      </c>
      <c r="B931">
        <v>4870.80146844808</v>
      </c>
      <c r="C931">
        <v>4870.80146844808</v>
      </c>
      <c r="D931">
        <v>596.69063343473</v>
      </c>
      <c r="E931">
        <v>121.008162026091</v>
      </c>
    </row>
    <row r="932" spans="1:5">
      <c r="A932">
        <v>930</v>
      </c>
      <c r="B932">
        <v>4870.80146844808</v>
      </c>
      <c r="C932">
        <v>4870.80146844808</v>
      </c>
      <c r="D932">
        <v>596.69091294792</v>
      </c>
      <c r="E932">
        <v>121.00844153928</v>
      </c>
    </row>
    <row r="933" spans="1:5">
      <c r="A933">
        <v>931</v>
      </c>
      <c r="B933">
        <v>4870.80146844808</v>
      </c>
      <c r="C933">
        <v>4870.80146844808</v>
      </c>
      <c r="D933">
        <v>596.690712972403</v>
      </c>
      <c r="E933">
        <v>121.008241563763</v>
      </c>
    </row>
    <row r="934" spans="1:5">
      <c r="A934">
        <v>932</v>
      </c>
      <c r="B934">
        <v>4870.80146844808</v>
      </c>
      <c r="C934">
        <v>4870.80146844808</v>
      </c>
      <c r="D934">
        <v>596.69068813779</v>
      </c>
      <c r="E934">
        <v>121.008216729151</v>
      </c>
    </row>
    <row r="935" spans="1:5">
      <c r="A935">
        <v>933</v>
      </c>
      <c r="B935">
        <v>4870.80146844808</v>
      </c>
      <c r="C935">
        <v>4870.80146844808</v>
      </c>
      <c r="D935">
        <v>596.690475457209</v>
      </c>
      <c r="E935">
        <v>121.008004048571</v>
      </c>
    </row>
    <row r="936" spans="1:5">
      <c r="A936">
        <v>934</v>
      </c>
      <c r="B936">
        <v>4870.80146844808</v>
      </c>
      <c r="C936">
        <v>4870.80146844808</v>
      </c>
      <c r="D936">
        <v>596.690858919166</v>
      </c>
      <c r="E936">
        <v>121.008387510527</v>
      </c>
    </row>
    <row r="937" spans="1:5">
      <c r="A937">
        <v>935</v>
      </c>
      <c r="B937">
        <v>4870.80146844808</v>
      </c>
      <c r="C937">
        <v>4870.80146844808</v>
      </c>
      <c r="D937">
        <v>596.69073513132</v>
      </c>
      <c r="E937">
        <v>121.008263722681</v>
      </c>
    </row>
    <row r="938" spans="1:5">
      <c r="A938">
        <v>936</v>
      </c>
      <c r="B938">
        <v>4870.80146844808</v>
      </c>
      <c r="C938">
        <v>4870.80146844808</v>
      </c>
      <c r="D938">
        <v>596.690895077645</v>
      </c>
      <c r="E938">
        <v>121.008423669006</v>
      </c>
    </row>
    <row r="939" spans="1:5">
      <c r="A939">
        <v>937</v>
      </c>
      <c r="B939">
        <v>4870.80146844808</v>
      </c>
      <c r="C939">
        <v>4870.80146844808</v>
      </c>
      <c r="D939">
        <v>596.69132110268</v>
      </c>
      <c r="E939">
        <v>121.008849694041</v>
      </c>
    </row>
    <row r="940" spans="1:5">
      <c r="A940">
        <v>938</v>
      </c>
      <c r="B940">
        <v>4870.80146844808</v>
      </c>
      <c r="C940">
        <v>4870.80146844808</v>
      </c>
      <c r="D940">
        <v>596.691348331241</v>
      </c>
      <c r="E940">
        <v>121.008876922602</v>
      </c>
    </row>
    <row r="941" spans="1:5">
      <c r="A941">
        <v>939</v>
      </c>
      <c r="B941">
        <v>4870.80146844808</v>
      </c>
      <c r="C941">
        <v>4870.80146844808</v>
      </c>
      <c r="D941">
        <v>596.691816744308</v>
      </c>
      <c r="E941">
        <v>121.009345335668</v>
      </c>
    </row>
    <row r="942" spans="1:5">
      <c r="A942">
        <v>940</v>
      </c>
      <c r="B942">
        <v>4870.80146844808</v>
      </c>
      <c r="C942">
        <v>4870.80146844808</v>
      </c>
      <c r="D942">
        <v>596.691690592704</v>
      </c>
      <c r="E942">
        <v>121.009219184064</v>
      </c>
    </row>
    <row r="943" spans="1:5">
      <c r="A943">
        <v>941</v>
      </c>
      <c r="B943">
        <v>4870.80146844808</v>
      </c>
      <c r="C943">
        <v>4870.80146844808</v>
      </c>
      <c r="D943">
        <v>596.691522720607</v>
      </c>
      <c r="E943">
        <v>121.009051311968</v>
      </c>
    </row>
    <row r="944" spans="1:5">
      <c r="A944">
        <v>942</v>
      </c>
      <c r="B944">
        <v>4870.80146844808</v>
      </c>
      <c r="C944">
        <v>4870.80146844808</v>
      </c>
      <c r="D944">
        <v>596.691113857245</v>
      </c>
      <c r="E944">
        <v>121.008642448606</v>
      </c>
    </row>
    <row r="945" spans="1:5">
      <c r="A945">
        <v>943</v>
      </c>
      <c r="B945">
        <v>4870.80146844808</v>
      </c>
      <c r="C945">
        <v>4870.80146844808</v>
      </c>
      <c r="D945">
        <v>596.691177365819</v>
      </c>
      <c r="E945">
        <v>121.008705957181</v>
      </c>
    </row>
    <row r="946" spans="1:5">
      <c r="A946">
        <v>944</v>
      </c>
      <c r="B946">
        <v>4870.80146844808</v>
      </c>
      <c r="C946">
        <v>4870.80146844808</v>
      </c>
      <c r="D946">
        <v>596.691084923723</v>
      </c>
      <c r="E946">
        <v>121.008613515084</v>
      </c>
    </row>
    <row r="947" spans="1:5">
      <c r="A947">
        <v>945</v>
      </c>
      <c r="B947">
        <v>4870.80146844808</v>
      </c>
      <c r="C947">
        <v>4870.80146844808</v>
      </c>
      <c r="D947">
        <v>596.691555875248</v>
      </c>
      <c r="E947">
        <v>121.009084466609</v>
      </c>
    </row>
    <row r="948" spans="1:5">
      <c r="A948">
        <v>946</v>
      </c>
      <c r="B948">
        <v>4870.80146844808</v>
      </c>
      <c r="C948">
        <v>4870.80146844808</v>
      </c>
      <c r="D948">
        <v>596.691320266137</v>
      </c>
      <c r="E948">
        <v>121.008848857497</v>
      </c>
    </row>
    <row r="949" spans="1:5">
      <c r="A949">
        <v>947</v>
      </c>
      <c r="B949">
        <v>4870.80146844808</v>
      </c>
      <c r="C949">
        <v>4870.80146844808</v>
      </c>
      <c r="D949">
        <v>596.691283558088</v>
      </c>
      <c r="E949">
        <v>121.008812149449</v>
      </c>
    </row>
    <row r="950" spans="1:5">
      <c r="A950">
        <v>948</v>
      </c>
      <c r="B950">
        <v>4870.80146844808</v>
      </c>
      <c r="C950">
        <v>4870.80146844808</v>
      </c>
      <c r="D950">
        <v>596.691412813842</v>
      </c>
      <c r="E950">
        <v>121.008941405202</v>
      </c>
    </row>
    <row r="951" spans="1:5">
      <c r="A951">
        <v>949</v>
      </c>
      <c r="B951">
        <v>4870.80146844808</v>
      </c>
      <c r="C951">
        <v>4870.80146844808</v>
      </c>
      <c r="D951">
        <v>596.691475265717</v>
      </c>
      <c r="E951">
        <v>121.009003857078</v>
      </c>
    </row>
    <row r="952" spans="1:5">
      <c r="A952">
        <v>950</v>
      </c>
      <c r="B952">
        <v>4870.80146844808</v>
      </c>
      <c r="C952">
        <v>4870.80146844808</v>
      </c>
      <c r="D952">
        <v>596.691482602287</v>
      </c>
      <c r="E952">
        <v>121.009011193648</v>
      </c>
    </row>
    <row r="953" spans="1:5">
      <c r="A953">
        <v>951</v>
      </c>
      <c r="B953">
        <v>4870.80146844808</v>
      </c>
      <c r="C953">
        <v>4870.80146844808</v>
      </c>
      <c r="D953">
        <v>596.691641899558</v>
      </c>
      <c r="E953">
        <v>121.009170490919</v>
      </c>
    </row>
    <row r="954" spans="1:5">
      <c r="A954">
        <v>952</v>
      </c>
      <c r="B954">
        <v>4870.80146844808</v>
      </c>
      <c r="C954">
        <v>4870.80146844808</v>
      </c>
      <c r="D954">
        <v>596.69132430571</v>
      </c>
      <c r="E954">
        <v>121.008852897071</v>
      </c>
    </row>
    <row r="955" spans="1:5">
      <c r="A955">
        <v>953</v>
      </c>
      <c r="B955">
        <v>4870.80146844808</v>
      </c>
      <c r="C955">
        <v>4870.80146844808</v>
      </c>
      <c r="D955">
        <v>596.691395555277</v>
      </c>
      <c r="E955">
        <v>121.008924146637</v>
      </c>
    </row>
    <row r="956" spans="1:5">
      <c r="A956">
        <v>954</v>
      </c>
      <c r="B956">
        <v>4870.80146844808</v>
      </c>
      <c r="C956">
        <v>4870.80146844808</v>
      </c>
      <c r="D956">
        <v>596.691288330766</v>
      </c>
      <c r="E956">
        <v>121.008816922128</v>
      </c>
    </row>
    <row r="957" spans="1:5">
      <c r="A957">
        <v>955</v>
      </c>
      <c r="B957">
        <v>4870.80146844808</v>
      </c>
      <c r="C957">
        <v>4870.80146844808</v>
      </c>
      <c r="D957">
        <v>596.691402774665</v>
      </c>
      <c r="E957">
        <v>121.008931366025</v>
      </c>
    </row>
    <row r="958" spans="1:5">
      <c r="A958">
        <v>956</v>
      </c>
      <c r="B958">
        <v>4870.80146844808</v>
      </c>
      <c r="C958">
        <v>4870.80146844808</v>
      </c>
      <c r="D958">
        <v>596.691409464132</v>
      </c>
      <c r="E958">
        <v>121.008938055492</v>
      </c>
    </row>
    <row r="959" spans="1:5">
      <c r="A959">
        <v>957</v>
      </c>
      <c r="B959">
        <v>4870.80146844808</v>
      </c>
      <c r="C959">
        <v>4870.80146844808</v>
      </c>
      <c r="D959">
        <v>596.691770591102</v>
      </c>
      <c r="E959">
        <v>121.009299182463</v>
      </c>
    </row>
    <row r="960" spans="1:5">
      <c r="A960">
        <v>958</v>
      </c>
      <c r="B960">
        <v>4870.80146844808</v>
      </c>
      <c r="C960">
        <v>4870.80146844808</v>
      </c>
      <c r="D960">
        <v>596.691517593695</v>
      </c>
      <c r="E960">
        <v>121.009046185056</v>
      </c>
    </row>
    <row r="961" spans="1:5">
      <c r="A961">
        <v>959</v>
      </c>
      <c r="B961">
        <v>4870.80146844808</v>
      </c>
      <c r="C961">
        <v>4870.80146844808</v>
      </c>
      <c r="D961">
        <v>596.691289888289</v>
      </c>
      <c r="E961">
        <v>121.008818479649</v>
      </c>
    </row>
    <row r="962" spans="1:5">
      <c r="A962">
        <v>960</v>
      </c>
      <c r="B962">
        <v>4870.80146844808</v>
      </c>
      <c r="C962">
        <v>4870.80146844808</v>
      </c>
      <c r="D962">
        <v>596.691618579039</v>
      </c>
      <c r="E962">
        <v>121.0091471704</v>
      </c>
    </row>
    <row r="963" spans="1:5">
      <c r="A963">
        <v>961</v>
      </c>
      <c r="B963">
        <v>4870.80146844808</v>
      </c>
      <c r="C963">
        <v>4870.80146844808</v>
      </c>
      <c r="D963">
        <v>596.690991919804</v>
      </c>
      <c r="E963">
        <v>121.008520511165</v>
      </c>
    </row>
    <row r="964" spans="1:5">
      <c r="A964">
        <v>962</v>
      </c>
      <c r="B964">
        <v>4870.80146844808</v>
      </c>
      <c r="C964">
        <v>4870.80146844808</v>
      </c>
      <c r="D964">
        <v>596.691506855319</v>
      </c>
      <c r="E964">
        <v>121.00903544668</v>
      </c>
    </row>
    <row r="965" spans="1:5">
      <c r="A965">
        <v>963</v>
      </c>
      <c r="B965">
        <v>4870.80146844808</v>
      </c>
      <c r="C965">
        <v>4870.80146844808</v>
      </c>
      <c r="D965">
        <v>596.691368554705</v>
      </c>
      <c r="E965">
        <v>121.008897146066</v>
      </c>
    </row>
    <row r="966" spans="1:5">
      <c r="A966">
        <v>964</v>
      </c>
      <c r="B966">
        <v>4870.80146844808</v>
      </c>
      <c r="C966">
        <v>4870.80146844808</v>
      </c>
      <c r="D966">
        <v>596.691368406539</v>
      </c>
      <c r="E966">
        <v>121.008896997898</v>
      </c>
    </row>
    <row r="967" spans="1:5">
      <c r="A967">
        <v>965</v>
      </c>
      <c r="B967">
        <v>4870.80146844808</v>
      </c>
      <c r="C967">
        <v>4870.80146844808</v>
      </c>
      <c r="D967">
        <v>596.690778128924</v>
      </c>
      <c r="E967">
        <v>121.008306720285</v>
      </c>
    </row>
    <row r="968" spans="1:5">
      <c r="A968">
        <v>966</v>
      </c>
      <c r="B968">
        <v>4870.80146844808</v>
      </c>
      <c r="C968">
        <v>4870.80146844808</v>
      </c>
      <c r="D968">
        <v>596.69122306689</v>
      </c>
      <c r="E968">
        <v>121.00875165825</v>
      </c>
    </row>
    <row r="969" spans="1:5">
      <c r="A969">
        <v>967</v>
      </c>
      <c r="B969">
        <v>4870.80146844808</v>
      </c>
      <c r="C969">
        <v>4870.80146844808</v>
      </c>
      <c r="D969">
        <v>596.690955310987</v>
      </c>
      <c r="E969">
        <v>121.008483902348</v>
      </c>
    </row>
    <row r="970" spans="1:5">
      <c r="A970">
        <v>968</v>
      </c>
      <c r="B970">
        <v>4870.80146844808</v>
      </c>
      <c r="C970">
        <v>4870.80146844808</v>
      </c>
      <c r="D970">
        <v>596.691456063573</v>
      </c>
      <c r="E970">
        <v>121.008984654934</v>
      </c>
    </row>
    <row r="971" spans="1:5">
      <c r="A971">
        <v>969</v>
      </c>
      <c r="B971">
        <v>4870.80146844808</v>
      </c>
      <c r="C971">
        <v>4870.80146844808</v>
      </c>
      <c r="D971">
        <v>596.690736426778</v>
      </c>
      <c r="E971">
        <v>121.008265018139</v>
      </c>
    </row>
    <row r="972" spans="1:5">
      <c r="A972">
        <v>970</v>
      </c>
      <c r="B972">
        <v>4870.80146844808</v>
      </c>
      <c r="C972">
        <v>4870.80146844808</v>
      </c>
      <c r="D972">
        <v>596.691367062233</v>
      </c>
      <c r="E972">
        <v>121.008895653594</v>
      </c>
    </row>
    <row r="973" spans="1:5">
      <c r="A973">
        <v>971</v>
      </c>
      <c r="B973">
        <v>4870.80146844808</v>
      </c>
      <c r="C973">
        <v>4870.80146844808</v>
      </c>
      <c r="D973">
        <v>596.691519832969</v>
      </c>
      <c r="E973">
        <v>121.00904842433</v>
      </c>
    </row>
    <row r="974" spans="1:5">
      <c r="A974">
        <v>972</v>
      </c>
      <c r="B974">
        <v>4870.80146844808</v>
      </c>
      <c r="C974">
        <v>4870.80146844808</v>
      </c>
      <c r="D974">
        <v>596.691373539097</v>
      </c>
      <c r="E974">
        <v>121.008902130458</v>
      </c>
    </row>
    <row r="975" spans="1:5">
      <c r="A975">
        <v>973</v>
      </c>
      <c r="B975">
        <v>4870.80146844808</v>
      </c>
      <c r="C975">
        <v>4870.80146844808</v>
      </c>
      <c r="D975">
        <v>596.691525626654</v>
      </c>
      <c r="E975">
        <v>121.009054218015</v>
      </c>
    </row>
    <row r="976" spans="1:5">
      <c r="A976">
        <v>974</v>
      </c>
      <c r="B976">
        <v>4870.80146844808</v>
      </c>
      <c r="C976">
        <v>4870.80146844808</v>
      </c>
      <c r="D976">
        <v>596.691490289083</v>
      </c>
      <c r="E976">
        <v>121.009018880443</v>
      </c>
    </row>
    <row r="977" spans="1:5">
      <c r="A977">
        <v>975</v>
      </c>
      <c r="B977">
        <v>4870.80146844808</v>
      </c>
      <c r="C977">
        <v>4870.80146844808</v>
      </c>
      <c r="D977">
        <v>596.691326669692</v>
      </c>
      <c r="E977">
        <v>121.008855261052</v>
      </c>
    </row>
    <row r="978" spans="1:5">
      <c r="A978">
        <v>976</v>
      </c>
      <c r="B978">
        <v>4870.80146844808</v>
      </c>
      <c r="C978">
        <v>4870.80146844808</v>
      </c>
      <c r="D978">
        <v>596.690914518557</v>
      </c>
      <c r="E978">
        <v>121.008443109918</v>
      </c>
    </row>
    <row r="979" spans="1:5">
      <c r="A979">
        <v>977</v>
      </c>
      <c r="B979">
        <v>4870.80146844808</v>
      </c>
      <c r="C979">
        <v>4870.80146844808</v>
      </c>
      <c r="D979">
        <v>596.691004280238</v>
      </c>
      <c r="E979">
        <v>121.008532871598</v>
      </c>
    </row>
    <row r="980" spans="1:5">
      <c r="A980">
        <v>978</v>
      </c>
      <c r="B980">
        <v>4870.80146844808</v>
      </c>
      <c r="C980">
        <v>4870.80146844808</v>
      </c>
      <c r="D980">
        <v>596.691409173282</v>
      </c>
      <c r="E980">
        <v>121.008937764643</v>
      </c>
    </row>
    <row r="981" spans="1:5">
      <c r="A981">
        <v>979</v>
      </c>
      <c r="B981">
        <v>4870.80146844808</v>
      </c>
      <c r="C981">
        <v>4870.80146844808</v>
      </c>
      <c r="D981">
        <v>596.691537527715</v>
      </c>
      <c r="E981">
        <v>121.009066119075</v>
      </c>
    </row>
    <row r="982" spans="1:5">
      <c r="A982">
        <v>980</v>
      </c>
      <c r="B982">
        <v>4870.80146844808</v>
      </c>
      <c r="C982">
        <v>4870.80146844808</v>
      </c>
      <c r="D982">
        <v>596.691247970412</v>
      </c>
      <c r="E982">
        <v>121.008776561774</v>
      </c>
    </row>
    <row r="983" spans="1:5">
      <c r="A983">
        <v>981</v>
      </c>
      <c r="B983">
        <v>4870.80146844808</v>
      </c>
      <c r="C983">
        <v>4870.80146844808</v>
      </c>
      <c r="D983">
        <v>596.691642226928</v>
      </c>
      <c r="E983">
        <v>121.009170818288</v>
      </c>
    </row>
    <row r="984" spans="1:5">
      <c r="A984">
        <v>982</v>
      </c>
      <c r="B984">
        <v>4870.80146844808</v>
      </c>
      <c r="C984">
        <v>4870.80146844808</v>
      </c>
      <c r="D984">
        <v>596.691569098511</v>
      </c>
      <c r="E984">
        <v>121.009097689871</v>
      </c>
    </row>
    <row r="985" spans="1:5">
      <c r="A985">
        <v>983</v>
      </c>
      <c r="B985">
        <v>4870.80146844808</v>
      </c>
      <c r="C985">
        <v>4870.80146844808</v>
      </c>
      <c r="D985">
        <v>596.691439181612</v>
      </c>
      <c r="E985">
        <v>121.008967772973</v>
      </c>
    </row>
    <row r="986" spans="1:5">
      <c r="A986">
        <v>984</v>
      </c>
      <c r="B986">
        <v>4870.80146844808</v>
      </c>
      <c r="C986">
        <v>4870.80146844808</v>
      </c>
      <c r="D986">
        <v>596.691527418545</v>
      </c>
      <c r="E986">
        <v>121.009056009906</v>
      </c>
    </row>
    <row r="987" spans="1:5">
      <c r="A987">
        <v>985</v>
      </c>
      <c r="B987">
        <v>4870.80146844808</v>
      </c>
      <c r="C987">
        <v>4870.80146844808</v>
      </c>
      <c r="D987">
        <v>596.69179450055</v>
      </c>
      <c r="E987">
        <v>121.00932309191</v>
      </c>
    </row>
    <row r="988" spans="1:5">
      <c r="A988">
        <v>986</v>
      </c>
      <c r="B988">
        <v>4870.80146844808</v>
      </c>
      <c r="C988">
        <v>4870.80146844808</v>
      </c>
      <c r="D988">
        <v>596.691625671619</v>
      </c>
      <c r="E988">
        <v>121.00915426298</v>
      </c>
    </row>
    <row r="989" spans="1:5">
      <c r="A989">
        <v>987</v>
      </c>
      <c r="B989">
        <v>4870.80146844808</v>
      </c>
      <c r="C989">
        <v>4870.80146844808</v>
      </c>
      <c r="D989">
        <v>596.691317360321</v>
      </c>
      <c r="E989">
        <v>121.008845951682</v>
      </c>
    </row>
    <row r="990" spans="1:5">
      <c r="A990">
        <v>988</v>
      </c>
      <c r="B990">
        <v>4870.80146844808</v>
      </c>
      <c r="C990">
        <v>4870.80146844808</v>
      </c>
      <c r="D990">
        <v>596.691375314785</v>
      </c>
      <c r="E990">
        <v>121.008903906145</v>
      </c>
    </row>
    <row r="991" spans="1:5">
      <c r="A991">
        <v>989</v>
      </c>
      <c r="B991">
        <v>4870.80146844808</v>
      </c>
      <c r="C991">
        <v>4870.80146844808</v>
      </c>
      <c r="D991">
        <v>596.69183924692</v>
      </c>
      <c r="E991">
        <v>121.00936783828</v>
      </c>
    </row>
    <row r="992" spans="1:5">
      <c r="A992">
        <v>990</v>
      </c>
      <c r="B992">
        <v>4870.80146844808</v>
      </c>
      <c r="C992">
        <v>4870.80146844808</v>
      </c>
      <c r="D992">
        <v>596.691814431913</v>
      </c>
      <c r="E992">
        <v>121.009343023272</v>
      </c>
    </row>
    <row r="993" spans="1:5">
      <c r="A993">
        <v>991</v>
      </c>
      <c r="B993">
        <v>4870.80146844808</v>
      </c>
      <c r="C993">
        <v>4870.80146844808</v>
      </c>
      <c r="D993">
        <v>596.691335404228</v>
      </c>
      <c r="E993">
        <v>121.00886399559</v>
      </c>
    </row>
    <row r="994" spans="1:5">
      <c r="A994">
        <v>992</v>
      </c>
      <c r="B994">
        <v>4870.80146844808</v>
      </c>
      <c r="C994">
        <v>4870.80146844808</v>
      </c>
      <c r="D994">
        <v>596.691529460933</v>
      </c>
      <c r="E994">
        <v>121.009058052293</v>
      </c>
    </row>
    <row r="995" spans="1:5">
      <c r="A995">
        <v>993</v>
      </c>
      <c r="B995">
        <v>4870.80146844808</v>
      </c>
      <c r="C995">
        <v>4870.80146844808</v>
      </c>
      <c r="D995">
        <v>596.691662823616</v>
      </c>
      <c r="E995">
        <v>121.009191414977</v>
      </c>
    </row>
    <row r="996" spans="1:5">
      <c r="A996">
        <v>994</v>
      </c>
      <c r="B996">
        <v>4870.80146844808</v>
      </c>
      <c r="C996">
        <v>4870.80146844808</v>
      </c>
      <c r="D996">
        <v>596.691348622046</v>
      </c>
      <c r="E996">
        <v>121.008877213406</v>
      </c>
    </row>
    <row r="997" spans="1:5">
      <c r="A997">
        <v>995</v>
      </c>
      <c r="B997">
        <v>4870.80146844808</v>
      </c>
      <c r="C997">
        <v>4870.80146844808</v>
      </c>
      <c r="D997">
        <v>596.691714847029</v>
      </c>
      <c r="E997">
        <v>121.009243438389</v>
      </c>
    </row>
    <row r="998" spans="1:5">
      <c r="A998">
        <v>996</v>
      </c>
      <c r="B998">
        <v>4870.80146844808</v>
      </c>
      <c r="C998">
        <v>4870.80146844808</v>
      </c>
      <c r="D998">
        <v>596.69137723791</v>
      </c>
      <c r="E998">
        <v>121.00890582927</v>
      </c>
    </row>
    <row r="999" spans="1:5">
      <c r="A999">
        <v>997</v>
      </c>
      <c r="B999">
        <v>4870.80146844808</v>
      </c>
      <c r="C999">
        <v>4870.80146844808</v>
      </c>
      <c r="D999">
        <v>596.691226122819</v>
      </c>
      <c r="E999">
        <v>121.00875471418</v>
      </c>
    </row>
    <row r="1000" spans="1:5">
      <c r="A1000">
        <v>998</v>
      </c>
      <c r="B1000">
        <v>4870.80146844808</v>
      </c>
      <c r="C1000">
        <v>4870.80146844808</v>
      </c>
      <c r="D1000">
        <v>596.691142338043</v>
      </c>
      <c r="E1000">
        <v>121.008670929403</v>
      </c>
    </row>
    <row r="1001" spans="1:5">
      <c r="A1001">
        <v>999</v>
      </c>
      <c r="B1001">
        <v>4870.80146844808</v>
      </c>
      <c r="C1001">
        <v>4870.80146844808</v>
      </c>
      <c r="D1001">
        <v>596.691702979224</v>
      </c>
      <c r="E1001">
        <v>121.009231570583</v>
      </c>
    </row>
    <row r="1002" spans="1:5">
      <c r="A1002">
        <v>1000</v>
      </c>
      <c r="B1002">
        <v>4870.80146844808</v>
      </c>
      <c r="C1002">
        <v>4870.80146844808</v>
      </c>
      <c r="D1002">
        <v>596.691481769632</v>
      </c>
      <c r="E1002">
        <v>121.009010360992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0.216300024224962</v>
      </c>
      <c r="I2">
        <v>0.145786399930361</v>
      </c>
      <c r="J2">
        <v>0</v>
      </c>
      <c r="K2">
        <v>2.55327065974683</v>
      </c>
    </row>
    <row r="3" spans="1:11">
      <c r="A3">
        <v>1</v>
      </c>
      <c r="B3">
        <v>1</v>
      </c>
      <c r="C3">
        <v>127.233333333333</v>
      </c>
      <c r="D3">
        <v>0.38846353754706</v>
      </c>
      <c r="E3">
        <v>33.2700154682048</v>
      </c>
      <c r="F3">
        <v>271.945625177168</v>
      </c>
      <c r="G3">
        <v>41928.467461155</v>
      </c>
      <c r="H3">
        <v>0.179997725382394</v>
      </c>
      <c r="I3">
        <v>0.14059980314527</v>
      </c>
      <c r="J3">
        <v>7.94254637108823</v>
      </c>
      <c r="K3">
        <v>2.55327065974683</v>
      </c>
    </row>
    <row r="4" spans="1:11">
      <c r="A4">
        <v>2</v>
      </c>
      <c r="B4">
        <v>1.12938005390836</v>
      </c>
      <c r="C4">
        <v>136.033333333333</v>
      </c>
      <c r="D4">
        <v>0.391639909976259</v>
      </c>
      <c r="E4">
        <v>34.160189640411</v>
      </c>
      <c r="F4">
        <v>254.694883190002</v>
      </c>
      <c r="G4">
        <v>39048.4424157586</v>
      </c>
      <c r="H4">
        <v>0.180128524603793</v>
      </c>
      <c r="I4">
        <v>0.140617097221335</v>
      </c>
      <c r="J4">
        <v>8.19983402707171</v>
      </c>
      <c r="K4">
        <v>2.55327065974683</v>
      </c>
    </row>
    <row r="5" spans="1:11">
      <c r="A5">
        <v>3</v>
      </c>
      <c r="B5">
        <v>1.24303797468354</v>
      </c>
      <c r="C5">
        <v>144.833333333333</v>
      </c>
      <c r="D5">
        <v>0.399599127643818</v>
      </c>
      <c r="E5">
        <v>35.0487119526893</v>
      </c>
      <c r="F5">
        <v>238.899068193614</v>
      </c>
      <c r="G5">
        <v>38025.0520556516</v>
      </c>
      <c r="H5">
        <v>0.180319280499393</v>
      </c>
      <c r="I5">
        <v>0.1406423373811</v>
      </c>
      <c r="J5">
        <v>8.48802385330204</v>
      </c>
      <c r="K5">
        <v>2.55327065974683</v>
      </c>
    </row>
    <row r="6" spans="1:11">
      <c r="A6">
        <v>4</v>
      </c>
      <c r="B6">
        <v>1.31143552311435</v>
      </c>
      <c r="C6">
        <v>150.7</v>
      </c>
      <c r="D6">
        <v>0.411299991457466</v>
      </c>
      <c r="E6">
        <v>35.6043804692146</v>
      </c>
      <c r="F6">
        <v>229.598861159312</v>
      </c>
      <c r="G6">
        <v>37633.2097376702</v>
      </c>
      <c r="H6">
        <v>0.180548952292486</v>
      </c>
      <c r="I6">
        <v>0.140672756184356</v>
      </c>
      <c r="J6">
        <v>8.77620420607865</v>
      </c>
      <c r="K6">
        <v>2.55327065974683</v>
      </c>
    </row>
    <row r="7" spans="1:11">
      <c r="A7">
        <v>5</v>
      </c>
      <c r="B7">
        <v>1.38604651162791</v>
      </c>
      <c r="C7">
        <v>157.666666666667</v>
      </c>
      <c r="D7">
        <v>0.410839152372157</v>
      </c>
      <c r="E7">
        <v>36.293411628717</v>
      </c>
      <c r="F7">
        <v>219.45379520111</v>
      </c>
      <c r="G7">
        <v>36405.1067765782</v>
      </c>
      <c r="H7">
        <v>0.180734796591664</v>
      </c>
      <c r="I7">
        <v>0.140697393789606</v>
      </c>
      <c r="J7">
        <v>9.05702565720347</v>
      </c>
      <c r="K7">
        <v>2.55327065974683</v>
      </c>
    </row>
    <row r="8" spans="1:11">
      <c r="A8">
        <v>6</v>
      </c>
      <c r="B8">
        <v>1.44044943820225</v>
      </c>
      <c r="C8">
        <v>163.166666666667</v>
      </c>
      <c r="D8">
        <v>0.414636742613742</v>
      </c>
      <c r="E8">
        <v>36.8154451332145</v>
      </c>
      <c r="F8">
        <v>212.056476261747</v>
      </c>
      <c r="G8">
        <v>35931.217918992</v>
      </c>
      <c r="H8">
        <v>0.180957035351054</v>
      </c>
      <c r="I8">
        <v>0.140726883858664</v>
      </c>
      <c r="J8">
        <v>9.31117448384657</v>
      </c>
      <c r="K8">
        <v>2.55327065974683</v>
      </c>
    </row>
    <row r="9" spans="1:11">
      <c r="A9">
        <v>7</v>
      </c>
      <c r="B9">
        <v>1.50107991360691</v>
      </c>
      <c r="C9">
        <v>169.766666666667</v>
      </c>
      <c r="D9">
        <v>0.412193788143625</v>
      </c>
      <c r="E9">
        <v>37.4710404066229</v>
      </c>
      <c r="F9">
        <v>203.812379992392</v>
      </c>
      <c r="G9">
        <v>34667.5500516508</v>
      </c>
      <c r="H9">
        <v>0.181132507937385</v>
      </c>
      <c r="I9">
        <v>0.140750189501037</v>
      </c>
      <c r="J9">
        <v>9.54730687429597</v>
      </c>
      <c r="K9">
        <v>2.55327065974683</v>
      </c>
    </row>
    <row r="10" spans="1:11">
      <c r="A10">
        <v>8</v>
      </c>
      <c r="B10">
        <v>1.54507337526205</v>
      </c>
      <c r="C10">
        <v>174.9</v>
      </c>
      <c r="D10">
        <v>0.412991582269802</v>
      </c>
      <c r="E10">
        <v>37.959590095637</v>
      </c>
      <c r="F10">
        <v>197.830465275634</v>
      </c>
      <c r="G10">
        <v>34175.6429215448</v>
      </c>
      <c r="H10">
        <v>0.181347374820439</v>
      </c>
      <c r="I10">
        <v>0.140778752854098</v>
      </c>
      <c r="J10">
        <v>9.76272654577128</v>
      </c>
      <c r="K10">
        <v>2.55327065974683</v>
      </c>
    </row>
    <row r="11" spans="1:11">
      <c r="A11">
        <v>9</v>
      </c>
      <c r="B11">
        <v>1.59514170040486</v>
      </c>
      <c r="C11">
        <v>181.133333333333</v>
      </c>
      <c r="D11">
        <v>0.410147710270326</v>
      </c>
      <c r="E11">
        <v>38.5818980847831</v>
      </c>
      <c r="F11">
        <v>191.022534284367</v>
      </c>
      <c r="G11">
        <v>32930.4436932936</v>
      </c>
      <c r="H11">
        <v>0.181512649480522</v>
      </c>
      <c r="I11">
        <v>0.140800742752135</v>
      </c>
      <c r="J11">
        <v>9.95642679073291</v>
      </c>
      <c r="K11">
        <v>2.55327065974683</v>
      </c>
    </row>
    <row r="12" spans="1:11">
      <c r="A12">
        <v>10</v>
      </c>
      <c r="B12">
        <v>1.63116370808679</v>
      </c>
      <c r="C12">
        <v>185.9</v>
      </c>
      <c r="D12">
        <v>0.409648723431634</v>
      </c>
      <c r="E12">
        <v>39.0371053228023</v>
      </c>
      <c r="F12">
        <v>186.124520584768</v>
      </c>
      <c r="G12">
        <v>32446.6368399565</v>
      </c>
      <c r="H12">
        <v>0.181720200980549</v>
      </c>
      <c r="I12">
        <v>0.140828381112527</v>
      </c>
      <c r="J12">
        <v>10.1361087063815</v>
      </c>
      <c r="K12">
        <v>2.55327065974683</v>
      </c>
    </row>
    <row r="13" spans="1:11">
      <c r="A13">
        <v>11</v>
      </c>
      <c r="B13">
        <v>1.67304015296367</v>
      </c>
      <c r="C13">
        <v>191.766666666667</v>
      </c>
      <c r="D13">
        <v>0.40690394237022</v>
      </c>
      <c r="E13">
        <v>39.6262639712371</v>
      </c>
      <c r="F13">
        <v>180.430462593647</v>
      </c>
      <c r="G13">
        <v>31245.9391683547</v>
      </c>
      <c r="H13">
        <v>0.181875414514149</v>
      </c>
      <c r="I13">
        <v>0.140849067039657</v>
      </c>
      <c r="J13">
        <v>10.2930079258028</v>
      </c>
      <c r="K13">
        <v>2.55327065974683</v>
      </c>
    </row>
    <row r="14" spans="1:11">
      <c r="A14">
        <v>12</v>
      </c>
      <c r="B14">
        <v>1.70280373831776</v>
      </c>
      <c r="C14">
        <v>196.166666666667</v>
      </c>
      <c r="D14">
        <v>0.405851311149411</v>
      </c>
      <c r="E14">
        <v>40.0482606689393</v>
      </c>
      <c r="F14">
        <v>176.383424180332</v>
      </c>
      <c r="G14">
        <v>30783.7031568883</v>
      </c>
      <c r="H14">
        <v>0.18207570418272</v>
      </c>
      <c r="I14">
        <v>0.14087578204688</v>
      </c>
      <c r="J14">
        <v>10.4411484609025</v>
      </c>
      <c r="K14">
        <v>2.55327065974683</v>
      </c>
    </row>
    <row r="15" spans="1:11">
      <c r="A15">
        <v>13</v>
      </c>
      <c r="B15">
        <v>1.73818181818182</v>
      </c>
      <c r="C15">
        <v>201.666666666667</v>
      </c>
      <c r="D15">
        <v>0.40338046790377</v>
      </c>
      <c r="E15">
        <v>40.6043975303711</v>
      </c>
      <c r="F15">
        <v>171.572967157232</v>
      </c>
      <c r="G15">
        <v>29642.2670563792</v>
      </c>
      <c r="H15">
        <v>0.182220971819456</v>
      </c>
      <c r="I15">
        <v>0.140895173336806</v>
      </c>
      <c r="J15">
        <v>10.5667525408786</v>
      </c>
      <c r="K15">
        <v>2.55327065974683</v>
      </c>
    </row>
    <row r="16" spans="1:11">
      <c r="A16">
        <v>14</v>
      </c>
      <c r="B16">
        <v>1.76292335115865</v>
      </c>
      <c r="C16">
        <v>205.7</v>
      </c>
      <c r="D16">
        <v>0.402136507026135</v>
      </c>
      <c r="E16">
        <v>40.9933064798969</v>
      </c>
      <c r="F16">
        <v>168.208791330619</v>
      </c>
      <c r="G16">
        <v>29209.4449113956</v>
      </c>
      <c r="H16">
        <v>0.182414051190282</v>
      </c>
      <c r="I16">
        <v>0.140920966656276</v>
      </c>
      <c r="J16">
        <v>10.6873122801877</v>
      </c>
      <c r="K16">
        <v>2.55327065974683</v>
      </c>
    </row>
    <row r="17" spans="1:11">
      <c r="A17">
        <v>15</v>
      </c>
      <c r="B17">
        <v>1.79304347826087</v>
      </c>
      <c r="C17">
        <v>210.833333333333</v>
      </c>
      <c r="D17">
        <v>0.39999311833509</v>
      </c>
      <c r="E17">
        <v>41.5165389871936</v>
      </c>
      <c r="F17">
        <v>164.113272933004</v>
      </c>
      <c r="G17">
        <v>28136.3881445911</v>
      </c>
      <c r="H17">
        <v>0.182549475334521</v>
      </c>
      <c r="I17">
        <v>0.140939071338336</v>
      </c>
      <c r="J17">
        <v>10.7863472313318</v>
      </c>
      <c r="K17">
        <v>2.55327065974683</v>
      </c>
    </row>
    <row r="18" spans="1:11">
      <c r="A18">
        <v>16</v>
      </c>
      <c r="B18">
        <v>1.81367521367521</v>
      </c>
      <c r="C18">
        <v>214.5</v>
      </c>
      <c r="D18">
        <v>0.398745676086212</v>
      </c>
      <c r="E18">
        <v>41.8724741630065</v>
      </c>
      <c r="F18">
        <v>161.307917840132</v>
      </c>
      <c r="G18">
        <v>27737.8957132972</v>
      </c>
      <c r="H18">
        <v>0.182735394543782</v>
      </c>
      <c r="I18">
        <v>0.140963944733503</v>
      </c>
      <c r="J18">
        <v>10.8827474679517</v>
      </c>
      <c r="K18">
        <v>2.55327065974683</v>
      </c>
    </row>
    <row r="19" spans="1:11">
      <c r="A19">
        <v>17</v>
      </c>
      <c r="B19">
        <v>1.83946488294314</v>
      </c>
      <c r="C19">
        <v>219.266666666667</v>
      </c>
      <c r="D19">
        <v>0.396934066428924</v>
      </c>
      <c r="E19">
        <v>42.3629098795512</v>
      </c>
      <c r="F19">
        <v>157.801223974043</v>
      </c>
      <c r="G19">
        <v>26739.1499887628</v>
      </c>
      <c r="H19">
        <v>0.182861070373003</v>
      </c>
      <c r="I19">
        <v>0.140980770258853</v>
      </c>
      <c r="J19">
        <v>10.9591359057798</v>
      </c>
      <c r="K19">
        <v>2.55327065974683</v>
      </c>
    </row>
    <row r="20" spans="1:11">
      <c r="A20">
        <v>18</v>
      </c>
      <c r="B20">
        <v>1.85667215815486</v>
      </c>
      <c r="C20">
        <v>222.566666666667</v>
      </c>
      <c r="D20">
        <v>0.395784089042605</v>
      </c>
      <c r="E20">
        <v>42.6859767094139</v>
      </c>
      <c r="F20">
        <v>155.46150236652</v>
      </c>
      <c r="G20">
        <v>26378.2291228167</v>
      </c>
      <c r="H20">
        <v>0.183039878699677</v>
      </c>
      <c r="I20">
        <v>0.141004725654528</v>
      </c>
      <c r="J20">
        <v>11.0342687441747</v>
      </c>
      <c r="K20">
        <v>2.55327065974683</v>
      </c>
    </row>
    <row r="21" spans="1:11">
      <c r="A21">
        <v>19</v>
      </c>
      <c r="B21">
        <v>1.87883683360258</v>
      </c>
      <c r="C21">
        <v>226.966666666667</v>
      </c>
      <c r="D21">
        <v>0.394288923918441</v>
      </c>
      <c r="E21">
        <v>43.143713552773</v>
      </c>
      <c r="F21">
        <v>152.447709105779</v>
      </c>
      <c r="G21">
        <v>25457.7959165519</v>
      </c>
      <c r="H21">
        <v>0.183155898318154</v>
      </c>
      <c r="I21">
        <v>0.141020279436013</v>
      </c>
      <c r="J21">
        <v>11.0912537882678</v>
      </c>
      <c r="K21">
        <v>2.55327065974683</v>
      </c>
    </row>
    <row r="22" spans="1:11">
      <c r="A22">
        <v>20</v>
      </c>
      <c r="B22">
        <v>1.89314194577352</v>
      </c>
      <c r="C22">
        <v>229.9</v>
      </c>
      <c r="D22">
        <v>0.393292061408627</v>
      </c>
      <c r="E22">
        <v>43.4340091611629</v>
      </c>
      <c r="F22">
        <v>150.502602769501</v>
      </c>
      <c r="G22">
        <v>25136.6766508252</v>
      </c>
      <c r="H22">
        <v>0.183327644772639</v>
      </c>
      <c r="I22">
        <v>0.1410433189896</v>
      </c>
      <c r="J22">
        <v>11.147582955897</v>
      </c>
      <c r="K22">
        <v>2.55327065974683</v>
      </c>
    </row>
    <row r="23" spans="1:11">
      <c r="A23">
        <v>21</v>
      </c>
      <c r="B23">
        <v>1.91222570532915</v>
      </c>
      <c r="C23">
        <v>233.933333333333</v>
      </c>
      <c r="D23">
        <v>0.392091600994301</v>
      </c>
      <c r="E23">
        <v>43.8591355912445</v>
      </c>
      <c r="F23">
        <v>147.907730307958</v>
      </c>
      <c r="G23">
        <v>24297.3482684334</v>
      </c>
      <c r="H23">
        <v>0.183434100878945</v>
      </c>
      <c r="I23">
        <v>0.141057608881334</v>
      </c>
      <c r="J23">
        <v>11.1878730781159</v>
      </c>
      <c r="K23">
        <v>2.55327065974683</v>
      </c>
    </row>
    <row r="24" spans="1:11">
      <c r="A24">
        <v>22</v>
      </c>
      <c r="B24">
        <v>1.92403100775194</v>
      </c>
      <c r="C24">
        <v>236.5</v>
      </c>
      <c r="D24">
        <v>0.391279729576999</v>
      </c>
      <c r="E24">
        <v>44.1167490159515</v>
      </c>
      <c r="F24">
        <v>146.302530134074</v>
      </c>
      <c r="G24">
        <v>24017.6375541743</v>
      </c>
      <c r="H24">
        <v>0.183598834945631</v>
      </c>
      <c r="I24">
        <v>0.141079735075951</v>
      </c>
      <c r="J24">
        <v>11.2275617988718</v>
      </c>
      <c r="K24">
        <v>2.55327065974683</v>
      </c>
    </row>
    <row r="25" spans="1:11">
      <c r="A25">
        <v>23</v>
      </c>
      <c r="B25">
        <v>1.94045801526718</v>
      </c>
      <c r="C25">
        <v>240.166666666667</v>
      </c>
      <c r="D25">
        <v>0.390352249825995</v>
      </c>
      <c r="E25">
        <v>44.509344178718</v>
      </c>
      <c r="F25">
        <v>144.068903719813</v>
      </c>
      <c r="G25">
        <v>23261.4552710024</v>
      </c>
      <c r="H25">
        <v>0.183695824696316</v>
      </c>
      <c r="I25">
        <v>0.141092769883023</v>
      </c>
      <c r="J25">
        <v>11.2534642007395</v>
      </c>
      <c r="K25">
        <v>2.55327065974683</v>
      </c>
    </row>
    <row r="26" spans="1:11">
      <c r="A26">
        <v>24</v>
      </c>
      <c r="B26">
        <v>1.9500756429652</v>
      </c>
      <c r="C26">
        <v>242.366666666667</v>
      </c>
      <c r="D26">
        <v>0.389745516447656</v>
      </c>
      <c r="E26">
        <v>44.7343565597536</v>
      </c>
      <c r="F26">
        <v>142.761167831282</v>
      </c>
      <c r="G26">
        <v>23024.3898555599</v>
      </c>
      <c r="H26">
        <v>0.18385359735566</v>
      </c>
      <c r="I26">
        <v>0.141113985659374</v>
      </c>
      <c r="J26">
        <v>11.2785176017514</v>
      </c>
      <c r="K26">
        <v>2.55327065974683</v>
      </c>
    </row>
    <row r="27" spans="1:11">
      <c r="A27">
        <v>25</v>
      </c>
      <c r="B27">
        <v>1.96417910447761</v>
      </c>
      <c r="C27">
        <v>245.666666666667</v>
      </c>
      <c r="D27">
        <v>0.389072774814655</v>
      </c>
      <c r="E27">
        <v>45.094490373338</v>
      </c>
      <c r="F27">
        <v>140.843480502205</v>
      </c>
      <c r="G27">
        <v>22352.9675458885</v>
      </c>
      <c r="H27">
        <v>0.183941227089523</v>
      </c>
      <c r="I27">
        <v>0.141125775766585</v>
      </c>
      <c r="J27">
        <v>11.2920553667452</v>
      </c>
      <c r="K27">
        <v>2.55327065974683</v>
      </c>
    </row>
    <row r="28" spans="1:11">
      <c r="A28">
        <v>26</v>
      </c>
      <c r="B28">
        <v>1.97185185185185</v>
      </c>
      <c r="C28">
        <v>247.5</v>
      </c>
      <c r="D28">
        <v>0.38872547757442</v>
      </c>
      <c r="E28">
        <v>45.2869739907225</v>
      </c>
      <c r="F28">
        <v>139.800195461448</v>
      </c>
      <c r="G28">
        <v>22161.7360486969</v>
      </c>
      <c r="H28">
        <v>0.184092123221178</v>
      </c>
      <c r="I28">
        <v>0.141146088881893</v>
      </c>
      <c r="J28">
        <v>11.3045186282956</v>
      </c>
      <c r="K28">
        <v>2.55327065974683</v>
      </c>
    </row>
    <row r="29" spans="1:11">
      <c r="A29">
        <v>27</v>
      </c>
      <c r="B29">
        <v>1.98389458272328</v>
      </c>
      <c r="C29">
        <v>250.433333333333</v>
      </c>
      <c r="D29">
        <v>0.388369915419062</v>
      </c>
      <c r="E29">
        <v>45.6147017931595</v>
      </c>
      <c r="F29">
        <v>138.162711473613</v>
      </c>
      <c r="G29">
        <v>21582.0953776618</v>
      </c>
      <c r="H29">
        <v>0.184170661738262</v>
      </c>
      <c r="I29">
        <v>0.141156666898798</v>
      </c>
      <c r="J29">
        <v>11.3074030214451</v>
      </c>
      <c r="K29">
        <v>2.55327065974683</v>
      </c>
    </row>
    <row r="30" spans="1:11">
      <c r="A30">
        <v>28</v>
      </c>
      <c r="B30">
        <v>1.98981077147016</v>
      </c>
      <c r="C30">
        <v>251.9</v>
      </c>
      <c r="D30">
        <v>0.388415800629402</v>
      </c>
      <c r="E30">
        <v>45.7747205757049</v>
      </c>
      <c r="F30">
        <v>137.358270649894</v>
      </c>
      <c r="G30">
        <v>21442.1751993682</v>
      </c>
      <c r="H30">
        <v>0.184314790457135</v>
      </c>
      <c r="I30">
        <v>0.141176088652861</v>
      </c>
      <c r="J30">
        <v>11.3092115423865</v>
      </c>
      <c r="K30">
        <v>2.55327065974683</v>
      </c>
    </row>
    <row r="31" spans="1:11">
      <c r="A31">
        <v>29</v>
      </c>
      <c r="B31">
        <v>2</v>
      </c>
      <c r="C31">
        <v>254.466666666667</v>
      </c>
      <c r="D31">
        <v>0.38846353754706</v>
      </c>
      <c r="E31">
        <v>46.070085501685</v>
      </c>
      <c r="F31">
        <v>135.972812588584</v>
      </c>
      <c r="G31">
        <v>20964.2337305775</v>
      </c>
      <c r="H31">
        <v>0.184384606980567</v>
      </c>
      <c r="I31">
        <v>0.141185501128663</v>
      </c>
      <c r="J31">
        <v>11.3032255435836</v>
      </c>
      <c r="K31">
        <v>2.55327065974683</v>
      </c>
    </row>
    <row r="32" spans="1:11">
      <c r="A32">
        <v>30</v>
      </c>
      <c r="B32">
        <v>2.1962520366169</v>
      </c>
      <c r="C32">
        <v>278.429276729866</v>
      </c>
      <c r="D32">
        <v>0.389345843388297</v>
      </c>
      <c r="E32">
        <v>48.4778264368383</v>
      </c>
      <c r="F32">
        <v>124.270510569469</v>
      </c>
      <c r="G32">
        <v>18942.6977837553</v>
      </c>
      <c r="H32">
        <v>0.185021390369322</v>
      </c>
      <c r="I32">
        <v>0.141271486028506</v>
      </c>
      <c r="J32">
        <v>11.6988712647728</v>
      </c>
      <c r="K32">
        <v>2.55327065974683</v>
      </c>
    </row>
    <row r="33" spans="1:11">
      <c r="A33">
        <v>31</v>
      </c>
      <c r="B33">
        <v>2.32611317179597</v>
      </c>
      <c r="C33">
        <v>294.118464249538</v>
      </c>
      <c r="D33">
        <v>0.388183124423763</v>
      </c>
      <c r="E33">
        <v>50.0535187493376</v>
      </c>
      <c r="F33">
        <v>117.641537619863</v>
      </c>
      <c r="G33">
        <v>17998.271026344</v>
      </c>
      <c r="H33">
        <v>0.185571172442766</v>
      </c>
      <c r="I33">
        <v>0.141345919318204</v>
      </c>
      <c r="J33">
        <v>11.9675684309349</v>
      </c>
      <c r="K33">
        <v>2.55327065974683</v>
      </c>
    </row>
    <row r="34" spans="1:11">
      <c r="A34">
        <v>32</v>
      </c>
      <c r="B34">
        <v>2.43123767449571</v>
      </c>
      <c r="C34">
        <v>308.265289879888</v>
      </c>
      <c r="D34">
        <v>0.386983118107595</v>
      </c>
      <c r="E34">
        <v>51.4733763729533</v>
      </c>
      <c r="F34">
        <v>112.242764633638</v>
      </c>
      <c r="G34">
        <v>17162.4876298178</v>
      </c>
      <c r="H34">
        <v>0.186106318790688</v>
      </c>
      <c r="I34">
        <v>0.141418545437872</v>
      </c>
      <c r="J34">
        <v>12.204888502366</v>
      </c>
      <c r="K34">
        <v>2.55327065974683</v>
      </c>
    </row>
    <row r="35" spans="1:11">
      <c r="A35">
        <v>33</v>
      </c>
      <c r="B35">
        <v>2.46294770615804</v>
      </c>
      <c r="C35">
        <v>309.411053681255</v>
      </c>
      <c r="D35">
        <v>0.383804530971668</v>
      </c>
      <c r="E35">
        <v>51.6275309732447</v>
      </c>
      <c r="F35">
        <v>111.827124354622</v>
      </c>
      <c r="G35">
        <v>17050.1808856437</v>
      </c>
      <c r="H35">
        <v>0.186168785291143</v>
      </c>
      <c r="I35">
        <v>0.141427034126791</v>
      </c>
      <c r="J35">
        <v>12.1938703309323</v>
      </c>
      <c r="K35">
        <v>2.55327065974683</v>
      </c>
    </row>
    <row r="36" spans="1:11">
      <c r="A36">
        <v>34</v>
      </c>
      <c r="B36">
        <v>2.47094811809533</v>
      </c>
      <c r="C36">
        <v>310.376405869131</v>
      </c>
      <c r="D36">
        <v>0.38490350557693</v>
      </c>
      <c r="E36">
        <v>51.7115952926667</v>
      </c>
      <c r="F36">
        <v>111.479312610178</v>
      </c>
      <c r="G36">
        <v>17063.5632710225</v>
      </c>
      <c r="H36">
        <v>0.186214593193367</v>
      </c>
      <c r="I36">
        <v>0.141433260534374</v>
      </c>
      <c r="J36">
        <v>12.2207962690815</v>
      </c>
      <c r="K36">
        <v>2.55327065974683</v>
      </c>
    </row>
    <row r="37" spans="1:11">
      <c r="A37">
        <v>35</v>
      </c>
      <c r="B37">
        <v>2.51790939683544</v>
      </c>
      <c r="C37">
        <v>314.533634045548</v>
      </c>
      <c r="D37">
        <v>0.382266309668732</v>
      </c>
      <c r="E37">
        <v>52.1717630119953</v>
      </c>
      <c r="F37">
        <v>110.005877373667</v>
      </c>
      <c r="G37">
        <v>16757.0206531328</v>
      </c>
      <c r="H37">
        <v>0.186391173070224</v>
      </c>
      <c r="I37">
        <v>0.141457273799149</v>
      </c>
      <c r="J37">
        <v>12.2428696634802</v>
      </c>
      <c r="K37">
        <v>2.55327065974683</v>
      </c>
    </row>
    <row r="38" spans="1:11">
      <c r="A38">
        <v>36</v>
      </c>
      <c r="B38">
        <v>2.52482563435554</v>
      </c>
      <c r="C38">
        <v>315.430789922632</v>
      </c>
      <c r="D38">
        <v>0.382948796289078</v>
      </c>
      <c r="E38">
        <v>52.2499041469167</v>
      </c>
      <c r="F38">
        <v>109.692995998251</v>
      </c>
      <c r="G38">
        <v>16766.7558466686</v>
      </c>
      <c r="H38">
        <v>0.186436782500594</v>
      </c>
      <c r="I38">
        <v>0.141463479304529</v>
      </c>
      <c r="J38">
        <v>12.2674132869021</v>
      </c>
      <c r="K38">
        <v>2.55327065974683</v>
      </c>
    </row>
    <row r="39" spans="1:11">
      <c r="A39">
        <v>37</v>
      </c>
      <c r="B39">
        <v>2.57990863110468</v>
      </c>
      <c r="C39">
        <v>320.491029552893</v>
      </c>
      <c r="D39">
        <v>0.382704551800292</v>
      </c>
      <c r="E39">
        <v>52.7833526693025</v>
      </c>
      <c r="F39">
        <v>107.961050969129</v>
      </c>
      <c r="G39">
        <v>16566.9212606134</v>
      </c>
      <c r="H39">
        <v>0.186651532477957</v>
      </c>
      <c r="I39">
        <v>0.141492714393076</v>
      </c>
      <c r="J39">
        <v>12.3150694367357</v>
      </c>
      <c r="K39">
        <v>2.55327065974683</v>
      </c>
    </row>
    <row r="40" spans="1:11">
      <c r="A40">
        <v>38</v>
      </c>
      <c r="B40">
        <v>2.58573185120292</v>
      </c>
      <c r="C40">
        <v>321.318609180191</v>
      </c>
      <c r="D40">
        <v>0.383088808565224</v>
      </c>
      <c r="E40">
        <v>52.8554477734527</v>
      </c>
      <c r="F40">
        <v>107.682989369921</v>
      </c>
      <c r="G40">
        <v>16572.6266025575</v>
      </c>
      <c r="H40">
        <v>0.186696957582378</v>
      </c>
      <c r="I40">
        <v>0.141498901898723</v>
      </c>
      <c r="J40">
        <v>12.3371352330181</v>
      </c>
      <c r="K40">
        <v>2.55327065974683</v>
      </c>
    </row>
    <row r="41" spans="1:11">
      <c r="A41">
        <v>39</v>
      </c>
      <c r="B41">
        <v>2.64180908148587</v>
      </c>
      <c r="C41">
        <v>326.731341973975</v>
      </c>
      <c r="D41">
        <v>0.383557232022412</v>
      </c>
      <c r="E41">
        <v>53.4195496621845</v>
      </c>
      <c r="F41">
        <v>105.899079554677</v>
      </c>
      <c r="G41">
        <v>16345.5910033817</v>
      </c>
      <c r="H41">
        <v>0.186905914556268</v>
      </c>
      <c r="I41">
        <v>0.141527380532703</v>
      </c>
      <c r="J41">
        <v>12.3899670949434</v>
      </c>
      <c r="K41">
        <v>2.55327065974683</v>
      </c>
    </row>
    <row r="42" spans="1:11">
      <c r="A42">
        <v>40</v>
      </c>
      <c r="B42">
        <v>2.64655756017188</v>
      </c>
      <c r="C42">
        <v>327.48289455521</v>
      </c>
      <c r="D42">
        <v>0.383743715736065</v>
      </c>
      <c r="E42">
        <v>53.4849925935223</v>
      </c>
      <c r="F42">
        <v>105.656047848554</v>
      </c>
      <c r="G42">
        <v>16348.1675182408</v>
      </c>
      <c r="H42">
        <v>0.186951055250259</v>
      </c>
      <c r="I42">
        <v>0.141533536164704</v>
      </c>
      <c r="J42">
        <v>12.4093895525507</v>
      </c>
      <c r="K42">
        <v>2.55327065974683</v>
      </c>
    </row>
    <row r="43" spans="1:11">
      <c r="A43">
        <v>41</v>
      </c>
      <c r="B43">
        <v>2.70525826968179</v>
      </c>
      <c r="C43">
        <v>333.44354340008</v>
      </c>
      <c r="D43">
        <v>0.384580126088045</v>
      </c>
      <c r="E43">
        <v>54.0990802507631</v>
      </c>
      <c r="F43">
        <v>103.767336514875</v>
      </c>
      <c r="G43">
        <v>16082.7243503538</v>
      </c>
      <c r="H43">
        <v>0.187159776265101</v>
      </c>
      <c r="I43">
        <v>0.141562014346685</v>
      </c>
      <c r="J43">
        <v>12.4714786900238</v>
      </c>
      <c r="K43">
        <v>2.55327065974683</v>
      </c>
    </row>
    <row r="44" spans="1:11">
      <c r="A44">
        <v>42</v>
      </c>
      <c r="B44">
        <v>2.70896178732294</v>
      </c>
      <c r="C44">
        <v>334.114951479274</v>
      </c>
      <c r="D44">
        <v>0.384639353611885</v>
      </c>
      <c r="E44">
        <v>54.157484952194</v>
      </c>
      <c r="F44">
        <v>103.558814783704</v>
      </c>
      <c r="G44">
        <v>16083.1064024583</v>
      </c>
      <c r="H44">
        <v>0.187204579311101</v>
      </c>
      <c r="I44">
        <v>0.141568130730994</v>
      </c>
      <c r="J44">
        <v>12.488151522069</v>
      </c>
      <c r="K44">
        <v>2.55327065974683</v>
      </c>
    </row>
    <row r="45" spans="1:11">
      <c r="A45">
        <v>43</v>
      </c>
      <c r="B45">
        <v>2.77142947051941</v>
      </c>
      <c r="C45">
        <v>340.739339181497</v>
      </c>
      <c r="D45">
        <v>0.385661039201628</v>
      </c>
      <c r="E45">
        <v>54.8328747644825</v>
      </c>
      <c r="F45">
        <v>101.545505311549</v>
      </c>
      <c r="G45">
        <v>15778.6062276183</v>
      </c>
      <c r="H45">
        <v>0.187416398499279</v>
      </c>
      <c r="I45">
        <v>0.141597063924111</v>
      </c>
      <c r="J45">
        <v>12.5615240833757</v>
      </c>
      <c r="K45">
        <v>2.55327065974683</v>
      </c>
    </row>
    <row r="46" spans="1:11">
      <c r="A46">
        <v>44</v>
      </c>
      <c r="B46">
        <v>2.77411855115564</v>
      </c>
      <c r="C46">
        <v>341.325799751267</v>
      </c>
      <c r="D46">
        <v>0.385643351053967</v>
      </c>
      <c r="E46">
        <v>54.8837800100234</v>
      </c>
      <c r="F46">
        <v>101.3710314366</v>
      </c>
      <c r="G46">
        <v>15777.7429513951</v>
      </c>
      <c r="H46">
        <v>0.187460777464786</v>
      </c>
      <c r="I46">
        <v>0.14160312921275</v>
      </c>
      <c r="J46">
        <v>12.5753808426905</v>
      </c>
      <c r="K46">
        <v>2.55327065974683</v>
      </c>
    </row>
    <row r="47" spans="1:11">
      <c r="A47">
        <v>45</v>
      </c>
      <c r="B47">
        <v>2.8412587488621</v>
      </c>
      <c r="C47">
        <v>348.687815048748</v>
      </c>
      <c r="D47">
        <v>0.386739499920976</v>
      </c>
      <c r="E47">
        <v>55.627549186224</v>
      </c>
      <c r="F47">
        <v>99.230735584698</v>
      </c>
      <c r="G47">
        <v>15438.1195088477</v>
      </c>
      <c r="H47">
        <v>0.187677753348483</v>
      </c>
      <c r="I47">
        <v>0.141632800312186</v>
      </c>
      <c r="J47">
        <v>12.6609757936007</v>
      </c>
      <c r="K47">
        <v>2.55327065974683</v>
      </c>
    </row>
    <row r="48" spans="1:11">
      <c r="A48">
        <v>46</v>
      </c>
      <c r="B48">
        <v>2.84297765770977</v>
      </c>
      <c r="C48">
        <v>349.187144847138</v>
      </c>
      <c r="D48">
        <v>0.38668096665831</v>
      </c>
      <c r="E48">
        <v>55.6707471910311</v>
      </c>
      <c r="F48">
        <v>99.0888378547133</v>
      </c>
      <c r="G48">
        <v>15436.6913039342</v>
      </c>
      <c r="H48">
        <v>0.187721679458924</v>
      </c>
      <c r="I48">
        <v>0.141638810556875</v>
      </c>
      <c r="J48">
        <v>12.6720403824142</v>
      </c>
      <c r="K48">
        <v>2.55327065974683</v>
      </c>
    </row>
    <row r="49" spans="1:11">
      <c r="A49">
        <v>47</v>
      </c>
      <c r="B49">
        <v>2.91566224550774</v>
      </c>
      <c r="C49">
        <v>357.357899163381</v>
      </c>
      <c r="D49">
        <v>0.387777770077887</v>
      </c>
      <c r="E49">
        <v>56.4896478171708</v>
      </c>
      <c r="F49">
        <v>96.823236474449</v>
      </c>
      <c r="G49">
        <v>15066.294522833</v>
      </c>
      <c r="H49">
        <v>0.18794566500161</v>
      </c>
      <c r="I49">
        <v>0.141669475559046</v>
      </c>
      <c r="J49">
        <v>12.7703657294667</v>
      </c>
      <c r="K49">
        <v>2.55327065974683</v>
      </c>
    </row>
    <row r="50" spans="1:11">
      <c r="A50">
        <v>48</v>
      </c>
      <c r="B50">
        <v>2.9164665999268</v>
      </c>
      <c r="C50">
        <v>357.769706660418</v>
      </c>
      <c r="D50">
        <v>0.387704522504085</v>
      </c>
      <c r="E50">
        <v>56.5251077862838</v>
      </c>
      <c r="F50">
        <v>96.7117889876294</v>
      </c>
      <c r="G50">
        <v>15064.7859725121</v>
      </c>
      <c r="H50">
        <v>0.187989159651444</v>
      </c>
      <c r="I50">
        <v>0.141675433714459</v>
      </c>
      <c r="J50">
        <v>12.7787320239598</v>
      </c>
      <c r="K50">
        <v>2.55327065974683</v>
      </c>
    </row>
    <row r="51" spans="1:11">
      <c r="A51">
        <v>49</v>
      </c>
      <c r="B51">
        <v>2.99550648825739</v>
      </c>
      <c r="C51">
        <v>366.811540524352</v>
      </c>
      <c r="D51">
        <v>0.38874983621694</v>
      </c>
      <c r="E51">
        <v>57.4249702642987</v>
      </c>
      <c r="F51">
        <v>94.3278620057792</v>
      </c>
      <c r="G51">
        <v>14668.4713680524</v>
      </c>
      <c r="H51">
        <v>0.188221690486089</v>
      </c>
      <c r="I51">
        <v>0.141707306301538</v>
      </c>
      <c r="J51">
        <v>12.8898669918309</v>
      </c>
      <c r="K51">
        <v>2.55327065974683</v>
      </c>
    </row>
    <row r="52" spans="1:11">
      <c r="A52">
        <v>50</v>
      </c>
      <c r="B52">
        <v>2.99545281442877</v>
      </c>
      <c r="C52">
        <v>367.134086122949</v>
      </c>
      <c r="D52">
        <v>0.388681512956372</v>
      </c>
      <c r="E52">
        <v>57.4525225956603</v>
      </c>
      <c r="F52">
        <v>94.2449902761714</v>
      </c>
      <c r="G52">
        <v>14667.3607704591</v>
      </c>
      <c r="H52">
        <v>0.188264723663919</v>
      </c>
      <c r="I52">
        <v>0.14171320831627</v>
      </c>
      <c r="J52">
        <v>12.8956619737344</v>
      </c>
      <c r="K52">
        <v>2.55327065974683</v>
      </c>
    </row>
    <row r="53" spans="1:11">
      <c r="A53">
        <v>51</v>
      </c>
      <c r="B53">
        <v>3.08151638154322</v>
      </c>
      <c r="C53">
        <v>377.08467722207</v>
      </c>
      <c r="D53">
        <v>0.389636651439817</v>
      </c>
      <c r="E53">
        <v>58.4366815392913</v>
      </c>
      <c r="F53">
        <v>91.7580333192158</v>
      </c>
      <c r="G53">
        <v>14251.0504723369</v>
      </c>
      <c r="H53">
        <v>0.188506568394476</v>
      </c>
      <c r="I53">
        <v>0.141746397922395</v>
      </c>
      <c r="J53">
        <v>13.0191317407844</v>
      </c>
      <c r="K53">
        <v>2.55327065974683</v>
      </c>
    </row>
    <row r="54" spans="1:11">
      <c r="A54">
        <v>52</v>
      </c>
      <c r="B54">
        <v>3.08066986976774</v>
      </c>
      <c r="C54">
        <v>377.31730947437</v>
      </c>
      <c r="D54">
        <v>0.389587816385477</v>
      </c>
      <c r="E54">
        <v>58.4562642018993</v>
      </c>
      <c r="F54">
        <v>91.7014605688496</v>
      </c>
      <c r="G54">
        <v>14250.6683401726</v>
      </c>
      <c r="H54">
        <v>0.188549139318785</v>
      </c>
      <c r="I54">
        <v>0.141752243756156</v>
      </c>
      <c r="J54">
        <v>13.0225475680589</v>
      </c>
      <c r="K54">
        <v>2.55327065974683</v>
      </c>
    </row>
    <row r="55" spans="1:11">
      <c r="A55">
        <v>53</v>
      </c>
      <c r="B55">
        <v>3.17435995102693</v>
      </c>
      <c r="C55">
        <v>388.208418056707</v>
      </c>
      <c r="D55">
        <v>0.390422270446172</v>
      </c>
      <c r="E55">
        <v>59.5274461067766</v>
      </c>
      <c r="F55">
        <v>89.1287946560041</v>
      </c>
      <c r="G55">
        <v>13819.8078851252</v>
      </c>
      <c r="H55">
        <v>0.18880086507077</v>
      </c>
      <c r="I55">
        <v>0.141786832750083</v>
      </c>
      <c r="J55">
        <v>13.1575628615426</v>
      </c>
      <c r="K55">
        <v>2.55327065974683</v>
      </c>
    </row>
    <row r="56" spans="1:11">
      <c r="A56">
        <v>54</v>
      </c>
      <c r="B56">
        <v>3.17280561567203</v>
      </c>
      <c r="C56">
        <v>388.353137446645</v>
      </c>
      <c r="D56">
        <v>0.390404756371278</v>
      </c>
      <c r="E56">
        <v>59.5392766186277</v>
      </c>
      <c r="F56">
        <v>89.0955809040222</v>
      </c>
      <c r="G56">
        <v>13820.3835933929</v>
      </c>
      <c r="H56">
        <v>0.188843097645837</v>
      </c>
      <c r="I56">
        <v>0.141792639513916</v>
      </c>
      <c r="J56">
        <v>13.1589545060258</v>
      </c>
      <c r="K56">
        <v>2.55327065974683</v>
      </c>
    </row>
    <row r="57" spans="1:11">
      <c r="A57">
        <v>55</v>
      </c>
      <c r="B57">
        <v>3.27450286057811</v>
      </c>
      <c r="C57">
        <v>400.18965124703</v>
      </c>
      <c r="D57">
        <v>0.391092310548259</v>
      </c>
      <c r="E57">
        <v>60.6975170274961</v>
      </c>
      <c r="F57">
        <v>86.4603776456731</v>
      </c>
      <c r="G57">
        <v>13380.6990604904</v>
      </c>
      <c r="H57">
        <v>0.189104609283919</v>
      </c>
      <c r="I57">
        <v>0.141828619649816</v>
      </c>
      <c r="J57">
        <v>13.30413528406</v>
      </c>
      <c r="K57">
        <v>2.55327065974683</v>
      </c>
    </row>
    <row r="58" spans="1:11">
      <c r="A58">
        <v>56</v>
      </c>
      <c r="B58">
        <v>3.27231290955106</v>
      </c>
      <c r="C58">
        <v>400.242756862734</v>
      </c>
      <c r="D58">
        <v>0.391148716300781</v>
      </c>
      <c r="E58">
        <v>60.7012066881116</v>
      </c>
      <c r="F58">
        <v>86.4489057788868</v>
      </c>
      <c r="G58">
        <v>13382.963676473</v>
      </c>
      <c r="H58">
        <v>0.189146345637294</v>
      </c>
      <c r="I58">
        <v>0.141834365717125</v>
      </c>
      <c r="J58">
        <v>13.3036740373501</v>
      </c>
      <c r="K58">
        <v>2.55327065974683</v>
      </c>
    </row>
    <row r="59" spans="1:11">
      <c r="A59">
        <v>57</v>
      </c>
      <c r="B59">
        <v>3.38199154833796</v>
      </c>
      <c r="C59">
        <v>412.970360377956</v>
      </c>
      <c r="D59">
        <v>0.391605225248411</v>
      </c>
      <c r="E59">
        <v>61.9406767783265</v>
      </c>
      <c r="F59">
        <v>83.784580435849</v>
      </c>
      <c r="G59">
        <v>12940.6693687657</v>
      </c>
      <c r="H59">
        <v>0.1894157552985</v>
      </c>
      <c r="I59">
        <v>0.141871481690646</v>
      </c>
      <c r="J59">
        <v>13.4569592313432</v>
      </c>
      <c r="K59">
        <v>2.55327065974683</v>
      </c>
    </row>
    <row r="60" spans="1:11">
      <c r="A60">
        <v>58</v>
      </c>
      <c r="B60">
        <v>3.41253177911947</v>
      </c>
      <c r="C60">
        <v>416.464738760558</v>
      </c>
      <c r="D60">
        <v>0.391818101384863</v>
      </c>
      <c r="E60">
        <v>62.2712646885897</v>
      </c>
      <c r="F60">
        <v>83.0815796787099</v>
      </c>
      <c r="G60">
        <v>12822.5829340627</v>
      </c>
      <c r="H60">
        <v>0.189466652983565</v>
      </c>
      <c r="I60">
        <v>0.141878498593689</v>
      </c>
      <c r="J60">
        <v>13.5019063142587</v>
      </c>
      <c r="K60">
        <v>2.55327065974683</v>
      </c>
    </row>
    <row r="61" spans="1:11">
      <c r="A61">
        <v>59</v>
      </c>
      <c r="B61">
        <v>3.59198704026749</v>
      </c>
      <c r="C61">
        <v>439.754482919507</v>
      </c>
      <c r="D61">
        <v>0.391217403492382</v>
      </c>
      <c r="E61">
        <v>64.5875352889915</v>
      </c>
      <c r="F61">
        <v>78.6815137096436</v>
      </c>
      <c r="G61">
        <v>12085.7395277622</v>
      </c>
      <c r="H61">
        <v>0.190209364827163</v>
      </c>
      <c r="I61">
        <v>0.141981065871084</v>
      </c>
      <c r="J61">
        <v>13.7361109968262</v>
      </c>
      <c r="K61">
        <v>2.55327065974683</v>
      </c>
    </row>
    <row r="62" spans="1:11">
      <c r="A62">
        <v>60</v>
      </c>
      <c r="B62">
        <v>3.77849404881427</v>
      </c>
      <c r="C62">
        <v>457.231030802129</v>
      </c>
      <c r="D62">
        <v>0.392237740590701</v>
      </c>
      <c r="E62">
        <v>66.3261570307566</v>
      </c>
      <c r="F62">
        <v>75.6741035620613</v>
      </c>
      <c r="G62">
        <v>11649.1031179635</v>
      </c>
      <c r="H62">
        <v>0.190706293621444</v>
      </c>
      <c r="I62">
        <v>0.142049873435039</v>
      </c>
      <c r="J62">
        <v>13.9003072941933</v>
      </c>
      <c r="K62">
        <v>2.55327065974683</v>
      </c>
    </row>
    <row r="63" spans="1:11">
      <c r="A63">
        <v>61</v>
      </c>
      <c r="B63">
        <v>3.9719321629535</v>
      </c>
      <c r="C63">
        <v>472.951243301122</v>
      </c>
      <c r="D63">
        <v>0.394304801608174</v>
      </c>
      <c r="E63">
        <v>67.8879676624913</v>
      </c>
      <c r="F63">
        <v>73.1588062549582</v>
      </c>
      <c r="G63">
        <v>11377.9197783291</v>
      </c>
      <c r="H63">
        <v>0.191113694274841</v>
      </c>
      <c r="I63">
        <v>0.142106393413352</v>
      </c>
      <c r="J63">
        <v>14.0423100816664</v>
      </c>
      <c r="K63">
        <v>2.55327065974683</v>
      </c>
    </row>
    <row r="64" spans="1:11">
      <c r="A64">
        <v>62</v>
      </c>
      <c r="B64">
        <v>4.02255372327796</v>
      </c>
      <c r="C64">
        <v>484.757353684404</v>
      </c>
      <c r="D64">
        <v>0.392648118308012</v>
      </c>
      <c r="E64">
        <v>69.0794065603876</v>
      </c>
      <c r="F64">
        <v>71.3770469157952</v>
      </c>
      <c r="G64">
        <v>11017.9672118158</v>
      </c>
      <c r="H64">
        <v>0.191602971220874</v>
      </c>
      <c r="I64">
        <v>0.142174401953035</v>
      </c>
      <c r="J64">
        <v>14.1356070685539</v>
      </c>
      <c r="K64">
        <v>2.55327065974683</v>
      </c>
    </row>
    <row r="65" spans="1:11">
      <c r="A65">
        <v>63</v>
      </c>
      <c r="B65">
        <v>4.04373353553782</v>
      </c>
      <c r="C65">
        <v>489.219557969942</v>
      </c>
      <c r="D65">
        <v>0.394767873335627</v>
      </c>
      <c r="E65">
        <v>69.4807965736814</v>
      </c>
      <c r="F65">
        <v>70.7260121003467</v>
      </c>
      <c r="G65">
        <v>10959.3914218402</v>
      </c>
      <c r="H65">
        <v>0.191713747972152</v>
      </c>
      <c r="I65">
        <v>0.142189819322452</v>
      </c>
      <c r="J65">
        <v>14.1925502587681</v>
      </c>
      <c r="K65">
        <v>2.55327065974683</v>
      </c>
    </row>
    <row r="66" spans="1:11">
      <c r="A66">
        <v>64</v>
      </c>
      <c r="B66">
        <v>4.04882338549185</v>
      </c>
      <c r="C66">
        <v>488.247859308064</v>
      </c>
      <c r="D66">
        <v>0.394669305424697</v>
      </c>
      <c r="E66">
        <v>69.3971419454369</v>
      </c>
      <c r="F66">
        <v>70.8667692383611</v>
      </c>
      <c r="G66">
        <v>10997.299909857</v>
      </c>
      <c r="H66">
        <v>0.191682515037408</v>
      </c>
      <c r="I66">
        <v>0.142185471741723</v>
      </c>
      <c r="J66">
        <v>14.1793022754065</v>
      </c>
      <c r="K66">
        <v>2.55327065974683</v>
      </c>
    </row>
    <row r="67" spans="1:11">
      <c r="A67">
        <v>65</v>
      </c>
      <c r="B67">
        <v>4.13444369573857</v>
      </c>
      <c r="C67">
        <v>500.212639788367</v>
      </c>
      <c r="D67">
        <v>0.395669602531146</v>
      </c>
      <c r="E67">
        <v>70.5360317034357</v>
      </c>
      <c r="F67">
        <v>69.1716794508579</v>
      </c>
      <c r="G67">
        <v>10743.2326052989</v>
      </c>
      <c r="H67">
        <v>0.191976863745867</v>
      </c>
      <c r="I67">
        <v>0.142226467504799</v>
      </c>
      <c r="J67">
        <v>14.3020445718013</v>
      </c>
      <c r="K67">
        <v>2.55327065974683</v>
      </c>
    </row>
    <row r="68" spans="1:11">
      <c r="A68">
        <v>66</v>
      </c>
      <c r="B68">
        <v>4.13995182150077</v>
      </c>
      <c r="C68">
        <v>501.067542781891</v>
      </c>
      <c r="D68">
        <v>0.395979319047489</v>
      </c>
      <c r="E68">
        <v>70.6079822853863</v>
      </c>
      <c r="F68">
        <v>69.0536612780956</v>
      </c>
      <c r="G68">
        <v>10756.6284687809</v>
      </c>
      <c r="H68">
        <v>0.192017397638581</v>
      </c>
      <c r="I68">
        <v>0.142232116911589</v>
      </c>
      <c r="J68">
        <v>14.3158482799381</v>
      </c>
      <c r="K68">
        <v>2.55327065974683</v>
      </c>
    </row>
    <row r="69" spans="1:11">
      <c r="A69">
        <v>67</v>
      </c>
      <c r="B69">
        <v>4.21206638659884</v>
      </c>
      <c r="C69">
        <v>509.850934828537</v>
      </c>
      <c r="D69">
        <v>0.395932972349336</v>
      </c>
      <c r="E69">
        <v>71.4595160560226</v>
      </c>
      <c r="F69">
        <v>67.8640481228981</v>
      </c>
      <c r="G69">
        <v>10551.5089420336</v>
      </c>
      <c r="H69">
        <v>0.192207594579141</v>
      </c>
      <c r="I69">
        <v>0.142258638517838</v>
      </c>
      <c r="J69">
        <v>14.3970263163234</v>
      </c>
      <c r="K69">
        <v>2.55327065974683</v>
      </c>
    </row>
    <row r="70" spans="1:11">
      <c r="A70">
        <v>68</v>
      </c>
      <c r="B70">
        <v>4.21664899550049</v>
      </c>
      <c r="C70">
        <v>510.597683867484</v>
      </c>
      <c r="D70">
        <v>0.396079671897636</v>
      </c>
      <c r="E70">
        <v>71.5215230215487</v>
      </c>
      <c r="F70">
        <v>67.7647969623151</v>
      </c>
      <c r="G70">
        <v>10566.4161291929</v>
      </c>
      <c r="H70">
        <v>0.192247446543031</v>
      </c>
      <c r="I70">
        <v>0.142264198290097</v>
      </c>
      <c r="J70">
        <v>14.4093072353699</v>
      </c>
      <c r="K70">
        <v>2.55327065974683</v>
      </c>
    </row>
    <row r="71" spans="1:11">
      <c r="A71">
        <v>69</v>
      </c>
      <c r="B71">
        <v>4.29068249218446</v>
      </c>
      <c r="C71">
        <v>519.987282358573</v>
      </c>
      <c r="D71">
        <v>0.395789254904486</v>
      </c>
      <c r="E71">
        <v>72.4352483889574</v>
      </c>
      <c r="F71">
        <v>66.5411435059839</v>
      </c>
      <c r="G71">
        <v>10337.3974060424</v>
      </c>
      <c r="H71">
        <v>0.192459028288862</v>
      </c>
      <c r="I71">
        <v>0.142293731853016</v>
      </c>
      <c r="J71">
        <v>14.4913658077927</v>
      </c>
      <c r="K71">
        <v>2.55327065974683</v>
      </c>
    </row>
    <row r="72" spans="1:11">
      <c r="A72">
        <v>70</v>
      </c>
      <c r="B72">
        <v>4.29431152667643</v>
      </c>
      <c r="C72">
        <v>520.622088629419</v>
      </c>
      <c r="D72">
        <v>0.39583288877541</v>
      </c>
      <c r="E72">
        <v>72.4870867352082</v>
      </c>
      <c r="F72">
        <v>66.4600083868843</v>
      </c>
      <c r="G72">
        <v>10352.7381750735</v>
      </c>
      <c r="H72">
        <v>0.192498172950012</v>
      </c>
      <c r="I72">
        <v>0.142299198735303</v>
      </c>
      <c r="J72">
        <v>14.501980698055</v>
      </c>
      <c r="K72">
        <v>2.55327065974683</v>
      </c>
    </row>
    <row r="73" spans="1:11">
      <c r="A73">
        <v>71</v>
      </c>
      <c r="B73">
        <v>4.37153081344517</v>
      </c>
      <c r="C73">
        <v>530.604669765173</v>
      </c>
      <c r="D73">
        <v>0.39545055177474</v>
      </c>
      <c r="E73">
        <v>73.4613610417022</v>
      </c>
      <c r="F73">
        <v>65.2096567337438</v>
      </c>
      <c r="G73">
        <v>10110.0976108165</v>
      </c>
      <c r="H73">
        <v>0.192731664548567</v>
      </c>
      <c r="I73">
        <v>0.142331826534673</v>
      </c>
      <c r="J73">
        <v>14.5845959738719</v>
      </c>
      <c r="K73">
        <v>2.55327065974683</v>
      </c>
    </row>
    <row r="74" spans="1:11">
      <c r="A74">
        <v>72</v>
      </c>
      <c r="B74">
        <v>4.37419201993687</v>
      </c>
      <c r="C74">
        <v>531.123025647267</v>
      </c>
      <c r="D74">
        <v>0.395431024043357</v>
      </c>
      <c r="E74">
        <v>73.5026875751747</v>
      </c>
      <c r="F74">
        <v>65.1460145877531</v>
      </c>
      <c r="G74">
        <v>10125.2269828457</v>
      </c>
      <c r="H74">
        <v>0.192770002102807</v>
      </c>
      <c r="I74">
        <v>0.142337186837327</v>
      </c>
      <c r="J74">
        <v>14.5934596935674</v>
      </c>
      <c r="K74">
        <v>2.55327065974683</v>
      </c>
    </row>
    <row r="75" spans="1:11">
      <c r="A75">
        <v>73</v>
      </c>
      <c r="B75">
        <v>4.45497000185571</v>
      </c>
      <c r="C75">
        <v>541.649800882073</v>
      </c>
      <c r="D75">
        <v>0.395023058264129</v>
      </c>
      <c r="E75">
        <v>74.5325551278329</v>
      </c>
      <c r="F75">
        <v>63.8799244832393</v>
      </c>
      <c r="G75">
        <v>9876.78103218224</v>
      </c>
      <c r="H75">
        <v>0.193025018267745</v>
      </c>
      <c r="I75">
        <v>0.142372864826733</v>
      </c>
      <c r="J75">
        <v>14.6761345595897</v>
      </c>
      <c r="K75">
        <v>2.55327065974683</v>
      </c>
    </row>
    <row r="76" spans="1:11">
      <c r="A76">
        <v>74</v>
      </c>
      <c r="B76">
        <v>4.49436845228272</v>
      </c>
      <c r="C76">
        <v>547.19301857703</v>
      </c>
      <c r="D76">
        <v>0.394742426642165</v>
      </c>
      <c r="E76">
        <v>75.0571236806645</v>
      </c>
      <c r="F76">
        <v>63.2328030549198</v>
      </c>
      <c r="G76">
        <v>9793.55937744332</v>
      </c>
      <c r="H76">
        <v>0.193223663298662</v>
      </c>
      <c r="I76">
        <v>0.142400682699382</v>
      </c>
      <c r="J76">
        <v>14.7265150158868</v>
      </c>
      <c r="K76">
        <v>2.55327065974683</v>
      </c>
    </row>
    <row r="77" spans="1:11">
      <c r="A77">
        <v>75</v>
      </c>
      <c r="B77">
        <v>4.4952577143759</v>
      </c>
      <c r="C77">
        <v>547.471574978103</v>
      </c>
      <c r="D77">
        <v>0.394671394912446</v>
      </c>
      <c r="E77">
        <v>75.0770820635602</v>
      </c>
      <c r="F77">
        <v>63.2006298739662</v>
      </c>
      <c r="G77">
        <v>9807.03714015263</v>
      </c>
      <c r="H77">
        <v>0.193259294825887</v>
      </c>
      <c r="I77">
        <v>0.14240567492208</v>
      </c>
      <c r="J77">
        <v>14.731896012944</v>
      </c>
      <c r="K77">
        <v>2.55327065974683</v>
      </c>
    </row>
    <row r="78" spans="1:11">
      <c r="A78">
        <v>76</v>
      </c>
      <c r="B78">
        <v>4.574414100077</v>
      </c>
      <c r="C78">
        <v>557.373232084161</v>
      </c>
      <c r="D78">
        <v>0.394386153587296</v>
      </c>
      <c r="E78">
        <v>76.054236972357</v>
      </c>
      <c r="F78">
        <v>62.0778795697241</v>
      </c>
      <c r="G78">
        <v>9579.02742766859</v>
      </c>
      <c r="H78">
        <v>0.19348229406336</v>
      </c>
      <c r="I78">
        <v>0.142436935582025</v>
      </c>
      <c r="J78">
        <v>14.8024212865188</v>
      </c>
      <c r="K78">
        <v>2.55327065974683</v>
      </c>
    </row>
    <row r="79" spans="1:11">
      <c r="A79">
        <v>77</v>
      </c>
      <c r="B79">
        <v>4.57432163094656</v>
      </c>
      <c r="C79">
        <v>557.538484504955</v>
      </c>
      <c r="D79">
        <v>0.394309827098551</v>
      </c>
      <c r="E79">
        <v>76.063940225681</v>
      </c>
      <c r="F79">
        <v>62.0594799073478</v>
      </c>
      <c r="G79">
        <v>9591.67434685753</v>
      </c>
      <c r="H79">
        <v>0.193517832941344</v>
      </c>
      <c r="I79">
        <v>0.142441920218004</v>
      </c>
      <c r="J79">
        <v>14.806221140185</v>
      </c>
      <c r="K79">
        <v>2.55327065974683</v>
      </c>
    </row>
    <row r="80" spans="1:11">
      <c r="A80">
        <v>78</v>
      </c>
      <c r="B80">
        <v>4.66121811442368</v>
      </c>
      <c r="C80">
        <v>568.956859264863</v>
      </c>
      <c r="D80">
        <v>0.393937717984624</v>
      </c>
      <c r="E80">
        <v>77.1845299188736</v>
      </c>
      <c r="F80">
        <v>60.8140104355452</v>
      </c>
      <c r="G80">
        <v>9352.20197316622</v>
      </c>
      <c r="H80">
        <v>0.193810461898221</v>
      </c>
      <c r="I80">
        <v>0.142482992132206</v>
      </c>
      <c r="J80">
        <v>14.8869486758788</v>
      </c>
      <c r="K80">
        <v>2.55327065974683</v>
      </c>
    </row>
    <row r="81" spans="1:11">
      <c r="A81">
        <v>79</v>
      </c>
      <c r="B81">
        <v>4.74871551126019</v>
      </c>
      <c r="C81">
        <v>580.619607333004</v>
      </c>
      <c r="D81">
        <v>0.393509762112487</v>
      </c>
      <c r="E81">
        <v>78.3255802210529</v>
      </c>
      <c r="F81">
        <v>59.5924559551843</v>
      </c>
      <c r="G81">
        <v>9136.28924666396</v>
      </c>
      <c r="H81">
        <v>0.194157973448763</v>
      </c>
      <c r="I81">
        <v>0.142531832287075</v>
      </c>
      <c r="J81">
        <v>14.9675421660008</v>
      </c>
      <c r="K81">
        <v>2.55327065974683</v>
      </c>
    </row>
    <row r="82" spans="1:11">
      <c r="A82">
        <v>80</v>
      </c>
      <c r="B82">
        <v>4.78321092099065</v>
      </c>
      <c r="C82">
        <v>585.52121116082</v>
      </c>
      <c r="D82">
        <v>0.393233935406296</v>
      </c>
      <c r="E82">
        <v>78.7977954529268</v>
      </c>
      <c r="F82">
        <v>59.0935865638606</v>
      </c>
      <c r="G82">
        <v>9066.15226534903</v>
      </c>
      <c r="H82">
        <v>0.194369118898421</v>
      </c>
      <c r="I82">
        <v>0.142561541746856</v>
      </c>
      <c r="J82">
        <v>15.00254017024</v>
      </c>
      <c r="K82">
        <v>2.55327065974683</v>
      </c>
    </row>
    <row r="83" spans="1:11">
      <c r="A83">
        <v>81</v>
      </c>
      <c r="B83">
        <v>4.78128622467605</v>
      </c>
      <c r="C83">
        <v>585.42947988415</v>
      </c>
      <c r="D83">
        <v>0.393182768266697</v>
      </c>
      <c r="E83">
        <v>78.7847325851886</v>
      </c>
      <c r="F83">
        <v>59.1028459713977</v>
      </c>
      <c r="G83">
        <v>9077.33577759189</v>
      </c>
      <c r="H83">
        <v>0.194401345512522</v>
      </c>
      <c r="I83">
        <v>0.142566078524529</v>
      </c>
      <c r="J83">
        <v>15.0029679639942</v>
      </c>
      <c r="K83">
        <v>2.55327065974683</v>
      </c>
    </row>
    <row r="84" spans="1:11">
      <c r="A84">
        <v>82</v>
      </c>
      <c r="B84">
        <v>4.86716764019787</v>
      </c>
      <c r="C84">
        <v>596.257030541816</v>
      </c>
      <c r="D84">
        <v>0.392951794977175</v>
      </c>
      <c r="E84">
        <v>79.8565751424653</v>
      </c>
      <c r="F84">
        <v>58.0295855719588</v>
      </c>
      <c r="G84">
        <v>8874.80616560888</v>
      </c>
      <c r="H84">
        <v>0.194672032427774</v>
      </c>
      <c r="I84">
        <v>0.142604209099065</v>
      </c>
      <c r="J84">
        <v>15.0706896556189</v>
      </c>
      <c r="K84">
        <v>2.55327065974683</v>
      </c>
    </row>
    <row r="85" spans="1:11">
      <c r="A85">
        <v>83</v>
      </c>
      <c r="B85">
        <v>4.95136859377512</v>
      </c>
      <c r="C85">
        <v>607.392200778468</v>
      </c>
      <c r="D85">
        <v>0.392638345790041</v>
      </c>
      <c r="E85">
        <v>80.9546441483628</v>
      </c>
      <c r="F85">
        <v>56.965743604153</v>
      </c>
      <c r="G85">
        <v>8691.3686473788</v>
      </c>
      <c r="H85">
        <v>0.19503593415681</v>
      </c>
      <c r="I85">
        <v>0.142655537975107</v>
      </c>
      <c r="J85">
        <v>15.1381740276425</v>
      </c>
      <c r="K85">
        <v>2.55327065974683</v>
      </c>
    </row>
    <row r="86" spans="1:11">
      <c r="A86">
        <v>84</v>
      </c>
      <c r="B86">
        <v>4.97926007562646</v>
      </c>
      <c r="C86">
        <v>611.381888219709</v>
      </c>
      <c r="D86">
        <v>0.392495572464384</v>
      </c>
      <c r="E86">
        <v>81.3459450957101</v>
      </c>
      <c r="F86">
        <v>56.5940029356482</v>
      </c>
      <c r="G86">
        <v>8638.48347393528</v>
      </c>
      <c r="H86">
        <v>0.195245297821761</v>
      </c>
      <c r="I86">
        <v>0.142685104085187</v>
      </c>
      <c r="J86">
        <v>15.1612008413267</v>
      </c>
      <c r="K86">
        <v>2.55327065974683</v>
      </c>
    </row>
    <row r="87" spans="1:11">
      <c r="A87">
        <v>85</v>
      </c>
      <c r="B87">
        <v>4.97553417929968</v>
      </c>
      <c r="C87">
        <v>611.040334747392</v>
      </c>
      <c r="D87">
        <v>0.392518998927356</v>
      </c>
      <c r="E87">
        <v>81.3107620425191</v>
      </c>
      <c r="F87">
        <v>56.625637309217</v>
      </c>
      <c r="G87">
        <v>8649.36140752538</v>
      </c>
      <c r="H87">
        <v>0.195275383951718</v>
      </c>
      <c r="I87">
        <v>0.14268935491883</v>
      </c>
      <c r="J87">
        <v>15.1589287798762</v>
      </c>
      <c r="K87">
        <v>2.55327065974683</v>
      </c>
    </row>
    <row r="88" spans="1:11">
      <c r="A88">
        <v>86</v>
      </c>
      <c r="B88">
        <v>5.05830513051809</v>
      </c>
      <c r="C88">
        <v>621.413779304092</v>
      </c>
      <c r="D88">
        <v>0.392300596043082</v>
      </c>
      <c r="E88">
        <v>82.342701278593</v>
      </c>
      <c r="F88">
        <v>55.6803687479489</v>
      </c>
      <c r="G88">
        <v>8481.1933037611</v>
      </c>
      <c r="H88">
        <v>0.195554349072784</v>
      </c>
      <c r="I88">
        <v>0.142728794724006</v>
      </c>
      <c r="J88">
        <v>15.2180120229661</v>
      </c>
      <c r="K88">
        <v>2.55327065974683</v>
      </c>
    </row>
    <row r="89" spans="1:11">
      <c r="A89">
        <v>87</v>
      </c>
      <c r="B89">
        <v>5.13090726632408</v>
      </c>
      <c r="C89">
        <v>630.902649974241</v>
      </c>
      <c r="D89">
        <v>0.392205911731764</v>
      </c>
      <c r="E89">
        <v>83.2906702455161</v>
      </c>
      <c r="F89">
        <v>54.8429276341145</v>
      </c>
      <c r="G89">
        <v>8343.47985046898</v>
      </c>
      <c r="H89">
        <v>0.195908796761344</v>
      </c>
      <c r="I89">
        <v>0.142778971638081</v>
      </c>
      <c r="J89">
        <v>15.2675554727182</v>
      </c>
      <c r="K89">
        <v>2.55327065974683</v>
      </c>
    </row>
    <row r="90" spans="1:11">
      <c r="A90">
        <v>88</v>
      </c>
      <c r="B90">
        <v>5.33275267032173</v>
      </c>
      <c r="C90">
        <v>652.669347515091</v>
      </c>
      <c r="D90">
        <v>0.392841995839294</v>
      </c>
      <c r="E90">
        <v>85.4203240151926</v>
      </c>
      <c r="F90">
        <v>53.0139013092052</v>
      </c>
      <c r="G90">
        <v>8074.93462345392</v>
      </c>
      <c r="H90">
        <v>0.196510625644553</v>
      </c>
      <c r="I90">
        <v>0.142864336336696</v>
      </c>
      <c r="J90">
        <v>15.3967496290576</v>
      </c>
      <c r="K90">
        <v>2.55327065974683</v>
      </c>
    </row>
    <row r="91" spans="1:11">
      <c r="A91">
        <v>89</v>
      </c>
      <c r="B91">
        <v>5.45478326352916</v>
      </c>
      <c r="C91">
        <v>669.35783036332</v>
      </c>
      <c r="D91">
        <v>0.39250652017639</v>
      </c>
      <c r="E91">
        <v>87.033359501639</v>
      </c>
      <c r="F91">
        <v>51.6921544907118</v>
      </c>
      <c r="G91">
        <v>7868.96924543766</v>
      </c>
      <c r="H91">
        <v>0.197001809808999</v>
      </c>
      <c r="I91">
        <v>0.142934163068906</v>
      </c>
      <c r="J91">
        <v>15.4988770247866</v>
      </c>
      <c r="K91">
        <v>2.55327065974683</v>
      </c>
    </row>
    <row r="92" spans="1:11">
      <c r="A92">
        <v>90</v>
      </c>
      <c r="B92">
        <v>5.52641533926168</v>
      </c>
      <c r="C92">
        <v>683.479754384339</v>
      </c>
      <c r="D92">
        <v>0.391491822498661</v>
      </c>
      <c r="E92">
        <v>88.3916283322349</v>
      </c>
      <c r="F92">
        <v>50.6241013793827</v>
      </c>
      <c r="G92">
        <v>7671.02067358029</v>
      </c>
      <c r="H92">
        <v>0.197474167688213</v>
      </c>
      <c r="I92">
        <v>0.143001445600853</v>
      </c>
      <c r="J92">
        <v>15.5853472194752</v>
      </c>
      <c r="K92">
        <v>2.55327065974683</v>
      </c>
    </row>
    <row r="93" spans="1:11">
      <c r="A93">
        <v>91</v>
      </c>
      <c r="B93">
        <v>5.7197715020845</v>
      </c>
      <c r="C93">
        <v>703.549582720812</v>
      </c>
      <c r="D93">
        <v>0.392239645386564</v>
      </c>
      <c r="E93">
        <v>90.3118079262466</v>
      </c>
      <c r="F93">
        <v>49.1799714284513</v>
      </c>
      <c r="G93">
        <v>7469.16958991817</v>
      </c>
      <c r="H93">
        <v>0.197926853509082</v>
      </c>
      <c r="I93">
        <v>0.143066047459402</v>
      </c>
      <c r="J93">
        <v>15.7043820374096</v>
      </c>
      <c r="K93">
        <v>2.55327065974683</v>
      </c>
    </row>
    <row r="94" spans="1:11">
      <c r="A94">
        <v>92</v>
      </c>
      <c r="B94">
        <v>5.84517715891035</v>
      </c>
      <c r="C94">
        <v>715.297567993769</v>
      </c>
      <c r="D94">
        <v>0.392917655647523</v>
      </c>
      <c r="E94">
        <v>91.4540984520357</v>
      </c>
      <c r="F94">
        <v>48.3722438393776</v>
      </c>
      <c r="G94">
        <v>7362.49025992991</v>
      </c>
      <c r="H94">
        <v>0.198197432403557</v>
      </c>
      <c r="I94">
        <v>0.143104717886318</v>
      </c>
      <c r="J94">
        <v>15.7661016069776</v>
      </c>
      <c r="K94">
        <v>2.55327065974683</v>
      </c>
    </row>
    <row r="95" spans="1:11">
      <c r="A95">
        <v>93</v>
      </c>
      <c r="B95">
        <v>5.83812707984775</v>
      </c>
      <c r="C95">
        <v>714.365930502286</v>
      </c>
      <c r="D95">
        <v>0.39256992869079</v>
      </c>
      <c r="E95">
        <v>91.3686951777461</v>
      </c>
      <c r="F95">
        <v>48.4353283090923</v>
      </c>
      <c r="G95">
        <v>7369.2013372275</v>
      </c>
      <c r="H95">
        <v>0.19818413808885</v>
      </c>
      <c r="I95">
        <v>0.14310281690788</v>
      </c>
      <c r="J95">
        <v>15.7597590131644</v>
      </c>
      <c r="K95">
        <v>2.55327065974683</v>
      </c>
    </row>
    <row r="96" spans="1:11">
      <c r="A96">
        <v>94</v>
      </c>
      <c r="B96">
        <v>5.90220903220523</v>
      </c>
      <c r="C96">
        <v>719.256948621644</v>
      </c>
      <c r="D96">
        <v>0.391639637182354</v>
      </c>
      <c r="E96">
        <v>91.8812517469898</v>
      </c>
      <c r="F96">
        <v>48.1059633042343</v>
      </c>
      <c r="G96">
        <v>7305.0415505109</v>
      </c>
      <c r="H96">
        <v>0.198314165945674</v>
      </c>
      <c r="I96">
        <v>0.143121414220231</v>
      </c>
      <c r="J96">
        <v>15.7735867207821</v>
      </c>
      <c r="K96">
        <v>2.55327065974683</v>
      </c>
    </row>
    <row r="97" spans="1:11">
      <c r="A97">
        <v>95</v>
      </c>
      <c r="B97">
        <v>5.90514083635421</v>
      </c>
      <c r="C97">
        <v>718.106281379675</v>
      </c>
      <c r="D97">
        <v>0.391586100516166</v>
      </c>
      <c r="E97">
        <v>91.7825121919203</v>
      </c>
      <c r="F97">
        <v>48.1830465404528</v>
      </c>
      <c r="G97">
        <v>7320.30251483687</v>
      </c>
      <c r="H97">
        <v>0.198275668320471</v>
      </c>
      <c r="I97">
        <v>0.143115907055044</v>
      </c>
      <c r="J97">
        <v>15.763935672685</v>
      </c>
      <c r="K97">
        <v>2.55327065974683</v>
      </c>
    </row>
    <row r="98" spans="1:11">
      <c r="A98">
        <v>96</v>
      </c>
      <c r="B98">
        <v>5.97056471057842</v>
      </c>
      <c r="C98">
        <v>727.632198087013</v>
      </c>
      <c r="D98">
        <v>0.390855779275076</v>
      </c>
      <c r="E98">
        <v>92.7145797474264</v>
      </c>
      <c r="F98">
        <v>47.5522502545588</v>
      </c>
      <c r="G98">
        <v>7208.55428470663</v>
      </c>
      <c r="H98">
        <v>0.198613464000404</v>
      </c>
      <c r="I98">
        <v>0.143164258658691</v>
      </c>
      <c r="J98">
        <v>15.8096716953001</v>
      </c>
      <c r="K98">
        <v>2.55327065974683</v>
      </c>
    </row>
    <row r="99" spans="1:11">
      <c r="A99">
        <v>97</v>
      </c>
      <c r="B99">
        <v>6.02643170383614</v>
      </c>
      <c r="C99">
        <v>734.035761375679</v>
      </c>
      <c r="D99">
        <v>0.390505758080909</v>
      </c>
      <c r="E99">
        <v>93.3576331189288</v>
      </c>
      <c r="F99">
        <v>47.1374150925051</v>
      </c>
      <c r="G99">
        <v>7140.25116862207</v>
      </c>
      <c r="H99">
        <v>0.198852451839868</v>
      </c>
      <c r="I99">
        <v>0.143198506877673</v>
      </c>
      <c r="J99">
        <v>15.8344940702257</v>
      </c>
      <c r="K99">
        <v>2.55327065974683</v>
      </c>
    </row>
    <row r="100" spans="1:11">
      <c r="A100">
        <v>98</v>
      </c>
      <c r="B100">
        <v>6.02909203218055</v>
      </c>
      <c r="C100">
        <v>732.876831825111</v>
      </c>
      <c r="D100">
        <v>0.390523571866072</v>
      </c>
      <c r="E100">
        <v>93.2575502417584</v>
      </c>
      <c r="F100">
        <v>47.2119555076415</v>
      </c>
      <c r="G100">
        <v>7155.88738929725</v>
      </c>
      <c r="H100">
        <v>0.198812037825772</v>
      </c>
      <c r="I100">
        <v>0.143192713018366</v>
      </c>
      <c r="J100">
        <v>15.8252632734957</v>
      </c>
      <c r="K100">
        <v>2.55327065974683</v>
      </c>
    </row>
    <row r="101" spans="1:11">
      <c r="A101">
        <v>99</v>
      </c>
      <c r="B101">
        <v>6.09530290848013</v>
      </c>
      <c r="C101">
        <v>742.285767490242</v>
      </c>
      <c r="D101">
        <v>0.390386333438324</v>
      </c>
      <c r="E101">
        <v>94.1740454370404</v>
      </c>
      <c r="F101">
        <v>46.6135144874151</v>
      </c>
      <c r="G101">
        <v>7058.3823213815</v>
      </c>
      <c r="H101">
        <v>0.199140526880444</v>
      </c>
      <c r="I101">
        <v>0.143239833388339</v>
      </c>
      <c r="J101">
        <v>15.8697712401974</v>
      </c>
      <c r="K101">
        <v>2.55327065974683</v>
      </c>
    </row>
    <row r="102" spans="1:11">
      <c r="A102">
        <v>100</v>
      </c>
      <c r="B102">
        <v>6.1332469866029</v>
      </c>
      <c r="C102">
        <v>744.221960206974</v>
      </c>
      <c r="D102">
        <v>0.390511128803752</v>
      </c>
      <c r="E102">
        <v>94.3878462181671</v>
      </c>
      <c r="F102">
        <v>46.4922432107294</v>
      </c>
      <c r="G102">
        <v>7052.3727633131</v>
      </c>
      <c r="H102">
        <v>0.199198741761461</v>
      </c>
      <c r="I102">
        <v>0.143248190563566</v>
      </c>
      <c r="J102">
        <v>15.8721701773144</v>
      </c>
      <c r="K102">
        <v>2.55327065974683</v>
      </c>
    </row>
    <row r="103" spans="1:11">
      <c r="A103">
        <v>101</v>
      </c>
      <c r="B103">
        <v>6.13566467195456</v>
      </c>
      <c r="C103">
        <v>743.281881579033</v>
      </c>
      <c r="D103">
        <v>0.390581973293286</v>
      </c>
      <c r="E103">
        <v>94.3065794860876</v>
      </c>
      <c r="F103">
        <v>46.5510450802363</v>
      </c>
      <c r="G103">
        <v>7065.29426791242</v>
      </c>
      <c r="H103">
        <v>0.199159728759111</v>
      </c>
      <c r="I103">
        <v>0.143242589743454</v>
      </c>
      <c r="J103">
        <v>15.8650761178925</v>
      </c>
      <c r="K103">
        <v>2.55327065974683</v>
      </c>
    </row>
    <row r="104" spans="1:11">
      <c r="A104">
        <v>102</v>
      </c>
      <c r="B104">
        <v>6.20741434790814</v>
      </c>
      <c r="C104">
        <v>754.342161562301</v>
      </c>
      <c r="D104">
        <v>0.390458864666746</v>
      </c>
      <c r="E104">
        <v>95.3701098657665</v>
      </c>
      <c r="F104">
        <v>45.8685065475433</v>
      </c>
      <c r="G104">
        <v>6953.57716652811</v>
      </c>
      <c r="H104">
        <v>0.199542389765109</v>
      </c>
      <c r="I104">
        <v>0.143297563587694</v>
      </c>
      <c r="J104">
        <v>15.9201643699479</v>
      </c>
      <c r="K104">
        <v>2.55327065974683</v>
      </c>
    </row>
    <row r="105" spans="1:11">
      <c r="A105">
        <v>103</v>
      </c>
      <c r="B105">
        <v>6.29901637763062</v>
      </c>
      <c r="C105">
        <v>765.52484761721</v>
      </c>
      <c r="D105">
        <v>0.390525457263917</v>
      </c>
      <c r="E105">
        <v>96.4640058755213</v>
      </c>
      <c r="F105">
        <v>45.1984654507386</v>
      </c>
      <c r="G105">
        <v>6850.38971647753</v>
      </c>
      <c r="H105">
        <v>0.199902348664221</v>
      </c>
      <c r="I105">
        <v>0.143349353024665</v>
      </c>
      <c r="J105">
        <v>15.9700304544305</v>
      </c>
      <c r="K105">
        <v>2.55327065974683</v>
      </c>
    </row>
    <row r="106" spans="1:11">
      <c r="A106">
        <v>104</v>
      </c>
      <c r="B106">
        <v>6.34140292460494</v>
      </c>
      <c r="C106">
        <v>769.298109491936</v>
      </c>
      <c r="D106">
        <v>0.390676100197865</v>
      </c>
      <c r="E106">
        <v>96.8487198247166</v>
      </c>
      <c r="F106">
        <v>44.9767755175682</v>
      </c>
      <c r="G106">
        <v>6814.06170587003</v>
      </c>
      <c r="H106">
        <v>0.199988550834375</v>
      </c>
      <c r="I106">
        <v>0.143361766518359</v>
      </c>
      <c r="J106">
        <v>15.9827506987995</v>
      </c>
      <c r="K106">
        <v>2.55327065974683</v>
      </c>
    </row>
    <row r="107" spans="1:11">
      <c r="A107">
        <v>105</v>
      </c>
      <c r="B107">
        <v>6.34406906428819</v>
      </c>
      <c r="C107">
        <v>768.597927634518</v>
      </c>
      <c r="D107">
        <v>0.390755823559535</v>
      </c>
      <c r="E107">
        <v>96.7884248186574</v>
      </c>
      <c r="F107">
        <v>45.0177487248724</v>
      </c>
      <c r="G107">
        <v>6823.61777735733</v>
      </c>
      <c r="H107">
        <v>0.199950902407881</v>
      </c>
      <c r="I107">
        <v>0.143356344452407</v>
      </c>
      <c r="J107">
        <v>15.9779863425902</v>
      </c>
      <c r="K107">
        <v>2.55327065974683</v>
      </c>
    </row>
    <row r="108" spans="1:11">
      <c r="A108">
        <v>106</v>
      </c>
      <c r="B108">
        <v>6.42891641204135</v>
      </c>
      <c r="C108">
        <v>780.842658172421</v>
      </c>
      <c r="D108">
        <v>0.390715272543287</v>
      </c>
      <c r="E108">
        <v>97.9640718108683</v>
      </c>
      <c r="F108">
        <v>44.3118059887913</v>
      </c>
      <c r="G108">
        <v>6712.96175836132</v>
      </c>
      <c r="H108">
        <v>0.200369153648751</v>
      </c>
      <c r="I108">
        <v>0.143416626114221</v>
      </c>
      <c r="J108">
        <v>16.0364315120088</v>
      </c>
      <c r="K108">
        <v>2.55327065974683</v>
      </c>
    </row>
    <row r="109" spans="1:11">
      <c r="A109">
        <v>107</v>
      </c>
      <c r="B109">
        <v>6.48408269469248</v>
      </c>
      <c r="C109">
        <v>785.87116694662</v>
      </c>
      <c r="D109">
        <v>0.390909699833973</v>
      </c>
      <c r="E109">
        <v>98.4635958117976</v>
      </c>
      <c r="F109">
        <v>44.0282705766435</v>
      </c>
      <c r="G109">
        <v>6675.699263439</v>
      </c>
      <c r="H109">
        <v>0.200486309614077</v>
      </c>
      <c r="I109">
        <v>0.143433529588153</v>
      </c>
      <c r="J109">
        <v>16.0573460793519</v>
      </c>
      <c r="K109">
        <v>2.55327065974683</v>
      </c>
    </row>
    <row r="110" spans="1:11">
      <c r="A110">
        <v>108</v>
      </c>
      <c r="B110">
        <v>6.48481055440399</v>
      </c>
      <c r="C110">
        <v>786.104067288255</v>
      </c>
      <c r="D110">
        <v>0.390880190539625</v>
      </c>
      <c r="E110">
        <v>98.4851117115227</v>
      </c>
      <c r="F110">
        <v>44.0152262486906</v>
      </c>
      <c r="G110">
        <v>6673.40558643212</v>
      </c>
      <c r="H110">
        <v>0.200506648798268</v>
      </c>
      <c r="I110">
        <v>0.143436464965881</v>
      </c>
      <c r="J110">
        <v>16.0583171830917</v>
      </c>
      <c r="K110">
        <v>2.55327065974683</v>
      </c>
    </row>
    <row r="111" spans="1:11">
      <c r="A111">
        <v>109</v>
      </c>
      <c r="B111">
        <v>6.6213241491979</v>
      </c>
      <c r="C111">
        <v>803.617389337807</v>
      </c>
      <c r="D111">
        <v>0.391004621902356</v>
      </c>
      <c r="E111">
        <v>100.17523201475</v>
      </c>
      <c r="F111">
        <v>43.0559975876328</v>
      </c>
      <c r="G111">
        <v>6525.06610480089</v>
      </c>
      <c r="H111">
        <v>0.201041393566746</v>
      </c>
      <c r="I111">
        <v>0.14351372526492</v>
      </c>
      <c r="J111">
        <v>16.1376496834576</v>
      </c>
      <c r="K111">
        <v>2.55327065974683</v>
      </c>
    </row>
    <row r="112" spans="1:11">
      <c r="A112">
        <v>110</v>
      </c>
      <c r="B112">
        <v>6.68043372683852</v>
      </c>
      <c r="C112">
        <v>810.989326201067</v>
      </c>
      <c r="D112">
        <v>0.391049753181491</v>
      </c>
      <c r="E112">
        <v>100.879113196275</v>
      </c>
      <c r="F112">
        <v>42.6646162395113</v>
      </c>
      <c r="G112">
        <v>6469.63639073969</v>
      </c>
      <c r="H112">
        <v>0.201292388506786</v>
      </c>
      <c r="I112">
        <v>0.143550045773803</v>
      </c>
      <c r="J112">
        <v>16.172209435311</v>
      </c>
      <c r="K112">
        <v>2.55327065974683</v>
      </c>
    </row>
    <row r="113" spans="1:11">
      <c r="A113">
        <v>111</v>
      </c>
      <c r="B113">
        <v>6.68435002579464</v>
      </c>
      <c r="C113">
        <v>810.784048470833</v>
      </c>
      <c r="D113">
        <v>0.391103887872123</v>
      </c>
      <c r="E113">
        <v>100.863992339942</v>
      </c>
      <c r="F113">
        <v>42.6754182472709</v>
      </c>
      <c r="G113">
        <v>6472.58872299795</v>
      </c>
      <c r="H113">
        <v>0.201255416817405</v>
      </c>
      <c r="I113">
        <v>0.14354469347478</v>
      </c>
      <c r="J113">
        <v>16.1710504076766</v>
      </c>
      <c r="K113">
        <v>2.55327065974683</v>
      </c>
    </row>
    <row r="114" spans="1:11">
      <c r="A114">
        <v>112</v>
      </c>
      <c r="B114">
        <v>6.73523965929948</v>
      </c>
      <c r="C114">
        <v>816.921960798834</v>
      </c>
      <c r="D114">
        <v>0.391188443961414</v>
      </c>
      <c r="E114">
        <v>101.45787694902</v>
      </c>
      <c r="F114">
        <v>42.3547781025179</v>
      </c>
      <c r="G114">
        <v>6420.53109512116</v>
      </c>
      <c r="H114">
        <v>0.201419110677019</v>
      </c>
      <c r="I114">
        <v>0.143568396970376</v>
      </c>
      <c r="J114">
        <v>16.1975156941006</v>
      </c>
      <c r="K114">
        <v>2.55327065974683</v>
      </c>
    </row>
    <row r="115" spans="1:11">
      <c r="A115">
        <v>113</v>
      </c>
      <c r="B115">
        <v>6.73100491091788</v>
      </c>
      <c r="C115">
        <v>816.826880699045</v>
      </c>
      <c r="D115">
        <v>0.39116937447163</v>
      </c>
      <c r="E115">
        <v>101.447957630917</v>
      </c>
      <c r="F115">
        <v>42.359708273921</v>
      </c>
      <c r="G115">
        <v>6421.59032401335</v>
      </c>
      <c r="H115">
        <v>0.201452018482661</v>
      </c>
      <c r="I115">
        <v>0.143573164000066</v>
      </c>
      <c r="J115">
        <v>16.1966462615945</v>
      </c>
      <c r="K115">
        <v>2.55327065974683</v>
      </c>
    </row>
    <row r="116" spans="1:11">
      <c r="A116">
        <v>114</v>
      </c>
      <c r="B116">
        <v>6.8793850171099</v>
      </c>
      <c r="C116">
        <v>835.202778265767</v>
      </c>
      <c r="D116">
        <v>0.391297985183752</v>
      </c>
      <c r="E116">
        <v>103.207133223325</v>
      </c>
      <c r="F116">
        <v>41.4277218384662</v>
      </c>
      <c r="G116">
        <v>6279.19597012891</v>
      </c>
      <c r="H116">
        <v>0.201951315630644</v>
      </c>
      <c r="I116">
        <v>0.143645568348868</v>
      </c>
      <c r="J116">
        <v>16.2794845481227</v>
      </c>
      <c r="K116">
        <v>2.55327065974683</v>
      </c>
    </row>
    <row r="117" spans="1:11">
      <c r="A117">
        <v>115</v>
      </c>
      <c r="B117">
        <v>6.92913465753882</v>
      </c>
      <c r="C117">
        <v>843.840724219724</v>
      </c>
      <c r="D117">
        <v>0.390779679569353</v>
      </c>
      <c r="E117">
        <v>104.008838306074</v>
      </c>
      <c r="F117">
        <v>41.0036484180146</v>
      </c>
      <c r="G117">
        <v>6210.79342141105</v>
      </c>
      <c r="H117">
        <v>0.202185049281604</v>
      </c>
      <c r="I117">
        <v>0.143679511681624</v>
      </c>
      <c r="J117">
        <v>16.3246751655293</v>
      </c>
      <c r="K117">
        <v>2.55327065974683</v>
      </c>
    </row>
    <row r="118" spans="1:11">
      <c r="A118">
        <v>116</v>
      </c>
      <c r="B118">
        <v>6.93379445185126</v>
      </c>
      <c r="C118">
        <v>844.000824518616</v>
      </c>
      <c r="D118">
        <v>0.390766029268653</v>
      </c>
      <c r="E118">
        <v>104.026010710739</v>
      </c>
      <c r="F118">
        <v>40.9958703493485</v>
      </c>
      <c r="G118">
        <v>6209.64625768871</v>
      </c>
      <c r="H118">
        <v>0.202155368965685</v>
      </c>
      <c r="I118">
        <v>0.143675199706989</v>
      </c>
      <c r="J118">
        <v>16.3257738748153</v>
      </c>
      <c r="K118">
        <v>2.55327065974683</v>
      </c>
    </row>
    <row r="119" spans="1:11">
      <c r="A119">
        <v>117</v>
      </c>
      <c r="B119">
        <v>7.03270688825694</v>
      </c>
      <c r="C119">
        <v>856.78494135998</v>
      </c>
      <c r="D119">
        <v>0.390869359303074</v>
      </c>
      <c r="E119">
        <v>105.23620911887</v>
      </c>
      <c r="F119">
        <v>40.3841695931148</v>
      </c>
      <c r="G119">
        <v>6118.17447637443</v>
      </c>
      <c r="H119">
        <v>0.202555913867008</v>
      </c>
      <c r="I119">
        <v>0.143733433563874</v>
      </c>
      <c r="J119">
        <v>16.3825332833452</v>
      </c>
      <c r="K119">
        <v>2.55327065974683</v>
      </c>
    </row>
    <row r="120" spans="1:11">
      <c r="A120">
        <v>118</v>
      </c>
      <c r="B120">
        <v>7.20649119347906</v>
      </c>
      <c r="C120">
        <v>878.932362134803</v>
      </c>
      <c r="D120">
        <v>0.390694117746348</v>
      </c>
      <c r="E120">
        <v>107.351720085574</v>
      </c>
      <c r="F120">
        <v>39.3665654688929</v>
      </c>
      <c r="G120">
        <v>5958.03382760893</v>
      </c>
      <c r="H120">
        <v>0.203199305608126</v>
      </c>
      <c r="I120">
        <v>0.143827165817949</v>
      </c>
      <c r="J120">
        <v>16.4743445381399</v>
      </c>
      <c r="K120">
        <v>2.55327065974683</v>
      </c>
    </row>
    <row r="121" spans="1:11">
      <c r="A121">
        <v>119</v>
      </c>
      <c r="B121">
        <v>7.38347281801073</v>
      </c>
      <c r="C121">
        <v>894.035695711975</v>
      </c>
      <c r="D121">
        <v>0.391540195638477</v>
      </c>
      <c r="E121">
        <v>108.81388620584</v>
      </c>
      <c r="F121">
        <v>38.7015289687666</v>
      </c>
      <c r="G121">
        <v>5878.96574000775</v>
      </c>
      <c r="H121">
        <v>0.203587428548413</v>
      </c>
      <c r="I121">
        <v>0.143883823458963</v>
      </c>
      <c r="J121">
        <v>16.5292218866123</v>
      </c>
      <c r="K121">
        <v>2.55327065974683</v>
      </c>
    </row>
    <row r="122" spans="1:11">
      <c r="A122">
        <v>120</v>
      </c>
      <c r="B122">
        <v>7.48156413164918</v>
      </c>
      <c r="C122">
        <v>908.656121037529</v>
      </c>
      <c r="D122">
        <v>0.390964187841941</v>
      </c>
      <c r="E122">
        <v>110.242362069521</v>
      </c>
      <c r="F122">
        <v>38.0788150496367</v>
      </c>
      <c r="G122">
        <v>5775.68162134302</v>
      </c>
      <c r="H122">
        <v>0.204153452061265</v>
      </c>
      <c r="I122">
        <v>0.1439666044638</v>
      </c>
      <c r="J122">
        <v>16.5779431278156</v>
      </c>
      <c r="K122">
        <v>2.55327065974683</v>
      </c>
    </row>
    <row r="123" spans="1:11">
      <c r="A123">
        <v>121</v>
      </c>
      <c r="B123">
        <v>7.54349116867355</v>
      </c>
      <c r="C123">
        <v>919.194803710811</v>
      </c>
      <c r="D123">
        <v>0.390366014195148</v>
      </c>
      <c r="E123">
        <v>111.252006375115</v>
      </c>
      <c r="F123">
        <v>37.6422367021932</v>
      </c>
      <c r="G123">
        <v>5700.67671308626</v>
      </c>
      <c r="H123">
        <v>0.204552399768479</v>
      </c>
      <c r="I123">
        <v>0.144025060014447</v>
      </c>
      <c r="J123">
        <v>16.6168049054676</v>
      </c>
      <c r="K123">
        <v>2.55327065974683</v>
      </c>
    </row>
    <row r="124" spans="1:11">
      <c r="A124">
        <v>122</v>
      </c>
      <c r="B124">
        <v>7.59986534967568</v>
      </c>
      <c r="C124">
        <v>923.534310349468</v>
      </c>
      <c r="D124">
        <v>0.390398099843847</v>
      </c>
      <c r="E124">
        <v>111.691589588233</v>
      </c>
      <c r="F124">
        <v>37.4653632127814</v>
      </c>
      <c r="G124">
        <v>5678.16520881144</v>
      </c>
      <c r="H124">
        <v>0.204670124233183</v>
      </c>
      <c r="I124">
        <v>0.144042326780526</v>
      </c>
      <c r="J124">
        <v>16.6275061058759</v>
      </c>
      <c r="K124">
        <v>2.55327065974683</v>
      </c>
    </row>
    <row r="125" spans="1:11">
      <c r="A125">
        <v>123</v>
      </c>
      <c r="B125">
        <v>7.59891267711277</v>
      </c>
      <c r="C125">
        <v>923.007360241369</v>
      </c>
      <c r="D125">
        <v>0.390038434636185</v>
      </c>
      <c r="E125">
        <v>111.650257448419</v>
      </c>
      <c r="F125">
        <v>37.4867523999594</v>
      </c>
      <c r="G125">
        <v>5678.88884910421</v>
      </c>
      <c r="H125">
        <v>0.204668841457823</v>
      </c>
      <c r="I125">
        <v>0.14404213859219</v>
      </c>
      <c r="J125">
        <v>16.6234540164823</v>
      </c>
      <c r="K125">
        <v>2.55327065974683</v>
      </c>
    </row>
    <row r="126" spans="1:11">
      <c r="A126">
        <v>124</v>
      </c>
      <c r="B126">
        <v>7.64477878564834</v>
      </c>
      <c r="C126">
        <v>931.995743313271</v>
      </c>
      <c r="D126">
        <v>0.391226551196614</v>
      </c>
      <c r="E126">
        <v>112.46245870334</v>
      </c>
      <c r="F126">
        <v>37.1252214668948</v>
      </c>
      <c r="G126">
        <v>5634.14945714071</v>
      </c>
      <c r="H126">
        <v>0.204931489287077</v>
      </c>
      <c r="I126">
        <v>0.144080689560385</v>
      </c>
      <c r="J126">
        <v>16.6675068736768</v>
      </c>
      <c r="K126">
        <v>2.55327065974683</v>
      </c>
    </row>
    <row r="127" spans="1:11">
      <c r="A127">
        <v>125</v>
      </c>
      <c r="B127">
        <v>7.65388627566086</v>
      </c>
      <c r="C127">
        <v>931.898660743808</v>
      </c>
      <c r="D127">
        <v>0.391076648227475</v>
      </c>
      <c r="E127">
        <v>112.468798926742</v>
      </c>
      <c r="F127">
        <v>37.1290890675725</v>
      </c>
      <c r="G127">
        <v>5633.75628918254</v>
      </c>
      <c r="H127">
        <v>0.204929903954333</v>
      </c>
      <c r="I127">
        <v>0.144080456750796</v>
      </c>
      <c r="J127">
        <v>16.6635372688069</v>
      </c>
      <c r="K127">
        <v>2.55327065974683</v>
      </c>
    </row>
    <row r="128" spans="1:11">
      <c r="A128">
        <v>126</v>
      </c>
      <c r="B128">
        <v>7.76970632844994</v>
      </c>
      <c r="C128">
        <v>945.839763778645</v>
      </c>
      <c r="D128">
        <v>0.391594682458582</v>
      </c>
      <c r="E128">
        <v>113.789529943398</v>
      </c>
      <c r="F128">
        <v>36.5818288697006</v>
      </c>
      <c r="G128">
        <v>5556.50647605351</v>
      </c>
      <c r="H128">
        <v>0.205306018593768</v>
      </c>
      <c r="I128">
        <v>0.144135729924412</v>
      </c>
      <c r="J128">
        <v>16.7169703048185</v>
      </c>
      <c r="K128">
        <v>2.55327065974683</v>
      </c>
    </row>
    <row r="129" spans="1:11">
      <c r="A129">
        <v>127</v>
      </c>
      <c r="B129">
        <v>7.86236557527292</v>
      </c>
      <c r="C129">
        <v>957.657847544412</v>
      </c>
      <c r="D129">
        <v>0.391827713631812</v>
      </c>
      <c r="E129">
        <v>114.897691727088</v>
      </c>
      <c r="F129">
        <v>36.1303867194633</v>
      </c>
      <c r="G129">
        <v>5490.43352857083</v>
      </c>
      <c r="H129">
        <v>0.205615575643594</v>
      </c>
      <c r="I129">
        <v>0.144181282007227</v>
      </c>
      <c r="J129">
        <v>16.7641457260922</v>
      </c>
      <c r="K129">
        <v>2.55327065974683</v>
      </c>
    </row>
    <row r="130" spans="1:11">
      <c r="A130">
        <v>128</v>
      </c>
      <c r="B130">
        <v>7.96807234328198</v>
      </c>
      <c r="C130">
        <v>970.963426146345</v>
      </c>
      <c r="D130">
        <v>0.391883391078292</v>
      </c>
      <c r="E130">
        <v>116.151741616701</v>
      </c>
      <c r="F130">
        <v>35.6352746612037</v>
      </c>
      <c r="G130">
        <v>5415.03381659777</v>
      </c>
      <c r="H130">
        <v>0.20597415157624</v>
      </c>
      <c r="I130">
        <v>0.144234115103869</v>
      </c>
      <c r="J130">
        <v>16.8145443728532</v>
      </c>
      <c r="K130">
        <v>2.55327065974683</v>
      </c>
    </row>
    <row r="131" spans="1:11">
      <c r="A131">
        <v>129</v>
      </c>
      <c r="B131">
        <v>8.0467730560276</v>
      </c>
      <c r="C131">
        <v>979.561100708831</v>
      </c>
      <c r="D131">
        <v>0.391928542104264</v>
      </c>
      <c r="E131">
        <v>116.974722326027</v>
      </c>
      <c r="F131">
        <v>35.322501426068</v>
      </c>
      <c r="G131">
        <v>5370.13889251276</v>
      </c>
      <c r="H131">
        <v>0.206197475294511</v>
      </c>
      <c r="I131">
        <v>0.144267056667163</v>
      </c>
      <c r="J131">
        <v>16.8440559882446</v>
      </c>
      <c r="K131">
        <v>2.55327065974683</v>
      </c>
    </row>
    <row r="132" spans="1:11">
      <c r="A132">
        <v>130</v>
      </c>
      <c r="B132">
        <v>8.06346887487519</v>
      </c>
      <c r="C132">
        <v>979.997358406903</v>
      </c>
      <c r="D132">
        <v>0.391986747931509</v>
      </c>
      <c r="E132">
        <v>117.033169104245</v>
      </c>
      <c r="F132">
        <v>35.3067771865789</v>
      </c>
      <c r="G132">
        <v>5370.57065208027</v>
      </c>
      <c r="H132">
        <v>0.206204254490209</v>
      </c>
      <c r="I132">
        <v>0.144268057078998</v>
      </c>
      <c r="J132">
        <v>16.8420218472692</v>
      </c>
      <c r="K132">
        <v>2.55327065974683</v>
      </c>
    </row>
    <row r="133" spans="1:11">
      <c r="A133">
        <v>131</v>
      </c>
      <c r="B133">
        <v>8.10383276251503</v>
      </c>
      <c r="C133">
        <v>984.217408064096</v>
      </c>
      <c r="D133">
        <v>0.39202713885153</v>
      </c>
      <c r="E133">
        <v>117.441149032298</v>
      </c>
      <c r="F133">
        <v>35.1553915763041</v>
      </c>
      <c r="G133">
        <v>5347.37822769661</v>
      </c>
      <c r="H133">
        <v>0.206310882794038</v>
      </c>
      <c r="I133">
        <v>0.144283795725011</v>
      </c>
      <c r="J133">
        <v>16.8554232097987</v>
      </c>
      <c r="K133">
        <v>2.55327065974683</v>
      </c>
    </row>
    <row r="134" spans="1:11">
      <c r="A134">
        <v>132</v>
      </c>
      <c r="B134">
        <v>8.11267609788375</v>
      </c>
      <c r="C134">
        <v>984.542818301501</v>
      </c>
      <c r="D134">
        <v>0.392087456431563</v>
      </c>
      <c r="E134">
        <v>117.480243493522</v>
      </c>
      <c r="F134">
        <v>35.1437720468065</v>
      </c>
      <c r="G134">
        <v>5346.66448630509</v>
      </c>
      <c r="H134">
        <v>0.206306817716804</v>
      </c>
      <c r="I134">
        <v>0.144283195590158</v>
      </c>
      <c r="J134">
        <v>16.8550383370297</v>
      </c>
      <c r="K134">
        <v>2.55327065974683</v>
      </c>
    </row>
    <row r="135" spans="1:11">
      <c r="A135">
        <v>133</v>
      </c>
      <c r="B135">
        <v>8.24268915873045</v>
      </c>
      <c r="C135">
        <v>1002.39650636681</v>
      </c>
      <c r="D135">
        <v>0.391911256896983</v>
      </c>
      <c r="E135">
        <v>119.156480306189</v>
      </c>
      <c r="F135">
        <v>34.5178261864841</v>
      </c>
      <c r="G135">
        <v>5244.9007707143</v>
      </c>
      <c r="H135">
        <v>0.206823962574274</v>
      </c>
      <c r="I135">
        <v>0.14435961749519</v>
      </c>
      <c r="J135">
        <v>16.9199669993112</v>
      </c>
      <c r="K135">
        <v>2.55327065974683</v>
      </c>
    </row>
    <row r="136" spans="1:11">
      <c r="A136">
        <v>134</v>
      </c>
      <c r="B136">
        <v>8.33744752138192</v>
      </c>
      <c r="C136">
        <v>1012.56548679601</v>
      </c>
      <c r="D136">
        <v>0.39196082373618</v>
      </c>
      <c r="E136">
        <v>120.132708258911</v>
      </c>
      <c r="F136">
        <v>34.1711709789678</v>
      </c>
      <c r="G136">
        <v>5193.72182369945</v>
      </c>
      <c r="H136">
        <v>0.207077416433575</v>
      </c>
      <c r="I136">
        <v>0.144397127100056</v>
      </c>
      <c r="J136">
        <v>16.9525333895685</v>
      </c>
      <c r="K136">
        <v>2.55327065974683</v>
      </c>
    </row>
    <row r="137" spans="1:11">
      <c r="A137">
        <v>135</v>
      </c>
      <c r="B137">
        <v>8.34982678785027</v>
      </c>
      <c r="C137">
        <v>1013.28766445372</v>
      </c>
      <c r="D137">
        <v>0.392030129489035</v>
      </c>
      <c r="E137">
        <v>120.21050883714</v>
      </c>
      <c r="F137">
        <v>34.1468169311645</v>
      </c>
      <c r="G137">
        <v>5190.38890037719</v>
      </c>
      <c r="H137">
        <v>0.207081572217797</v>
      </c>
      <c r="I137">
        <v>0.144397742431987</v>
      </c>
      <c r="J137">
        <v>16.9533018233126</v>
      </c>
      <c r="K137">
        <v>2.55327065974683</v>
      </c>
    </row>
    <row r="138" spans="1:11">
      <c r="A138">
        <v>136</v>
      </c>
      <c r="B138">
        <v>8.44292147791227</v>
      </c>
      <c r="C138">
        <v>1025.59996018014</v>
      </c>
      <c r="D138">
        <v>0.391901272524373</v>
      </c>
      <c r="E138">
        <v>121.372584912953</v>
      </c>
      <c r="F138">
        <v>33.736885452522</v>
      </c>
      <c r="G138">
        <v>5123.98570080203</v>
      </c>
      <c r="H138">
        <v>0.20744019409419</v>
      </c>
      <c r="I138">
        <v>0.144450878897614</v>
      </c>
      <c r="J138">
        <v>16.9947656044869</v>
      </c>
      <c r="K138">
        <v>2.55327065974683</v>
      </c>
    </row>
    <row r="139" spans="1:11">
      <c r="A139">
        <v>137</v>
      </c>
      <c r="B139">
        <v>8.52300980036171</v>
      </c>
      <c r="C139">
        <v>1035.44035693869</v>
      </c>
      <c r="D139">
        <v>0.391786116444339</v>
      </c>
      <c r="E139">
        <v>122.302739103785</v>
      </c>
      <c r="F139">
        <v>33.416264051177</v>
      </c>
      <c r="G139">
        <v>5077.89758755973</v>
      </c>
      <c r="H139">
        <v>0.207749945580695</v>
      </c>
      <c r="I139">
        <v>0.144496832547958</v>
      </c>
      <c r="J139">
        <v>17.0271042756277</v>
      </c>
      <c r="K139">
        <v>2.55327065974683</v>
      </c>
    </row>
    <row r="140" spans="1:11">
      <c r="A140">
        <v>138</v>
      </c>
      <c r="B140">
        <v>8.66497146845266</v>
      </c>
      <c r="C140">
        <v>1053.29684159318</v>
      </c>
      <c r="D140">
        <v>0.391663620291588</v>
      </c>
      <c r="E140">
        <v>123.995360100695</v>
      </c>
      <c r="F140">
        <v>32.8497599255807</v>
      </c>
      <c r="G140">
        <v>4987.38042984448</v>
      </c>
      <c r="H140">
        <v>0.208255827207392</v>
      </c>
      <c r="I140">
        <v>0.144571999309647</v>
      </c>
      <c r="J140">
        <v>17.0837205740828</v>
      </c>
      <c r="K140">
        <v>2.55327065974683</v>
      </c>
    </row>
    <row r="141" spans="1:11">
      <c r="A141">
        <v>139</v>
      </c>
      <c r="B141">
        <v>8.71703702791521</v>
      </c>
      <c r="C141">
        <v>1059.70727847167</v>
      </c>
      <c r="D141">
        <v>0.391611308875155</v>
      </c>
      <c r="E141">
        <v>124.609058815348</v>
      </c>
      <c r="F141">
        <v>32.6510434340037</v>
      </c>
      <c r="G141">
        <v>4954.69437252199</v>
      </c>
      <c r="H141">
        <v>0.208418233355299</v>
      </c>
      <c r="I141">
        <v>0.144596160999358</v>
      </c>
      <c r="J141">
        <v>17.1026187169011</v>
      </c>
      <c r="K141">
        <v>2.55327065974683</v>
      </c>
    </row>
    <row r="142" spans="1:11">
      <c r="A142">
        <v>140</v>
      </c>
      <c r="B142">
        <v>8.73300033265013</v>
      </c>
      <c r="C142">
        <v>1060.86888577515</v>
      </c>
      <c r="D142">
        <v>0.391672043979287</v>
      </c>
      <c r="E142">
        <v>124.726044702527</v>
      </c>
      <c r="F142">
        <v>32.6152918995513</v>
      </c>
      <c r="G142">
        <v>4949.42617388069</v>
      </c>
      <c r="H142">
        <v>0.208413241589614</v>
      </c>
      <c r="I142">
        <v>0.144595418137777</v>
      </c>
      <c r="J142">
        <v>17.1054865053548</v>
      </c>
      <c r="K142">
        <v>2.55327065974683</v>
      </c>
    </row>
    <row r="143" spans="1:11">
      <c r="A143">
        <v>141</v>
      </c>
      <c r="B143">
        <v>8.77657676075983</v>
      </c>
      <c r="C143">
        <v>1066.82033432337</v>
      </c>
      <c r="D143">
        <v>0.391590794797128</v>
      </c>
      <c r="E143">
        <v>125.286660009591</v>
      </c>
      <c r="F143">
        <v>32.4333416447802</v>
      </c>
      <c r="G143">
        <v>4921.06968295088</v>
      </c>
      <c r="H143">
        <v>0.208604658713687</v>
      </c>
      <c r="I143">
        <v>0.14462391434164</v>
      </c>
      <c r="J143">
        <v>17.1241856784002</v>
      </c>
      <c r="K143">
        <v>2.55327065974683</v>
      </c>
    </row>
    <row r="144" spans="1:11">
      <c r="A144">
        <v>142</v>
      </c>
      <c r="B144">
        <v>8.76986868897736</v>
      </c>
      <c r="C144">
        <v>1066.08858786051</v>
      </c>
      <c r="D144">
        <v>0.39157682705145</v>
      </c>
      <c r="E144">
        <v>125.216110633075</v>
      </c>
      <c r="F144">
        <v>32.4556033810913</v>
      </c>
      <c r="G144">
        <v>4926.74947590581</v>
      </c>
      <c r="H144">
        <v>0.208620189128439</v>
      </c>
      <c r="I144">
        <v>0.144626227250305</v>
      </c>
      <c r="J144">
        <v>17.1218581110027</v>
      </c>
      <c r="K144">
        <v>2.55327065974683</v>
      </c>
    </row>
    <row r="145" spans="1:11">
      <c r="A145">
        <v>143</v>
      </c>
      <c r="B145">
        <v>8.89210438365613</v>
      </c>
      <c r="C145">
        <v>1081.72420726431</v>
      </c>
      <c r="D145">
        <v>0.391437474097194</v>
      </c>
      <c r="E145">
        <v>126.704512608078</v>
      </c>
      <c r="F145">
        <v>31.9864787571072</v>
      </c>
      <c r="G145">
        <v>4851.44073415008</v>
      </c>
      <c r="H145">
        <v>0.209093795256239</v>
      </c>
      <c r="I145">
        <v>0.144696825207373</v>
      </c>
      <c r="J145">
        <v>17.1674758607971</v>
      </c>
      <c r="K145">
        <v>2.55327065974683</v>
      </c>
    </row>
    <row r="146" spans="1:11">
      <c r="A146">
        <v>144</v>
      </c>
      <c r="B146">
        <v>8.9797532106586</v>
      </c>
      <c r="C146">
        <v>1091.87775063023</v>
      </c>
      <c r="D146">
        <v>0.391594396818108</v>
      </c>
      <c r="E146">
        <v>127.661458163208</v>
      </c>
      <c r="F146">
        <v>31.6890314476479</v>
      </c>
      <c r="G146">
        <v>4812.21571008993</v>
      </c>
      <c r="H146">
        <v>0.209409507300945</v>
      </c>
      <c r="I146">
        <v>0.144743956479538</v>
      </c>
      <c r="J146">
        <v>17.1987902304507</v>
      </c>
      <c r="K146">
        <v>2.55327065974683</v>
      </c>
    </row>
    <row r="147" spans="1:11">
      <c r="A147">
        <v>145</v>
      </c>
      <c r="B147">
        <v>9.02755725860662</v>
      </c>
      <c r="C147">
        <v>1095.4480626178</v>
      </c>
      <c r="D147">
        <v>0.391994956399647</v>
      </c>
      <c r="E147">
        <v>128.027135275077</v>
      </c>
      <c r="F147">
        <v>31.585749756153</v>
      </c>
      <c r="G147">
        <v>4799.9483818423</v>
      </c>
      <c r="H147">
        <v>0.209543194512783</v>
      </c>
      <c r="I147">
        <v>0.144763930859433</v>
      </c>
      <c r="J147">
        <v>17.2034218397887</v>
      </c>
      <c r="K147">
        <v>2.55327065974683</v>
      </c>
    </row>
    <row r="148" spans="1:11">
      <c r="A148">
        <v>146</v>
      </c>
      <c r="B148">
        <v>9.04203854858081</v>
      </c>
      <c r="C148">
        <v>1096.83146154012</v>
      </c>
      <c r="D148">
        <v>0.391980668763545</v>
      </c>
      <c r="E148">
        <v>128.159745129724</v>
      </c>
      <c r="F148">
        <v>31.5459116463746</v>
      </c>
      <c r="G148">
        <v>4793.7484866516</v>
      </c>
      <c r="H148">
        <v>0.209547471206075</v>
      </c>
      <c r="I148">
        <v>0.144764570010644</v>
      </c>
      <c r="J148">
        <v>17.2076437297848</v>
      </c>
      <c r="K148">
        <v>2.55327065974683</v>
      </c>
    </row>
    <row r="149" spans="1:11">
      <c r="A149">
        <v>147</v>
      </c>
      <c r="B149">
        <v>9.18586354438725</v>
      </c>
      <c r="C149">
        <v>1114.82028976425</v>
      </c>
      <c r="D149">
        <v>0.391999429584511</v>
      </c>
      <c r="E149">
        <v>129.875925136951</v>
      </c>
      <c r="F149">
        <v>31.0368843251186</v>
      </c>
      <c r="G149">
        <v>4716.04941163391</v>
      </c>
      <c r="H149">
        <v>0.210105851123277</v>
      </c>
      <c r="I149">
        <v>0.144848107560084</v>
      </c>
      <c r="J149">
        <v>17.2571565411124</v>
      </c>
      <c r="K149">
        <v>2.55327065974683</v>
      </c>
    </row>
    <row r="150" spans="1:11">
      <c r="A150">
        <v>148</v>
      </c>
      <c r="B150">
        <v>9.2294680136419</v>
      </c>
      <c r="C150">
        <v>1127.63818355162</v>
      </c>
      <c r="D150">
        <v>0.391270519821752</v>
      </c>
      <c r="E150">
        <v>131.069620800616</v>
      </c>
      <c r="F150">
        <v>30.6840872200073</v>
      </c>
      <c r="G150">
        <v>4647.15378913254</v>
      </c>
      <c r="H150">
        <v>0.210560705836103</v>
      </c>
      <c r="I150">
        <v>0.144916285600215</v>
      </c>
      <c r="J150">
        <v>17.2976420596309</v>
      </c>
      <c r="K150">
        <v>2.55327065974683</v>
      </c>
    </row>
    <row r="151" spans="1:11">
      <c r="A151">
        <v>149</v>
      </c>
      <c r="B151">
        <v>9.42175963374731</v>
      </c>
      <c r="C151">
        <v>1150.26942354267</v>
      </c>
      <c r="D151">
        <v>0.391644044701328</v>
      </c>
      <c r="E151">
        <v>133.171891967924</v>
      </c>
      <c r="F151">
        <v>30.0803860978444</v>
      </c>
      <c r="G151">
        <v>4559.25636105584</v>
      </c>
      <c r="H151">
        <v>0.211106692986413</v>
      </c>
      <c r="I151">
        <v>0.144998275671156</v>
      </c>
      <c r="J151">
        <v>17.3678323351153</v>
      </c>
      <c r="K151">
        <v>2.55327065974683</v>
      </c>
    </row>
    <row r="152" spans="1:11">
      <c r="A152">
        <v>150</v>
      </c>
      <c r="B152">
        <v>9.56816252527594</v>
      </c>
      <c r="C152">
        <v>1166.04364199468</v>
      </c>
      <c r="D152">
        <v>0.392098362181703</v>
      </c>
      <c r="E152">
        <v>134.652176386717</v>
      </c>
      <c r="F152">
        <v>29.673459149024</v>
      </c>
      <c r="G152">
        <v>4502.40744249874</v>
      </c>
      <c r="H152">
        <v>0.211479608192045</v>
      </c>
      <c r="I152">
        <v>0.145054371105899</v>
      </c>
      <c r="J152">
        <v>17.4128597103807</v>
      </c>
      <c r="K152">
        <v>2.55327065974683</v>
      </c>
    </row>
    <row r="153" spans="1:11">
      <c r="A153">
        <v>151</v>
      </c>
      <c r="B153">
        <v>9.62747301319035</v>
      </c>
      <c r="C153">
        <v>1171.24873860388</v>
      </c>
      <c r="D153">
        <v>0.391737697241347</v>
      </c>
      <c r="E153">
        <v>135.171957294114</v>
      </c>
      <c r="F153">
        <v>29.541588593685</v>
      </c>
      <c r="G153">
        <v>4481.88558847051</v>
      </c>
      <c r="H153">
        <v>0.211650971520456</v>
      </c>
      <c r="I153">
        <v>0.145080174195142</v>
      </c>
      <c r="J153">
        <v>17.4215268775644</v>
      </c>
      <c r="K153">
        <v>2.55327065974683</v>
      </c>
    </row>
    <row r="154" spans="1:11">
      <c r="A154">
        <v>152</v>
      </c>
      <c r="B154">
        <v>9.63103028566978</v>
      </c>
      <c r="C154">
        <v>1171.75918988561</v>
      </c>
      <c r="D154">
        <v>0.39208877423318</v>
      </c>
      <c r="E154">
        <v>135.210839422388</v>
      </c>
      <c r="F154">
        <v>29.5287194462595</v>
      </c>
      <c r="G154">
        <v>4482.87297671354</v>
      </c>
      <c r="H154">
        <v>0.211652395370908</v>
      </c>
      <c r="I154">
        <v>0.145080388660207</v>
      </c>
      <c r="J154">
        <v>17.4246578783088</v>
      </c>
      <c r="K154">
        <v>2.55327065974683</v>
      </c>
    </row>
    <row r="155" spans="1:11">
      <c r="A155">
        <v>153</v>
      </c>
      <c r="B155">
        <v>9.64141479035269</v>
      </c>
      <c r="C155">
        <v>1175.32905253438</v>
      </c>
      <c r="D155">
        <v>0.391741131480572</v>
      </c>
      <c r="E155">
        <v>135.528882711784</v>
      </c>
      <c r="F155">
        <v>29.4390309693263</v>
      </c>
      <c r="G155">
        <v>4466.37807367284</v>
      </c>
      <c r="H155">
        <v>0.211780907447351</v>
      </c>
      <c r="I155">
        <v>0.145099750209802</v>
      </c>
      <c r="J155">
        <v>17.4375638408898</v>
      </c>
      <c r="K155">
        <v>2.55327065974683</v>
      </c>
    </row>
    <row r="156" spans="1:11">
      <c r="A156">
        <v>154</v>
      </c>
      <c r="B156">
        <v>9.65443114158581</v>
      </c>
      <c r="C156">
        <v>1175.21623517014</v>
      </c>
      <c r="D156">
        <v>0.391531618196616</v>
      </c>
      <c r="E156">
        <v>135.536698551481</v>
      </c>
      <c r="F156">
        <v>29.4418570312715</v>
      </c>
      <c r="G156">
        <v>4465.86197327501</v>
      </c>
      <c r="H156">
        <v>0.211764643389078</v>
      </c>
      <c r="I156">
        <v>0.145097299370155</v>
      </c>
      <c r="J156">
        <v>17.4339119736384</v>
      </c>
      <c r="K156">
        <v>2.55327065974683</v>
      </c>
    </row>
    <row r="157" spans="1:11">
      <c r="A157">
        <v>155</v>
      </c>
      <c r="B157">
        <v>9.75687496808662</v>
      </c>
      <c r="C157">
        <v>1188.35610431536</v>
      </c>
      <c r="D157">
        <v>0.390978259407222</v>
      </c>
      <c r="E157">
        <v>136.783155900108</v>
      </c>
      <c r="F157">
        <v>29.1163130740533</v>
      </c>
      <c r="G157">
        <v>4409.97716877484</v>
      </c>
      <c r="H157">
        <v>0.212161501886233</v>
      </c>
      <c r="I157">
        <v>0.145157144092019</v>
      </c>
      <c r="J157">
        <v>17.46724576655</v>
      </c>
      <c r="K157">
        <v>2.55327065974683</v>
      </c>
    </row>
    <row r="158" spans="1:11">
      <c r="A158">
        <v>156</v>
      </c>
      <c r="B158">
        <v>9.83182005137215</v>
      </c>
      <c r="C158">
        <v>1197.68805049037</v>
      </c>
      <c r="D158">
        <v>0.390729816575638</v>
      </c>
      <c r="E158">
        <v>137.677121377844</v>
      </c>
      <c r="F158">
        <v>28.8894494376411</v>
      </c>
      <c r="G158">
        <v>4373.3401101815</v>
      </c>
      <c r="H158">
        <v>0.212469290035544</v>
      </c>
      <c r="I158">
        <v>0.145203617475835</v>
      </c>
      <c r="J158">
        <v>17.4887444402828</v>
      </c>
      <c r="K158">
        <v>2.55327065974683</v>
      </c>
    </row>
    <row r="159" spans="1:11">
      <c r="A159">
        <v>157</v>
      </c>
      <c r="B159">
        <v>9.92262827697248</v>
      </c>
      <c r="C159">
        <v>1209.14180229955</v>
      </c>
      <c r="D159">
        <v>0.390589187465937</v>
      </c>
      <c r="E159">
        <v>138.765635804827</v>
      </c>
      <c r="F159">
        <v>28.6157903985331</v>
      </c>
      <c r="G159">
        <v>4330.47093479209</v>
      </c>
      <c r="H159">
        <v>0.212833776984473</v>
      </c>
      <c r="I159">
        <v>0.145258719748767</v>
      </c>
      <c r="J159">
        <v>17.5163797963361</v>
      </c>
      <c r="K159">
        <v>2.55327065974683</v>
      </c>
    </row>
    <row r="160" spans="1:11">
      <c r="A160">
        <v>158</v>
      </c>
      <c r="B160">
        <v>9.959462308657</v>
      </c>
      <c r="C160">
        <v>1214.93034863618</v>
      </c>
      <c r="D160">
        <v>0.390518481058342</v>
      </c>
      <c r="E160">
        <v>139.303638937909</v>
      </c>
      <c r="F160">
        <v>28.47945021338</v>
      </c>
      <c r="G160">
        <v>4309.45737047984</v>
      </c>
      <c r="H160">
        <v>0.213034473694821</v>
      </c>
      <c r="I160">
        <v>0.145289091983883</v>
      </c>
      <c r="J160">
        <v>17.5321554819029</v>
      </c>
      <c r="K160">
        <v>2.55327065974683</v>
      </c>
    </row>
    <row r="161" spans="1:11">
      <c r="A161">
        <v>159</v>
      </c>
      <c r="B161">
        <v>9.97382304349284</v>
      </c>
      <c r="C161">
        <v>1215.18513753151</v>
      </c>
      <c r="D161">
        <v>0.390555111258128</v>
      </c>
      <c r="E161">
        <v>139.344998843343</v>
      </c>
      <c r="F161">
        <v>28.473478902972</v>
      </c>
      <c r="G161">
        <v>4309.62594852812</v>
      </c>
      <c r="H161">
        <v>0.213035800501846</v>
      </c>
      <c r="I161">
        <v>0.145289292849007</v>
      </c>
      <c r="J161">
        <v>17.5298177806103</v>
      </c>
      <c r="K161">
        <v>2.55327065974683</v>
      </c>
    </row>
    <row r="162" spans="1:11">
      <c r="A162">
        <v>160</v>
      </c>
      <c r="B162">
        <v>10.032339129306</v>
      </c>
      <c r="C162">
        <v>1222.61909753984</v>
      </c>
      <c r="D162">
        <v>0.390510349740589</v>
      </c>
      <c r="E162">
        <v>140.038670551964</v>
      </c>
      <c r="F162">
        <v>28.3003499997112</v>
      </c>
      <c r="G162">
        <v>4286.93951967268</v>
      </c>
      <c r="H162">
        <v>0.21328139609116</v>
      </c>
      <c r="I162">
        <v>0.145326490289857</v>
      </c>
      <c r="J162">
        <v>17.5497515168803</v>
      </c>
      <c r="K162">
        <v>2.55327065974683</v>
      </c>
    </row>
    <row r="163" spans="1:11">
      <c r="A163">
        <v>161</v>
      </c>
      <c r="B163">
        <v>10.0236714199484</v>
      </c>
      <c r="C163">
        <v>1222.23256872362</v>
      </c>
      <c r="D163">
        <v>0.390462627321891</v>
      </c>
      <c r="E163">
        <v>139.993863569987</v>
      </c>
      <c r="F163">
        <v>28.3092999336794</v>
      </c>
      <c r="G163">
        <v>4288.27020704073</v>
      </c>
      <c r="H163">
        <v>0.213283238174172</v>
      </c>
      <c r="I163">
        <v>0.145326769414185</v>
      </c>
      <c r="J163">
        <v>17.550121506555</v>
      </c>
      <c r="K163">
        <v>2.55327065974683</v>
      </c>
    </row>
    <row r="164" spans="1:11">
      <c r="A164">
        <v>162</v>
      </c>
      <c r="B164">
        <v>10.1702853009184</v>
      </c>
      <c r="C164">
        <v>1239.87495632343</v>
      </c>
      <c r="D164">
        <v>0.39047401190565</v>
      </c>
      <c r="E164">
        <v>141.672784663381</v>
      </c>
      <c r="F164">
        <v>27.9064821821294</v>
      </c>
      <c r="G164">
        <v>4225.59675041149</v>
      </c>
      <c r="H164">
        <v>0.213796043380671</v>
      </c>
      <c r="I164">
        <v>0.145404545836284</v>
      </c>
      <c r="J164">
        <v>17.5910551548465</v>
      </c>
      <c r="K164">
        <v>2.55327065974683</v>
      </c>
    </row>
    <row r="165" spans="1:11">
      <c r="A165">
        <v>163</v>
      </c>
      <c r="B165">
        <v>10.211521037123</v>
      </c>
      <c r="C165">
        <v>1246.66630788507</v>
      </c>
      <c r="D165">
        <v>0.390380416962997</v>
      </c>
      <c r="E165">
        <v>142.299245249293</v>
      </c>
      <c r="F165">
        <v>27.7544585570833</v>
      </c>
      <c r="G165">
        <v>4201.97170302557</v>
      </c>
      <c r="H165">
        <v>0.214040864220739</v>
      </c>
      <c r="I165">
        <v>0.145441728625915</v>
      </c>
      <c r="J165">
        <v>17.6094523082042</v>
      </c>
      <c r="K165">
        <v>2.55327065974683</v>
      </c>
    </row>
    <row r="166" spans="1:11">
      <c r="A166">
        <v>164</v>
      </c>
      <c r="B166">
        <v>10.2227089959334</v>
      </c>
      <c r="C166">
        <v>1247.10756157913</v>
      </c>
      <c r="D166">
        <v>0.390440419728342</v>
      </c>
      <c r="E166">
        <v>142.350386853155</v>
      </c>
      <c r="F166">
        <v>27.7446384278963</v>
      </c>
      <c r="G166">
        <v>4201.23464239522</v>
      </c>
      <c r="H166">
        <v>0.21403706937172</v>
      </c>
      <c r="I166">
        <v>0.145441152021418</v>
      </c>
      <c r="J166">
        <v>17.6091376656728</v>
      </c>
      <c r="K166">
        <v>2.55327065974683</v>
      </c>
    </row>
    <row r="167" spans="1:11">
      <c r="A167">
        <v>165</v>
      </c>
      <c r="B167">
        <v>10.3164180514317</v>
      </c>
      <c r="C167">
        <v>1259.80692943783</v>
      </c>
      <c r="D167">
        <v>0.390396911053461</v>
      </c>
      <c r="E167">
        <v>143.538261189545</v>
      </c>
      <c r="F167">
        <v>27.4649611525382</v>
      </c>
      <c r="G167">
        <v>4158.00030283129</v>
      </c>
      <c r="H167">
        <v>0.214426695544155</v>
      </c>
      <c r="I167">
        <v>0.145500394786793</v>
      </c>
      <c r="J167">
        <v>17.6410272706482</v>
      </c>
      <c r="K167">
        <v>2.55327065974683</v>
      </c>
    </row>
    <row r="168" spans="1:11">
      <c r="A168">
        <v>166</v>
      </c>
      <c r="B168">
        <v>10.3864532176839</v>
      </c>
      <c r="C168">
        <v>1268.66096498259</v>
      </c>
      <c r="D168">
        <v>0.390440295969062</v>
      </c>
      <c r="E168">
        <v>144.372258581412</v>
      </c>
      <c r="F168">
        <v>27.2732820917077</v>
      </c>
      <c r="G168">
        <v>4127.58943122176</v>
      </c>
      <c r="H168">
        <v>0.214665913480573</v>
      </c>
      <c r="I168">
        <v>0.145536809350285</v>
      </c>
      <c r="J168">
        <v>17.662265402839</v>
      </c>
      <c r="K168">
        <v>2.55327065974683</v>
      </c>
    </row>
    <row r="169" spans="1:11">
      <c r="A169">
        <v>167</v>
      </c>
      <c r="B169">
        <v>10.3893391016736</v>
      </c>
      <c r="C169">
        <v>1268.74773087428</v>
      </c>
      <c r="D169">
        <v>0.390435410271593</v>
      </c>
      <c r="E169">
        <v>144.383644260725</v>
      </c>
      <c r="F169">
        <v>27.2714169528922</v>
      </c>
      <c r="G169">
        <v>4127.5198449424</v>
      </c>
      <c r="H169">
        <v>0.214659952372485</v>
      </c>
      <c r="I169">
        <v>0.145535901547722</v>
      </c>
      <c r="J169">
        <v>17.6620611913255</v>
      </c>
      <c r="K169">
        <v>2.55327065974683</v>
      </c>
    </row>
    <row r="170" spans="1:11">
      <c r="A170">
        <v>168</v>
      </c>
      <c r="B170">
        <v>10.521148424047</v>
      </c>
      <c r="C170">
        <v>1286.3201484712</v>
      </c>
      <c r="D170">
        <v>0.390436277250685</v>
      </c>
      <c r="E170">
        <v>146.025848350845</v>
      </c>
      <c r="F170">
        <v>26.8988621672694</v>
      </c>
      <c r="G170">
        <v>4070.13792642235</v>
      </c>
      <c r="H170">
        <v>0.215199357596931</v>
      </c>
      <c r="I170">
        <v>0.145618125344874</v>
      </c>
      <c r="J170">
        <v>17.7049536836515</v>
      </c>
      <c r="K170">
        <v>2.55327065974683</v>
      </c>
    </row>
    <row r="171" spans="1:11">
      <c r="A171">
        <v>169</v>
      </c>
      <c r="B171">
        <v>10.6067583508191</v>
      </c>
      <c r="C171">
        <v>1296.68973515447</v>
      </c>
      <c r="D171">
        <v>0.390598874523806</v>
      </c>
      <c r="E171">
        <v>146.98803590901</v>
      </c>
      <c r="F171">
        <v>26.6837528197034</v>
      </c>
      <c r="G171">
        <v>4040.18321724631</v>
      </c>
      <c r="H171">
        <v>0.215465153752979</v>
      </c>
      <c r="I171">
        <v>0.145658700547033</v>
      </c>
      <c r="J171">
        <v>17.731628262439</v>
      </c>
      <c r="K171">
        <v>2.55327065974683</v>
      </c>
    </row>
    <row r="172" spans="1:11">
      <c r="A172">
        <v>170</v>
      </c>
      <c r="B172">
        <v>10.6225998435599</v>
      </c>
      <c r="C172">
        <v>1297.84181600304</v>
      </c>
      <c r="D172">
        <v>0.390649022052935</v>
      </c>
      <c r="E172">
        <v>147.103311856299</v>
      </c>
      <c r="F172">
        <v>26.6600659264221</v>
      </c>
      <c r="G172">
        <v>4036.63885316858</v>
      </c>
      <c r="H172">
        <v>0.215460192182362</v>
      </c>
      <c r="I172">
        <v>0.145657942781648</v>
      </c>
      <c r="J172">
        <v>17.7336023382027</v>
      </c>
      <c r="K172">
        <v>2.55327065974683</v>
      </c>
    </row>
    <row r="173" spans="1:11">
      <c r="A173">
        <v>171</v>
      </c>
      <c r="B173">
        <v>10.6600605748587</v>
      </c>
      <c r="C173">
        <v>1303.14235926694</v>
      </c>
      <c r="D173">
        <v>0.390628437715512</v>
      </c>
      <c r="E173">
        <v>147.595182203651</v>
      </c>
      <c r="F173">
        <v>26.5516258685446</v>
      </c>
      <c r="G173">
        <v>4019.60590636136</v>
      </c>
      <c r="H173">
        <v>0.215636919411488</v>
      </c>
      <c r="I173">
        <v>0.14568494211303</v>
      </c>
      <c r="J173">
        <v>17.7464718001057</v>
      </c>
      <c r="K173">
        <v>2.55327065974683</v>
      </c>
    </row>
    <row r="174" spans="1:11">
      <c r="A174">
        <v>172</v>
      </c>
      <c r="B174">
        <v>10.6670695302311</v>
      </c>
      <c r="C174">
        <v>1303.57109366578</v>
      </c>
      <c r="D174">
        <v>0.390642040209965</v>
      </c>
      <c r="E174">
        <v>147.636741430022</v>
      </c>
      <c r="F174">
        <v>26.542893245207</v>
      </c>
      <c r="G174">
        <v>4017.97544279529</v>
      </c>
      <c r="H174">
        <v>0.215613837524047</v>
      </c>
      <c r="I174">
        <v>0.145681414827395</v>
      </c>
      <c r="J174">
        <v>17.747559677884</v>
      </c>
      <c r="K174">
        <v>2.55327065974683</v>
      </c>
    </row>
    <row r="175" spans="1:11">
      <c r="A175">
        <v>173</v>
      </c>
      <c r="B175">
        <v>10.7838204592515</v>
      </c>
      <c r="C175">
        <v>1319.1589841018</v>
      </c>
      <c r="D175">
        <v>0.390528978998133</v>
      </c>
      <c r="E175">
        <v>149.090930844241</v>
      </c>
      <c r="F175">
        <v>26.2292481753194</v>
      </c>
      <c r="G175">
        <v>3967.22387863112</v>
      </c>
      <c r="H175">
        <v>0.216060119636246</v>
      </c>
      <c r="I175">
        <v>0.145749665715378</v>
      </c>
      <c r="J175">
        <v>17.7843787194342</v>
      </c>
      <c r="K175">
        <v>2.55327065974683</v>
      </c>
    </row>
    <row r="176" spans="1:11">
      <c r="A176">
        <v>174</v>
      </c>
      <c r="B176">
        <v>10.9026155267741</v>
      </c>
      <c r="C176">
        <v>1333.66890101061</v>
      </c>
      <c r="D176">
        <v>0.390427111307448</v>
      </c>
      <c r="E176">
        <v>150.438643153587</v>
      </c>
      <c r="F176">
        <v>25.9438818364057</v>
      </c>
      <c r="G176">
        <v>3922.09562598762</v>
      </c>
      <c r="H176">
        <v>0.216400449657111</v>
      </c>
      <c r="I176">
        <v>0.14580178643598</v>
      </c>
      <c r="J176">
        <v>17.8195197810953</v>
      </c>
      <c r="K176">
        <v>2.55327065974683</v>
      </c>
    </row>
    <row r="177" spans="1:11">
      <c r="A177">
        <v>175</v>
      </c>
      <c r="B177">
        <v>10.9406231643031</v>
      </c>
      <c r="C177">
        <v>1341.39902692013</v>
      </c>
      <c r="D177">
        <v>0.390084148314354</v>
      </c>
      <c r="E177">
        <v>151.131643670476</v>
      </c>
      <c r="F177">
        <v>25.7943741439501</v>
      </c>
      <c r="G177">
        <v>3896.97684365862</v>
      </c>
      <c r="H177">
        <v>0.216592803278974</v>
      </c>
      <c r="I177">
        <v>0.145831272960564</v>
      </c>
      <c r="J177">
        <v>17.8419233628453</v>
      </c>
      <c r="K177">
        <v>2.55327065974683</v>
      </c>
    </row>
    <row r="178" spans="1:11">
      <c r="A178">
        <v>176</v>
      </c>
      <c r="B178">
        <v>10.9143711431839</v>
      </c>
      <c r="C178">
        <v>1341.41472253409</v>
      </c>
      <c r="D178">
        <v>0.389799383016331</v>
      </c>
      <c r="E178">
        <v>151.118615194589</v>
      </c>
      <c r="F178">
        <v>25.7940723293568</v>
      </c>
      <c r="G178">
        <v>3892.47956760965</v>
      </c>
      <c r="H178">
        <v>0.21663250697022</v>
      </c>
      <c r="I178">
        <v>0.145837361790188</v>
      </c>
      <c r="J178">
        <v>17.84434565191</v>
      </c>
      <c r="K178">
        <v>2.55327065974683</v>
      </c>
    </row>
    <row r="179" spans="1:11">
      <c r="A179">
        <v>177</v>
      </c>
      <c r="B179">
        <v>11.0944421084863</v>
      </c>
      <c r="C179">
        <v>1361.44249167218</v>
      </c>
      <c r="D179">
        <v>0.389991907941679</v>
      </c>
      <c r="E179">
        <v>152.982310465616</v>
      </c>
      <c r="F179">
        <v>25.4146235249427</v>
      </c>
      <c r="G179">
        <v>3837.78581177305</v>
      </c>
      <c r="H179">
        <v>0.217163503990274</v>
      </c>
      <c r="I179">
        <v>0.145918876564656</v>
      </c>
      <c r="J179">
        <v>17.889516324172</v>
      </c>
      <c r="K179">
        <v>2.55327065974683</v>
      </c>
    </row>
    <row r="180" spans="1:11">
      <c r="A180">
        <v>178</v>
      </c>
      <c r="B180">
        <v>11.1869043952133</v>
      </c>
      <c r="C180">
        <v>1373.94394141681</v>
      </c>
      <c r="D180">
        <v>0.389597023421975</v>
      </c>
      <c r="E180">
        <v>154.184909057929</v>
      </c>
      <c r="F180">
        <v>25.1833770896274</v>
      </c>
      <c r="G180">
        <v>3800.45474641826</v>
      </c>
      <c r="H180">
        <v>0.217639992010038</v>
      </c>
      <c r="I180">
        <v>0.145992154521288</v>
      </c>
      <c r="J180">
        <v>17.9110755478313</v>
      </c>
      <c r="K180">
        <v>2.55327065974683</v>
      </c>
    </row>
    <row r="181" spans="1:11">
      <c r="A181">
        <v>179</v>
      </c>
      <c r="B181">
        <v>11.2490618653048</v>
      </c>
      <c r="C181">
        <v>1383.78816171602</v>
      </c>
      <c r="D181">
        <v>0.389106443862997</v>
      </c>
      <c r="E181">
        <v>155.114935544604</v>
      </c>
      <c r="F181">
        <v>25.0042234309915</v>
      </c>
      <c r="G181">
        <v>3770.32760670011</v>
      </c>
      <c r="H181">
        <v>0.218025109738228</v>
      </c>
      <c r="I181">
        <v>0.146051471277951</v>
      </c>
      <c r="J181">
        <v>17.9301759389847</v>
      </c>
      <c r="K181">
        <v>2.55327065974683</v>
      </c>
    </row>
    <row r="182" spans="1:11">
      <c r="A182">
        <v>180</v>
      </c>
      <c r="B182">
        <v>11.284489793092</v>
      </c>
      <c r="C182">
        <v>1390.01859525956</v>
      </c>
      <c r="D182">
        <v>0.389410033402847</v>
      </c>
      <c r="E182">
        <v>155.668380474823</v>
      </c>
      <c r="F182">
        <v>24.8921478422721</v>
      </c>
      <c r="G182">
        <v>3755.20306155462</v>
      </c>
      <c r="H182">
        <v>0.218195227676669</v>
      </c>
      <c r="I182">
        <v>0.146077698961779</v>
      </c>
      <c r="J182">
        <v>17.9479266789485</v>
      </c>
      <c r="K182">
        <v>2.55327065974683</v>
      </c>
    </row>
    <row r="183" spans="1:11">
      <c r="A183">
        <v>181</v>
      </c>
      <c r="B183">
        <v>11.2821261893284</v>
      </c>
      <c r="C183">
        <v>1389.02507980323</v>
      </c>
      <c r="D183">
        <v>0.389181742350861</v>
      </c>
      <c r="E183">
        <v>155.586659280772</v>
      </c>
      <c r="F183">
        <v>24.9099522246278</v>
      </c>
      <c r="G183">
        <v>3757.26625862969</v>
      </c>
      <c r="H183">
        <v>0.218179132844112</v>
      </c>
      <c r="I183">
        <v>0.146075216890167</v>
      </c>
      <c r="J183">
        <v>17.9440873699701</v>
      </c>
      <c r="K183">
        <v>2.55327065974683</v>
      </c>
    </row>
    <row r="184" spans="1:11">
      <c r="A184">
        <v>182</v>
      </c>
      <c r="B184">
        <v>11.3741987387554</v>
      </c>
      <c r="C184">
        <v>1397.99825274752</v>
      </c>
      <c r="D184">
        <v>0.389416676933392</v>
      </c>
      <c r="E184">
        <v>156.439710014033</v>
      </c>
      <c r="F184">
        <v>24.7500655374262</v>
      </c>
      <c r="G184">
        <v>3735.69630230448</v>
      </c>
      <c r="H184">
        <v>0.218404952093333</v>
      </c>
      <c r="I184">
        <v>0.146110054582822</v>
      </c>
      <c r="J184">
        <v>17.9606955597439</v>
      </c>
      <c r="K184">
        <v>2.55327065974683</v>
      </c>
    </row>
    <row r="185" spans="1:11">
      <c r="A185">
        <v>183</v>
      </c>
      <c r="B185">
        <v>11.3811148910542</v>
      </c>
      <c r="C185">
        <v>1397.62246152314</v>
      </c>
      <c r="D185">
        <v>0.389334389311495</v>
      </c>
      <c r="E185">
        <v>156.421961520887</v>
      </c>
      <c r="F185">
        <v>24.7567203084304</v>
      </c>
      <c r="G185">
        <v>3735.79649391786</v>
      </c>
      <c r="H185">
        <v>0.21838929827998</v>
      </c>
      <c r="I185">
        <v>0.146107638735966</v>
      </c>
      <c r="J185">
        <v>17.9571930621647</v>
      </c>
      <c r="K185">
        <v>2.55327065974683</v>
      </c>
    </row>
    <row r="186" spans="1:11">
      <c r="A186">
        <v>184</v>
      </c>
      <c r="B186">
        <v>11.480254596862</v>
      </c>
      <c r="C186">
        <v>1411.33733365589</v>
      </c>
      <c r="D186">
        <v>0.389715191816246</v>
      </c>
      <c r="E186">
        <v>157.688280512192</v>
      </c>
      <c r="F186">
        <v>24.5161433426267</v>
      </c>
      <c r="G186">
        <v>3701.54477964243</v>
      </c>
      <c r="H186">
        <v>0.218798071262156</v>
      </c>
      <c r="I186">
        <v>0.146170768171014</v>
      </c>
      <c r="J186">
        <v>17.9879633196184</v>
      </c>
      <c r="K186">
        <v>2.55327065974683</v>
      </c>
    </row>
    <row r="187" spans="1:11">
      <c r="A187">
        <v>185</v>
      </c>
      <c r="B187">
        <v>11.5749296900809</v>
      </c>
      <c r="C187">
        <v>1423.59096991634</v>
      </c>
      <c r="D187">
        <v>0.389842761225011</v>
      </c>
      <c r="E187">
        <v>158.817737235512</v>
      </c>
      <c r="F187">
        <v>24.3051193129876</v>
      </c>
      <c r="G187">
        <v>3670.4251565634</v>
      </c>
      <c r="H187">
        <v>0.219129711186797</v>
      </c>
      <c r="I187">
        <v>0.146222052118383</v>
      </c>
      <c r="J187">
        <v>18.0154734269062</v>
      </c>
      <c r="K187">
        <v>2.55327065974683</v>
      </c>
    </row>
    <row r="188" spans="1:11">
      <c r="A188">
        <v>186</v>
      </c>
      <c r="B188">
        <v>11.6829062199817</v>
      </c>
      <c r="C188">
        <v>1437.39944036243</v>
      </c>
      <c r="D188">
        <v>0.389863235253219</v>
      </c>
      <c r="E188">
        <v>160.095957481488</v>
      </c>
      <c r="F188">
        <v>24.0716306164583</v>
      </c>
      <c r="G188">
        <v>3634.96752245206</v>
      </c>
      <c r="H188">
        <v>0.219511116296325</v>
      </c>
      <c r="I188">
        <v>0.146281105373921</v>
      </c>
      <c r="J188">
        <v>18.0451020616909</v>
      </c>
      <c r="K188">
        <v>2.55327065974683</v>
      </c>
    </row>
    <row r="189" spans="1:11">
      <c r="A189">
        <v>187</v>
      </c>
      <c r="B189">
        <v>11.7482221510594</v>
      </c>
      <c r="C189">
        <v>1444.71501757023</v>
      </c>
      <c r="D189">
        <v>0.389877829883887</v>
      </c>
      <c r="E189">
        <v>160.785219861579</v>
      </c>
      <c r="F189">
        <v>23.9497395374907</v>
      </c>
      <c r="G189">
        <v>3616.06946196594</v>
      </c>
      <c r="H189">
        <v>0.219696633142516</v>
      </c>
      <c r="I189">
        <v>0.146309857587309</v>
      </c>
      <c r="J189">
        <v>18.0588976295889</v>
      </c>
      <c r="K189">
        <v>2.55327065974683</v>
      </c>
    </row>
    <row r="190" spans="1:11">
      <c r="A190">
        <v>188</v>
      </c>
      <c r="B190">
        <v>11.7613492565135</v>
      </c>
      <c r="C190">
        <v>1444.83183468531</v>
      </c>
      <c r="D190">
        <v>0.389908995396402</v>
      </c>
      <c r="E190">
        <v>160.814005083806</v>
      </c>
      <c r="F190">
        <v>23.9478031602513</v>
      </c>
      <c r="G190">
        <v>3616.448565488</v>
      </c>
      <c r="H190">
        <v>0.219693441192312</v>
      </c>
      <c r="I190">
        <v>0.146309362727316</v>
      </c>
      <c r="J190">
        <v>18.056512735888</v>
      </c>
      <c r="K190">
        <v>2.55327065974683</v>
      </c>
    </row>
    <row r="191" spans="1:11">
      <c r="A191">
        <v>189</v>
      </c>
      <c r="B191">
        <v>11.7974363524547</v>
      </c>
      <c r="C191">
        <v>1450.57063415058</v>
      </c>
      <c r="D191">
        <v>0.389880509047235</v>
      </c>
      <c r="E191">
        <v>161.336202949072</v>
      </c>
      <c r="F191">
        <v>23.853060004189</v>
      </c>
      <c r="G191">
        <v>3599.74234403401</v>
      </c>
      <c r="H191">
        <v>0.219844790404872</v>
      </c>
      <c r="I191">
        <v>0.146332833031587</v>
      </c>
      <c r="J191">
        <v>18.0698844907876</v>
      </c>
      <c r="K191">
        <v>2.55327065974683</v>
      </c>
    </row>
    <row r="192" spans="1:11">
      <c r="A192">
        <v>190</v>
      </c>
      <c r="B192">
        <v>11.8059565387865</v>
      </c>
      <c r="C192">
        <v>1450.82415215323</v>
      </c>
      <c r="D192">
        <v>0.389922557464388</v>
      </c>
      <c r="E192">
        <v>161.368400912986</v>
      </c>
      <c r="F192">
        <v>23.8488919042024</v>
      </c>
      <c r="G192">
        <v>3599.40663117607</v>
      </c>
      <c r="H192">
        <v>0.219839389443171</v>
      </c>
      <c r="I192">
        <v>0.146331995270375</v>
      </c>
      <c r="J192">
        <v>18.0692319984152</v>
      </c>
      <c r="K192">
        <v>2.55327065974683</v>
      </c>
    </row>
    <row r="193" spans="1:11">
      <c r="A193">
        <v>191</v>
      </c>
      <c r="B193">
        <v>11.9397715318294</v>
      </c>
      <c r="C193">
        <v>1468.84712145424</v>
      </c>
      <c r="D193">
        <v>0.389791515511408</v>
      </c>
      <c r="E193">
        <v>163.026852162925</v>
      </c>
      <c r="F193">
        <v>23.5562625077359</v>
      </c>
      <c r="G193">
        <v>3554.68422056019</v>
      </c>
      <c r="H193">
        <v>0.220372070028424</v>
      </c>
      <c r="I193">
        <v>0.146414697088938</v>
      </c>
      <c r="J193">
        <v>18.107727657575</v>
      </c>
      <c r="K193">
        <v>2.55327065974683</v>
      </c>
    </row>
    <row r="194" spans="1:11">
      <c r="A194">
        <v>192</v>
      </c>
      <c r="B194">
        <v>12.0227950629505</v>
      </c>
      <c r="C194">
        <v>1478.1295940271</v>
      </c>
      <c r="D194">
        <v>0.389814495515748</v>
      </c>
      <c r="E194">
        <v>163.903161155274</v>
      </c>
      <c r="F194">
        <v>23.4083320681246</v>
      </c>
      <c r="G194">
        <v>3531.26436300093</v>
      </c>
      <c r="H194">
        <v>0.220597183106479</v>
      </c>
      <c r="I194">
        <v>0.146449693322873</v>
      </c>
      <c r="J194">
        <v>18.1243780115131</v>
      </c>
      <c r="K194">
        <v>2.55327065974683</v>
      </c>
    </row>
    <row r="195" spans="1:11">
      <c r="A195">
        <v>193</v>
      </c>
      <c r="B195">
        <v>12.0123182058856</v>
      </c>
      <c r="C195">
        <v>1477.42162621733</v>
      </c>
      <c r="D195">
        <v>0.389769228317644</v>
      </c>
      <c r="E195">
        <v>163.827129429634</v>
      </c>
      <c r="F195">
        <v>23.4195491406856</v>
      </c>
      <c r="G195">
        <v>3533.47044076378</v>
      </c>
      <c r="H195">
        <v>0.220594140362034</v>
      </c>
      <c r="I195">
        <v>0.146449220113297</v>
      </c>
      <c r="J195">
        <v>18.124329565072</v>
      </c>
      <c r="K195">
        <v>2.55327065974683</v>
      </c>
    </row>
    <row r="196" spans="1:11">
      <c r="A196">
        <v>194</v>
      </c>
      <c r="B196">
        <v>12.1224856601035</v>
      </c>
      <c r="C196">
        <v>1490.64991657883</v>
      </c>
      <c r="D196">
        <v>0.389724263887916</v>
      </c>
      <c r="E196">
        <v>165.064090451456</v>
      </c>
      <c r="F196">
        <v>23.2117199295993</v>
      </c>
      <c r="G196">
        <v>3501.01656507494</v>
      </c>
      <c r="H196">
        <v>0.220959066604963</v>
      </c>
      <c r="I196">
        <v>0.146506009310422</v>
      </c>
      <c r="J196">
        <v>18.149050833758</v>
      </c>
      <c r="K196">
        <v>2.55327065974683</v>
      </c>
    </row>
    <row r="197" spans="1:11">
      <c r="A197">
        <v>195</v>
      </c>
      <c r="B197">
        <v>12.1823789650823</v>
      </c>
      <c r="C197">
        <v>1498.32962139771</v>
      </c>
      <c r="D197">
        <v>0.389634390011609</v>
      </c>
      <c r="E197">
        <v>165.775344830072</v>
      </c>
      <c r="F197">
        <v>23.092748005897</v>
      </c>
      <c r="G197">
        <v>3483.25556226438</v>
      </c>
      <c r="H197">
        <v>0.221201731418464</v>
      </c>
      <c r="I197">
        <v>0.146543812150288</v>
      </c>
      <c r="J197">
        <v>18.1639742325282</v>
      </c>
      <c r="K197">
        <v>2.55327065974683</v>
      </c>
    </row>
    <row r="198" spans="1:11">
      <c r="A198">
        <v>196</v>
      </c>
      <c r="B198">
        <v>12.1783026105932</v>
      </c>
      <c r="C198">
        <v>1497.89208884268</v>
      </c>
      <c r="D198">
        <v>0.389638236995695</v>
      </c>
      <c r="E198">
        <v>165.731340909438</v>
      </c>
      <c r="F198">
        <v>23.099493371009</v>
      </c>
      <c r="G198">
        <v>3484.53574837264</v>
      </c>
      <c r="H198">
        <v>0.221197739187278</v>
      </c>
      <c r="I198">
        <v>0.146543189975273</v>
      </c>
      <c r="J198">
        <v>18.1635546498441</v>
      </c>
      <c r="K198">
        <v>2.55327065974683</v>
      </c>
    </row>
    <row r="199" spans="1:11">
      <c r="A199">
        <v>197</v>
      </c>
      <c r="B199">
        <v>12.3264426062598</v>
      </c>
      <c r="C199">
        <v>1515.8684750183</v>
      </c>
      <c r="D199">
        <v>0.389521740624459</v>
      </c>
      <c r="E199">
        <v>167.409301575252</v>
      </c>
      <c r="F199">
        <v>22.8255610212428</v>
      </c>
      <c r="G199">
        <v>3442.19781521552</v>
      </c>
      <c r="H199">
        <v>0.221692360713685</v>
      </c>
      <c r="I199">
        <v>0.146620340322898</v>
      </c>
      <c r="J199">
        <v>18.196692130206</v>
      </c>
      <c r="K199">
        <v>2.55327065974683</v>
      </c>
    </row>
    <row r="200" spans="1:11">
      <c r="A200">
        <v>198</v>
      </c>
      <c r="B200">
        <v>12.3578237557325</v>
      </c>
      <c r="C200">
        <v>1519.86918173265</v>
      </c>
      <c r="D200">
        <v>0.389329029065644</v>
      </c>
      <c r="E200">
        <v>167.7915836006</v>
      </c>
      <c r="F200">
        <v>22.765477971771</v>
      </c>
      <c r="G200">
        <v>3431.35704619721</v>
      </c>
      <c r="H200">
        <v>0.221847538861159</v>
      </c>
      <c r="I200">
        <v>0.146644571917593</v>
      </c>
      <c r="J200">
        <v>18.202280771934</v>
      </c>
      <c r="K200">
        <v>2.55327065974683</v>
      </c>
    </row>
    <row r="201" spans="1:11">
      <c r="A201">
        <v>199</v>
      </c>
      <c r="B201">
        <v>12.3378677425812</v>
      </c>
      <c r="C201">
        <v>1517.97143276054</v>
      </c>
      <c r="D201">
        <v>0.38929182820894</v>
      </c>
      <c r="E201">
        <v>167.608013677914</v>
      </c>
      <c r="F201">
        <v>22.7939390886855</v>
      </c>
      <c r="G201">
        <v>3436.41065983026</v>
      </c>
      <c r="H201">
        <v>0.221839399196483</v>
      </c>
      <c r="I201">
        <v>0.146643300559487</v>
      </c>
      <c r="J201">
        <v>18.1993971771871</v>
      </c>
      <c r="K201">
        <v>2.55327065974683</v>
      </c>
    </row>
    <row r="202" spans="1:11">
      <c r="A202">
        <v>200</v>
      </c>
      <c r="B202">
        <v>12.3687355042584</v>
      </c>
      <c r="C202">
        <v>1520.97254718212</v>
      </c>
      <c r="D202">
        <v>0.3893624351277</v>
      </c>
      <c r="E202">
        <v>167.898702619071</v>
      </c>
      <c r="F202">
        <v>22.7489631162721</v>
      </c>
      <c r="G202">
        <v>3430.99192471571</v>
      </c>
      <c r="H202">
        <v>0.221934428838693</v>
      </c>
      <c r="I202">
        <v>0.14665814573784</v>
      </c>
      <c r="J202">
        <v>18.2035327780136</v>
      </c>
      <c r="K202">
        <v>2.55327065974683</v>
      </c>
    </row>
    <row r="203" spans="1:11">
      <c r="A203">
        <v>201</v>
      </c>
      <c r="B203">
        <v>12.3606632420393</v>
      </c>
      <c r="C203">
        <v>1520.23847089627</v>
      </c>
      <c r="D203">
        <v>0.389333082661425</v>
      </c>
      <c r="E203">
        <v>167.8280630062</v>
      </c>
      <c r="F203">
        <v>22.7599478891685</v>
      </c>
      <c r="G203">
        <v>3432.79738442822</v>
      </c>
      <c r="H203">
        <v>0.221933501285199</v>
      </c>
      <c r="I203">
        <v>0.14665800081541</v>
      </c>
      <c r="J203">
        <v>18.2023512040973</v>
      </c>
      <c r="K203">
        <v>2.55327065974683</v>
      </c>
    </row>
    <row r="204" spans="1:11">
      <c r="A204">
        <v>202</v>
      </c>
      <c r="B204">
        <v>12.4636087564418</v>
      </c>
      <c r="C204">
        <v>1532.84267309616</v>
      </c>
      <c r="D204">
        <v>0.389302802076341</v>
      </c>
      <c r="E204">
        <v>169.00317139805</v>
      </c>
      <c r="F204">
        <v>22.5727982290704</v>
      </c>
      <c r="G204">
        <v>3406.04524675772</v>
      </c>
      <c r="H204">
        <v>0.222332826258028</v>
      </c>
      <c r="I204">
        <v>0.146720434724057</v>
      </c>
      <c r="J204">
        <v>18.2250505109536</v>
      </c>
      <c r="K204">
        <v>2.55327065974683</v>
      </c>
    </row>
    <row r="205" spans="1:11">
      <c r="A205">
        <v>203</v>
      </c>
      <c r="B205">
        <v>12.4939312997283</v>
      </c>
      <c r="C205">
        <v>1536.6276839046</v>
      </c>
      <c r="D205">
        <v>0.38932501542061</v>
      </c>
      <c r="E205">
        <v>169.366637481008</v>
      </c>
      <c r="F205">
        <v>22.5171970667532</v>
      </c>
      <c r="G205">
        <v>3399.71418025075</v>
      </c>
      <c r="H205">
        <v>0.2225379890779</v>
      </c>
      <c r="I205">
        <v>0.146752544945326</v>
      </c>
      <c r="J205">
        <v>18.2300279487843</v>
      </c>
      <c r="K205">
        <v>2.55327065974683</v>
      </c>
    </row>
    <row r="206" spans="1:11">
      <c r="A206">
        <v>204</v>
      </c>
      <c r="B206">
        <v>12.5222006054572</v>
      </c>
      <c r="C206">
        <v>1536.94329891709</v>
      </c>
      <c r="D206">
        <v>0.389598135930581</v>
      </c>
      <c r="E206">
        <v>169.427994944349</v>
      </c>
      <c r="F206">
        <v>22.5125731060394</v>
      </c>
      <c r="G206">
        <v>3401.26421345643</v>
      </c>
      <c r="H206">
        <v>0.222587643183158</v>
      </c>
      <c r="I206">
        <v>0.146760319749645</v>
      </c>
      <c r="J206">
        <v>18.2260025150489</v>
      </c>
      <c r="K206">
        <v>2.55327065974683</v>
      </c>
    </row>
    <row r="207" spans="1:11">
      <c r="A207">
        <v>205</v>
      </c>
      <c r="B207">
        <v>12.4946549496452</v>
      </c>
      <c r="C207">
        <v>1536.71792153003</v>
      </c>
      <c r="D207">
        <v>0.389332792950378</v>
      </c>
      <c r="E207">
        <v>169.39221356719</v>
      </c>
      <c r="F207">
        <v>22.5158748342431</v>
      </c>
      <c r="G207">
        <v>3397.72234151083</v>
      </c>
      <c r="H207">
        <v>0.222620029284388</v>
      </c>
      <c r="I207">
        <v>0.146765391454878</v>
      </c>
      <c r="J207">
        <v>18.2277157591002</v>
      </c>
      <c r="K207">
        <v>2.55327065974683</v>
      </c>
    </row>
    <row r="208" spans="1:11">
      <c r="A208">
        <v>206</v>
      </c>
      <c r="B208">
        <v>12.5819648904352</v>
      </c>
      <c r="C208">
        <v>1550.1322697183</v>
      </c>
      <c r="D208">
        <v>0.389043083454026</v>
      </c>
      <c r="E208">
        <v>170.652791028106</v>
      </c>
      <c r="F208">
        <v>22.3210296647757</v>
      </c>
      <c r="G208">
        <v>3366.76012485741</v>
      </c>
      <c r="H208">
        <v>0.223097105169318</v>
      </c>
      <c r="I208">
        <v>0.146840167305982</v>
      </c>
      <c r="J208">
        <v>18.2505568311442</v>
      </c>
      <c r="K208">
        <v>2.55327065974683</v>
      </c>
    </row>
    <row r="209" spans="1:11">
      <c r="A209">
        <v>207</v>
      </c>
      <c r="B209">
        <v>12.7555197190533</v>
      </c>
      <c r="C209">
        <v>1571.69951444518</v>
      </c>
      <c r="D209">
        <v>0.389276995361436</v>
      </c>
      <c r="E209">
        <v>172.621103243107</v>
      </c>
      <c r="F209">
        <v>22.0147350423549</v>
      </c>
      <c r="G209">
        <v>3321.47562162704</v>
      </c>
      <c r="H209">
        <v>0.223639823876917</v>
      </c>
      <c r="I209">
        <v>0.146925380065595</v>
      </c>
      <c r="J209">
        <v>18.2940886809744</v>
      </c>
      <c r="K209">
        <v>2.55327065974683</v>
      </c>
    </row>
    <row r="210" spans="1:11">
      <c r="A210">
        <v>208</v>
      </c>
      <c r="B210">
        <v>12.9025867472832</v>
      </c>
      <c r="C210">
        <v>1588.26650734507</v>
      </c>
      <c r="D210">
        <v>0.389654970382128</v>
      </c>
      <c r="E210">
        <v>174.146122194059</v>
      </c>
      <c r="F210">
        <v>21.7851023217422</v>
      </c>
      <c r="G210">
        <v>3289.0943693083</v>
      </c>
      <c r="H210">
        <v>0.22403509045164</v>
      </c>
      <c r="I210">
        <v>0.146987540353267</v>
      </c>
      <c r="J210">
        <v>18.3253314973729</v>
      </c>
      <c r="K210">
        <v>2.55327065974683</v>
      </c>
    </row>
    <row r="211" spans="1:11">
      <c r="A211">
        <v>209</v>
      </c>
      <c r="B211">
        <v>12.9459646189846</v>
      </c>
      <c r="C211">
        <v>1592.00725827401</v>
      </c>
      <c r="D211">
        <v>0.38937503014412</v>
      </c>
      <c r="E211">
        <v>174.521940266113</v>
      </c>
      <c r="F211">
        <v>21.7339137098036</v>
      </c>
      <c r="G211">
        <v>3280.06126412971</v>
      </c>
      <c r="H211">
        <v>0.224159906935753</v>
      </c>
      <c r="I211">
        <v>0.147007186539347</v>
      </c>
      <c r="J211">
        <v>18.3278373567505</v>
      </c>
      <c r="K211">
        <v>2.55327065974683</v>
      </c>
    </row>
    <row r="212" spans="1:11">
      <c r="A212">
        <v>210</v>
      </c>
      <c r="B212">
        <v>12.9457181812826</v>
      </c>
      <c r="C212">
        <v>1592.5718151417</v>
      </c>
      <c r="D212">
        <v>0.389615197047051</v>
      </c>
      <c r="E212">
        <v>174.561547976583</v>
      </c>
      <c r="F212">
        <v>21.7262091716912</v>
      </c>
      <c r="G212">
        <v>3280.05587256909</v>
      </c>
      <c r="H212">
        <v>0.224165067945337</v>
      </c>
      <c r="I212">
        <v>0.14700799906425</v>
      </c>
      <c r="J212">
        <v>18.3306080523088</v>
      </c>
      <c r="K212">
        <v>2.55327065974683</v>
      </c>
    </row>
    <row r="213" spans="1:11">
      <c r="A213">
        <v>211</v>
      </c>
      <c r="B213">
        <v>12.9725361988951</v>
      </c>
      <c r="C213">
        <v>1597.96670734795</v>
      </c>
      <c r="D213">
        <v>0.389334558585243</v>
      </c>
      <c r="E213">
        <v>175.04982093406</v>
      </c>
      <c r="F213">
        <v>21.6528593603385</v>
      </c>
      <c r="G213">
        <v>3267.35751129455</v>
      </c>
      <c r="H213">
        <v>0.22436522875267</v>
      </c>
      <c r="I213">
        <v>0.147039522398634</v>
      </c>
      <c r="J213">
        <v>18.3416538721212</v>
      </c>
      <c r="K213">
        <v>2.55327065974683</v>
      </c>
    </row>
    <row r="214" spans="1:11">
      <c r="A214">
        <v>212</v>
      </c>
      <c r="B214">
        <v>12.9793390083926</v>
      </c>
      <c r="C214">
        <v>1597.32857371632</v>
      </c>
      <c r="D214">
        <v>0.389263599810252</v>
      </c>
      <c r="E214">
        <v>175.008632243014</v>
      </c>
      <c r="F214">
        <v>21.6615096893981</v>
      </c>
      <c r="G214">
        <v>3268.66966521133</v>
      </c>
      <c r="H214">
        <v>0.224343019932721</v>
      </c>
      <c r="I214">
        <v>0.147036023676369</v>
      </c>
      <c r="J214">
        <v>18.3380792104379</v>
      </c>
      <c r="K214">
        <v>2.55327065974683</v>
      </c>
    </row>
    <row r="215" spans="1:11">
      <c r="A215">
        <v>213</v>
      </c>
      <c r="B215">
        <v>13.0805820876971</v>
      </c>
      <c r="C215">
        <v>1610.48491940681</v>
      </c>
      <c r="D215">
        <v>0.388905962163434</v>
      </c>
      <c r="E215">
        <v>176.222517391316</v>
      </c>
      <c r="F215">
        <v>21.4845528571934</v>
      </c>
      <c r="G215">
        <v>3240.25296835445</v>
      </c>
      <c r="H215">
        <v>0.224732469160344</v>
      </c>
      <c r="I215">
        <v>0.147097414667224</v>
      </c>
      <c r="J215">
        <v>18.3616351364059</v>
      </c>
      <c r="K215">
        <v>2.55327065974683</v>
      </c>
    </row>
    <row r="216" spans="1:11">
      <c r="A216">
        <v>214</v>
      </c>
      <c r="B216">
        <v>13.1479899687774</v>
      </c>
      <c r="C216">
        <v>1618.35495887627</v>
      </c>
      <c r="D216">
        <v>0.388706005497025</v>
      </c>
      <c r="E216">
        <v>176.96613329669</v>
      </c>
      <c r="F216">
        <v>21.3800737513938</v>
      </c>
      <c r="G216">
        <v>3224.32817562863</v>
      </c>
      <c r="H216">
        <v>0.224997404094933</v>
      </c>
      <c r="I216">
        <v>0.147139223982867</v>
      </c>
      <c r="J216">
        <v>18.3731025236417</v>
      </c>
      <c r="K216">
        <v>2.55327065974683</v>
      </c>
    </row>
    <row r="217" spans="1:11">
      <c r="A217">
        <v>215</v>
      </c>
      <c r="B217">
        <v>13.2294901100195</v>
      </c>
      <c r="C217">
        <v>1628.16904632742</v>
      </c>
      <c r="D217">
        <v>0.388575669389751</v>
      </c>
      <c r="E217">
        <v>177.886014574898</v>
      </c>
      <c r="F217">
        <v>21.2512014368257</v>
      </c>
      <c r="G217">
        <v>3205.26490302778</v>
      </c>
      <c r="H217">
        <v>0.225317851598259</v>
      </c>
      <c r="I217">
        <v>0.147189843644996</v>
      </c>
      <c r="J217">
        <v>18.3883055640565</v>
      </c>
      <c r="K217">
        <v>2.55327065974683</v>
      </c>
    </row>
    <row r="218" spans="1:11">
      <c r="A218">
        <v>216</v>
      </c>
      <c r="B218">
        <v>13.2596288641755</v>
      </c>
      <c r="C218">
        <v>1632.66124126054</v>
      </c>
      <c r="D218">
        <v>0.388507429503565</v>
      </c>
      <c r="E218">
        <v>178.295101925692</v>
      </c>
      <c r="F218">
        <v>21.1927296993919</v>
      </c>
      <c r="G218">
        <v>3197.14996829297</v>
      </c>
      <c r="H218">
        <v>0.225483598734401</v>
      </c>
      <c r="I218">
        <v>0.147216047409405</v>
      </c>
      <c r="J218">
        <v>18.3967146097568</v>
      </c>
      <c r="K218">
        <v>2.55327065974683</v>
      </c>
    </row>
    <row r="219" spans="1:11">
      <c r="A219">
        <v>217</v>
      </c>
      <c r="B219">
        <v>13.2489220572898</v>
      </c>
      <c r="C219">
        <v>1632.46614435073</v>
      </c>
      <c r="D219">
        <v>0.388495322749001</v>
      </c>
      <c r="E219">
        <v>178.258664238455</v>
      </c>
      <c r="F219">
        <v>21.1952624539542</v>
      </c>
      <c r="G219">
        <v>3198.05984764717</v>
      </c>
      <c r="H219">
        <v>0.225485507778913</v>
      </c>
      <c r="I219">
        <v>0.147216349304527</v>
      </c>
      <c r="J219">
        <v>18.3988198324326</v>
      </c>
      <c r="K219">
        <v>2.55327065974683</v>
      </c>
    </row>
    <row r="220" spans="1:11">
      <c r="A220">
        <v>218</v>
      </c>
      <c r="B220">
        <v>13.2947825316648</v>
      </c>
      <c r="C220">
        <v>1637.56722962965</v>
      </c>
      <c r="D220">
        <v>0.388447318252575</v>
      </c>
      <c r="E220">
        <v>178.74574072837</v>
      </c>
      <c r="F220">
        <v>21.1292383913505</v>
      </c>
      <c r="G220">
        <v>3188.17909103758</v>
      </c>
      <c r="H220">
        <v>0.225654347244004</v>
      </c>
      <c r="I220">
        <v>0.147243057132807</v>
      </c>
      <c r="J220">
        <v>18.4054095968525</v>
      </c>
      <c r="K220">
        <v>2.55327065974683</v>
      </c>
    </row>
    <row r="221" spans="1:11">
      <c r="A221">
        <v>219</v>
      </c>
      <c r="B221">
        <v>13.2855645650485</v>
      </c>
      <c r="C221">
        <v>1636.91007606684</v>
      </c>
      <c r="D221">
        <v>0.388419170445516</v>
      </c>
      <c r="E221">
        <v>178.676413536007</v>
      </c>
      <c r="F221">
        <v>21.1377209307957</v>
      </c>
      <c r="G221">
        <v>3190.0286654965</v>
      </c>
      <c r="H221">
        <v>0.22564892053666</v>
      </c>
      <c r="I221">
        <v>0.147242198474909</v>
      </c>
      <c r="J221">
        <v>18.4053621679793</v>
      </c>
      <c r="K221">
        <v>2.55327065974683</v>
      </c>
    </row>
    <row r="222" spans="1:11">
      <c r="A222">
        <v>220</v>
      </c>
      <c r="B222">
        <v>13.4167043960391</v>
      </c>
      <c r="C222">
        <v>1652.02340133495</v>
      </c>
      <c r="D222">
        <v>0.388370741485804</v>
      </c>
      <c r="E222">
        <v>180.101209156652</v>
      </c>
      <c r="F222">
        <v>20.9443451882999</v>
      </c>
      <c r="G222">
        <v>3160.85811867103</v>
      </c>
      <c r="H222">
        <v>0.226102829547829</v>
      </c>
      <c r="I222">
        <v>0.147314073699994</v>
      </c>
      <c r="J222">
        <v>18.4273828574944</v>
      </c>
      <c r="K222">
        <v>2.55327065974683</v>
      </c>
    </row>
    <row r="223" spans="1:11">
      <c r="A223">
        <v>221</v>
      </c>
      <c r="B223">
        <v>13.4490563599803</v>
      </c>
      <c r="C223">
        <v>1657.10305721222</v>
      </c>
      <c r="D223">
        <v>0.388279326843226</v>
      </c>
      <c r="E223">
        <v>180.561251606274</v>
      </c>
      <c r="F223">
        <v>20.8801427443612</v>
      </c>
      <c r="G223">
        <v>3152.08547864091</v>
      </c>
      <c r="H223">
        <v>0.22630720161435</v>
      </c>
      <c r="I223">
        <v>0.147346471134382</v>
      </c>
      <c r="J223">
        <v>18.4368863568584</v>
      </c>
      <c r="K223">
        <v>2.55327065974683</v>
      </c>
    </row>
    <row r="224" spans="1:11">
      <c r="A224">
        <v>222</v>
      </c>
      <c r="B224">
        <v>13.4555599928057</v>
      </c>
      <c r="C224">
        <v>1657.15756230085</v>
      </c>
      <c r="D224">
        <v>0.388325244104776</v>
      </c>
      <c r="E224">
        <v>180.576768842502</v>
      </c>
      <c r="F224">
        <v>20.8794559816436</v>
      </c>
      <c r="G224">
        <v>3151.95336632364</v>
      </c>
      <c r="H224">
        <v>0.226292205242885</v>
      </c>
      <c r="I224">
        <v>0.147344093129269</v>
      </c>
      <c r="J224">
        <v>18.4357595204357</v>
      </c>
      <c r="K224">
        <v>2.55327065974683</v>
      </c>
    </row>
    <row r="225" spans="1:11">
      <c r="A225">
        <v>223</v>
      </c>
      <c r="B225">
        <v>13.5313384074094</v>
      </c>
      <c r="C225">
        <v>1667.33653600546</v>
      </c>
      <c r="D225">
        <v>0.388241558337567</v>
      </c>
      <c r="E225">
        <v>181.513812566093</v>
      </c>
      <c r="F225">
        <v>20.7519883535948</v>
      </c>
      <c r="G225">
        <v>3133.49514404758</v>
      </c>
      <c r="H225">
        <v>0.226630107608559</v>
      </c>
      <c r="I225">
        <v>0.14739770390186</v>
      </c>
      <c r="J225">
        <v>18.4531074435469</v>
      </c>
      <c r="K225">
        <v>2.55327065974683</v>
      </c>
    </row>
    <row r="226" spans="1:11">
      <c r="A226">
        <v>224</v>
      </c>
      <c r="B226">
        <v>13.5897198795709</v>
      </c>
      <c r="C226">
        <v>1674.49571049955</v>
      </c>
      <c r="D226">
        <v>0.388251717968183</v>
      </c>
      <c r="E226">
        <v>182.181289202395</v>
      </c>
      <c r="F226">
        <v>20.663264862223</v>
      </c>
      <c r="G226">
        <v>3119.87712992048</v>
      </c>
      <c r="H226">
        <v>0.226831841283622</v>
      </c>
      <c r="I226">
        <v>0.147429739304635</v>
      </c>
      <c r="J226">
        <v>18.4643465237581</v>
      </c>
      <c r="K226">
        <v>2.55327065974683</v>
      </c>
    </row>
    <row r="227" spans="1:11">
      <c r="A227">
        <v>225</v>
      </c>
      <c r="B227">
        <v>13.5915866983282</v>
      </c>
      <c r="C227">
        <v>1674.46007593533</v>
      </c>
      <c r="D227">
        <v>0.388251119403642</v>
      </c>
      <c r="E227">
        <v>182.181241412378</v>
      </c>
      <c r="F227">
        <v>20.6637046018437</v>
      </c>
      <c r="G227">
        <v>3120.10410527253</v>
      </c>
      <c r="H227">
        <v>0.226823185161645</v>
      </c>
      <c r="I227">
        <v>0.147428364266094</v>
      </c>
      <c r="J227">
        <v>18.4639404455506</v>
      </c>
      <c r="K227">
        <v>2.55327065974683</v>
      </c>
    </row>
    <row r="228" spans="1:11">
      <c r="A228">
        <v>226</v>
      </c>
      <c r="B228">
        <v>13.6881685893786</v>
      </c>
      <c r="C228">
        <v>1687.3425230932</v>
      </c>
      <c r="D228">
        <v>0.388210735029298</v>
      </c>
      <c r="E228">
        <v>183.369805288055</v>
      </c>
      <c r="F228">
        <v>20.5059422750037</v>
      </c>
      <c r="G228">
        <v>3096.83705979943</v>
      </c>
      <c r="H228">
        <v>0.227256255107228</v>
      </c>
      <c r="I228">
        <v>0.147497206713149</v>
      </c>
      <c r="J228">
        <v>18.4851601413273</v>
      </c>
      <c r="K228">
        <v>2.55327065974683</v>
      </c>
    </row>
    <row r="229" spans="1:11">
      <c r="A229">
        <v>227</v>
      </c>
      <c r="B229">
        <v>13.7508265222352</v>
      </c>
      <c r="C229">
        <v>1695.73111317425</v>
      </c>
      <c r="D229">
        <v>0.388330009979943</v>
      </c>
      <c r="E229">
        <v>184.135534265764</v>
      </c>
      <c r="F229">
        <v>20.4045016971702</v>
      </c>
      <c r="G229">
        <v>3082.08705942031</v>
      </c>
      <c r="H229">
        <v>0.227471994781843</v>
      </c>
      <c r="I229">
        <v>0.147531538504701</v>
      </c>
      <c r="J229">
        <v>18.5002534737536</v>
      </c>
      <c r="K229">
        <v>2.55327065974683</v>
      </c>
    </row>
    <row r="230" spans="1:11">
      <c r="A230">
        <v>228</v>
      </c>
      <c r="B230">
        <v>13.7692943042156</v>
      </c>
      <c r="C230">
        <v>1697.44356111245</v>
      </c>
      <c r="D230">
        <v>0.388363186225992</v>
      </c>
      <c r="E230">
        <v>184.30071370473</v>
      </c>
      <c r="F230">
        <v>20.3839168319872</v>
      </c>
      <c r="G230">
        <v>3078.34904446569</v>
      </c>
      <c r="H230">
        <v>0.227475195164209</v>
      </c>
      <c r="I230">
        <v>0.147532047983461</v>
      </c>
      <c r="J230">
        <v>18.5024106912238</v>
      </c>
      <c r="K230">
        <v>2.55327065974683</v>
      </c>
    </row>
    <row r="231" spans="1:11">
      <c r="A231">
        <v>229</v>
      </c>
      <c r="B231">
        <v>13.7865634096623</v>
      </c>
      <c r="C231">
        <v>1700.51824047364</v>
      </c>
      <c r="D231">
        <v>0.388241725475402</v>
      </c>
      <c r="E231">
        <v>184.571845575854</v>
      </c>
      <c r="F231">
        <v>20.3470610036334</v>
      </c>
      <c r="G231">
        <v>3073.79386492452</v>
      </c>
      <c r="H231">
        <v>0.227647679559106</v>
      </c>
      <c r="I231">
        <v>0.147559514306654</v>
      </c>
      <c r="J231">
        <v>18.5085675877117</v>
      </c>
      <c r="K231">
        <v>2.55327065974683</v>
      </c>
    </row>
    <row r="232" spans="1:11">
      <c r="A232">
        <v>230</v>
      </c>
      <c r="B232">
        <v>13.7900475236532</v>
      </c>
      <c r="C232">
        <v>1701.07977247079</v>
      </c>
      <c r="D232">
        <v>0.388223373832679</v>
      </c>
      <c r="E232">
        <v>184.621524353535</v>
      </c>
      <c r="F232">
        <v>20.3403443722406</v>
      </c>
      <c r="G232">
        <v>3072.10041670994</v>
      </c>
      <c r="H232">
        <v>0.227642289294246</v>
      </c>
      <c r="I232">
        <v>0.147558655726032</v>
      </c>
      <c r="J232">
        <v>18.5097806109028</v>
      </c>
      <c r="K232">
        <v>2.55327065974683</v>
      </c>
    </row>
    <row r="233" spans="1:11">
      <c r="A233">
        <v>231</v>
      </c>
      <c r="B233">
        <v>13.8886662373739</v>
      </c>
      <c r="C233">
        <v>1713.43936753628</v>
      </c>
      <c r="D233">
        <v>0.388179793623649</v>
      </c>
      <c r="E233">
        <v>185.764666923751</v>
      </c>
      <c r="F233">
        <v>20.1936228572009</v>
      </c>
      <c r="G233">
        <v>3049.15198738394</v>
      </c>
      <c r="H233">
        <v>0.227992004089019</v>
      </c>
      <c r="I233">
        <v>0.147614391309943</v>
      </c>
      <c r="J233">
        <v>18.5294601502271</v>
      </c>
      <c r="K233">
        <v>2.55327065974683</v>
      </c>
    </row>
    <row r="234" spans="1:11">
      <c r="A234">
        <v>232</v>
      </c>
      <c r="B234">
        <v>13.9901044207032</v>
      </c>
      <c r="C234">
        <v>1726.25103443419</v>
      </c>
      <c r="D234">
        <v>0.388086763568102</v>
      </c>
      <c r="E234">
        <v>186.935533583819</v>
      </c>
      <c r="F234">
        <v>20.0437524360698</v>
      </c>
      <c r="G234">
        <v>3024.40303300879</v>
      </c>
      <c r="H234">
        <v>0.228281484216673</v>
      </c>
      <c r="I234">
        <v>0.147660575805543</v>
      </c>
      <c r="J234">
        <v>18.5513589193937</v>
      </c>
      <c r="K234">
        <v>2.55327065974683</v>
      </c>
    </row>
    <row r="235" spans="1:11">
      <c r="A235">
        <v>233</v>
      </c>
      <c r="B235">
        <v>13.9650904059058</v>
      </c>
      <c r="C235">
        <v>1726.02076925614</v>
      </c>
      <c r="D235">
        <v>0.38784906356843</v>
      </c>
      <c r="E235">
        <v>186.898531585182</v>
      </c>
      <c r="F235">
        <v>20.0464264353089</v>
      </c>
      <c r="G235">
        <v>3021.65906492977</v>
      </c>
      <c r="H235">
        <v>0.228312330562903</v>
      </c>
      <c r="I235">
        <v>0.147665499723443</v>
      </c>
      <c r="J235">
        <v>18.5530320090653</v>
      </c>
      <c r="K235">
        <v>2.55327065974683</v>
      </c>
    </row>
    <row r="236" spans="1:11">
      <c r="A236">
        <v>234</v>
      </c>
      <c r="B236">
        <v>14.0212794761342</v>
      </c>
      <c r="C236">
        <v>1733.591067156</v>
      </c>
      <c r="D236">
        <v>0.387841246309162</v>
      </c>
      <c r="E236">
        <v>187.581207031739</v>
      </c>
      <c r="F236">
        <v>19.9588870941009</v>
      </c>
      <c r="G236">
        <v>3010.17415810284</v>
      </c>
      <c r="H236">
        <v>0.228457576744458</v>
      </c>
      <c r="I236">
        <v>0.147688691708043</v>
      </c>
      <c r="J236">
        <v>18.566823052621</v>
      </c>
      <c r="K236">
        <v>2.55327065974683</v>
      </c>
    </row>
    <row r="237" spans="1:11">
      <c r="A237">
        <v>235</v>
      </c>
      <c r="B237">
        <v>14.0668082878878</v>
      </c>
      <c r="C237">
        <v>1738.55571729826</v>
      </c>
      <c r="D237">
        <v>0.388057819414922</v>
      </c>
      <c r="E237">
        <v>188.015766818424</v>
      </c>
      <c r="F237">
        <v>19.9018921467056</v>
      </c>
      <c r="G237">
        <v>3001.92675337081</v>
      </c>
      <c r="H237">
        <v>0.228521273689963</v>
      </c>
      <c r="I237">
        <v>0.147698865933427</v>
      </c>
      <c r="J237">
        <v>18.577299920441</v>
      </c>
      <c r="K237">
        <v>2.55327065974683</v>
      </c>
    </row>
    <row r="238" spans="1:11">
      <c r="A238">
        <v>236</v>
      </c>
      <c r="B238">
        <v>14.1394824152289</v>
      </c>
      <c r="C238">
        <v>1745.86196523954</v>
      </c>
      <c r="D238">
        <v>0.38770055585842</v>
      </c>
      <c r="E238">
        <v>188.739212593267</v>
      </c>
      <c r="F238">
        <v>19.818604829942</v>
      </c>
      <c r="G238">
        <v>2991.12557923204</v>
      </c>
      <c r="H238">
        <v>0.228875790020607</v>
      </c>
      <c r="I238">
        <v>0.14775553133935</v>
      </c>
      <c r="J238">
        <v>18.5824268014681</v>
      </c>
      <c r="K238">
        <v>2.55327065974683</v>
      </c>
    </row>
    <row r="239" spans="1:11">
      <c r="A239">
        <v>237</v>
      </c>
      <c r="B239">
        <v>14.1487753898723</v>
      </c>
      <c r="C239">
        <v>1747.43404794212</v>
      </c>
      <c r="D239">
        <v>0.38717428118938</v>
      </c>
      <c r="E239">
        <v>188.911521028019</v>
      </c>
      <c r="F239">
        <v>19.8007749805813</v>
      </c>
      <c r="G239">
        <v>2988.91457303153</v>
      </c>
      <c r="H239">
        <v>0.229073746994351</v>
      </c>
      <c r="I239">
        <v>0.14778720126108</v>
      </c>
      <c r="J239">
        <v>18.5812252873187</v>
      </c>
      <c r="K239">
        <v>2.55327065974683</v>
      </c>
    </row>
    <row r="240" spans="1:11">
      <c r="A240">
        <v>238</v>
      </c>
      <c r="B240">
        <v>14.172074855544</v>
      </c>
      <c r="C240">
        <v>1751.93028590058</v>
      </c>
      <c r="D240">
        <v>0.387344081761803</v>
      </c>
      <c r="E240">
        <v>189.303858245254</v>
      </c>
      <c r="F240">
        <v>19.7499573214593</v>
      </c>
      <c r="G240">
        <v>2982.7385018161</v>
      </c>
      <c r="H240">
        <v>0.229220353606188</v>
      </c>
      <c r="I240">
        <v>0.147810669222586</v>
      </c>
      <c r="J240">
        <v>18.5910334610132</v>
      </c>
      <c r="K240">
        <v>2.55327065974683</v>
      </c>
    </row>
    <row r="241" spans="1:11">
      <c r="A241">
        <v>239</v>
      </c>
      <c r="B241">
        <v>14.1747010351059</v>
      </c>
      <c r="C241">
        <v>1753.36325943629</v>
      </c>
      <c r="D241">
        <v>0.387529148445045</v>
      </c>
      <c r="E241">
        <v>189.419718632155</v>
      </c>
      <c r="F241">
        <v>19.7338162474287</v>
      </c>
      <c r="G241">
        <v>2980.87272688573</v>
      </c>
      <c r="H241">
        <v>0.229254939297298</v>
      </c>
      <c r="I241">
        <v>0.147816207150837</v>
      </c>
      <c r="J241">
        <v>18.5953076011171</v>
      </c>
      <c r="K241">
        <v>2.55327065974683</v>
      </c>
    </row>
    <row r="242" spans="1:11">
      <c r="A242">
        <v>240</v>
      </c>
      <c r="B242">
        <v>14.2296283270139</v>
      </c>
      <c r="C242">
        <v>1756.89908346686</v>
      </c>
      <c r="D242">
        <v>0.38735129147349</v>
      </c>
      <c r="E242">
        <v>189.789158116339</v>
      </c>
      <c r="F242">
        <v>19.6941012163498</v>
      </c>
      <c r="G242">
        <v>2974.97424026837</v>
      </c>
      <c r="H242">
        <v>0.229368458460367</v>
      </c>
      <c r="I242">
        <v>0.147834388473494</v>
      </c>
      <c r="J242">
        <v>18.5952116191751</v>
      </c>
      <c r="K242">
        <v>2.55327065974683</v>
      </c>
    </row>
    <row r="243" spans="1:11">
      <c r="A243">
        <v>241</v>
      </c>
      <c r="B243">
        <v>14.2198160296023</v>
      </c>
      <c r="C243">
        <v>1756.89426408467</v>
      </c>
      <c r="D243">
        <v>0.38744846238409</v>
      </c>
      <c r="E243">
        <v>189.769808288957</v>
      </c>
      <c r="F243">
        <v>19.6941552397492</v>
      </c>
      <c r="G243">
        <v>2975.83638314286</v>
      </c>
      <c r="H243">
        <v>0.229372234681953</v>
      </c>
      <c r="I243">
        <v>0.147834993392497</v>
      </c>
      <c r="J243">
        <v>18.597607326494</v>
      </c>
      <c r="K243">
        <v>2.55327065974683</v>
      </c>
    </row>
    <row r="244" spans="1:11">
      <c r="A244">
        <v>242</v>
      </c>
      <c r="B244">
        <v>14.2817633464889</v>
      </c>
      <c r="C244">
        <v>1763.1697067044</v>
      </c>
      <c r="D244">
        <v>0.387501167611514</v>
      </c>
      <c r="E244">
        <v>190.379216617931</v>
      </c>
      <c r="F244">
        <v>19.6240601486861</v>
      </c>
      <c r="G244">
        <v>2967.1669618666</v>
      </c>
      <c r="H244">
        <v>0.229626456794997</v>
      </c>
      <c r="I244">
        <v>0.147875734847519</v>
      </c>
      <c r="J244">
        <v>18.6033543662282</v>
      </c>
      <c r="K244">
        <v>2.55327065974683</v>
      </c>
    </row>
    <row r="245" spans="1:11">
      <c r="A245">
        <v>243</v>
      </c>
      <c r="B245">
        <v>14.3381156467667</v>
      </c>
      <c r="C245">
        <v>1770.26121458667</v>
      </c>
      <c r="D245">
        <v>0.387517867028229</v>
      </c>
      <c r="E245">
        <v>191.034966174253</v>
      </c>
      <c r="F245">
        <v>19.5454479212477</v>
      </c>
      <c r="G245">
        <v>2956.06619859177</v>
      </c>
      <c r="H245">
        <v>0.229860144567236</v>
      </c>
      <c r="I245">
        <v>0.147913215378823</v>
      </c>
      <c r="J245">
        <v>18.6139805811727</v>
      </c>
      <c r="K245">
        <v>2.55327065974683</v>
      </c>
    </row>
    <row r="246" spans="1:11">
      <c r="A246">
        <v>244</v>
      </c>
      <c r="B246">
        <v>14.3349044160483</v>
      </c>
      <c r="C246">
        <v>1770.14991660867</v>
      </c>
      <c r="D246">
        <v>0.387517011601691</v>
      </c>
      <c r="E246">
        <v>191.018941233185</v>
      </c>
      <c r="F246">
        <v>19.5466768390994</v>
      </c>
      <c r="G246">
        <v>2956.66898995875</v>
      </c>
      <c r="H246">
        <v>0.229865633028295</v>
      </c>
      <c r="I246">
        <v>0.147914096001817</v>
      </c>
      <c r="J246">
        <v>18.614500858856</v>
      </c>
      <c r="K246">
        <v>2.55327065974683</v>
      </c>
    </row>
    <row r="247" spans="1:11">
      <c r="A247">
        <v>245</v>
      </c>
      <c r="B247">
        <v>14.4098574601507</v>
      </c>
      <c r="C247">
        <v>1778.62617413527</v>
      </c>
      <c r="D247">
        <v>0.387447992425294</v>
      </c>
      <c r="E247">
        <v>191.820236694337</v>
      </c>
      <c r="F247">
        <v>19.4535247933875</v>
      </c>
      <c r="G247">
        <v>2942.38091584682</v>
      </c>
      <c r="H247">
        <v>0.230138286852016</v>
      </c>
      <c r="I247">
        <v>0.147957863141193</v>
      </c>
      <c r="J247">
        <v>18.6249760082471</v>
      </c>
      <c r="K247">
        <v>2.55327065974683</v>
      </c>
    </row>
    <row r="248" spans="1:11">
      <c r="A248">
        <v>246</v>
      </c>
      <c r="B248">
        <v>14.4340406749337</v>
      </c>
      <c r="C248">
        <v>1780.49384071906</v>
      </c>
      <c r="D248">
        <v>0.387453075436787</v>
      </c>
      <c r="E248">
        <v>192.003259025757</v>
      </c>
      <c r="F248">
        <v>19.4331188265918</v>
      </c>
      <c r="G248">
        <v>2940.37099441571</v>
      </c>
      <c r="H248">
        <v>0.230198008208218</v>
      </c>
      <c r="I248">
        <v>0.147967454974014</v>
      </c>
      <c r="J248">
        <v>18.6265485800145</v>
      </c>
      <c r="K248">
        <v>2.55327065974683</v>
      </c>
    </row>
    <row r="249" spans="1:11">
      <c r="A249">
        <v>247</v>
      </c>
      <c r="B249">
        <v>14.4072194803197</v>
      </c>
      <c r="C249">
        <v>1779.51390172106</v>
      </c>
      <c r="D249">
        <v>0.387425929211311</v>
      </c>
      <c r="E249">
        <v>191.883298335517</v>
      </c>
      <c r="F249">
        <v>19.4438202158715</v>
      </c>
      <c r="G249">
        <v>2941.44373248784</v>
      </c>
      <c r="H249">
        <v>0.230176368453182</v>
      </c>
      <c r="I249">
        <v>0.147963979202421</v>
      </c>
      <c r="J249">
        <v>18.6285944000447</v>
      </c>
      <c r="K249">
        <v>2.55327065974683</v>
      </c>
    </row>
    <row r="250" spans="1:11">
      <c r="A250">
        <v>248</v>
      </c>
      <c r="B250">
        <v>14.4569694399444</v>
      </c>
      <c r="C250">
        <v>1783.95110243018</v>
      </c>
      <c r="D250">
        <v>0.387393196512867</v>
      </c>
      <c r="E250">
        <v>192.321565755857</v>
      </c>
      <c r="F250">
        <v>19.3954578292948</v>
      </c>
      <c r="G250">
        <v>2933.43333595107</v>
      </c>
      <c r="H250">
        <v>0.230309928372828</v>
      </c>
      <c r="I250">
        <v>0.147985435472097</v>
      </c>
      <c r="J250">
        <v>18.6317660885764</v>
      </c>
      <c r="K250">
        <v>2.55327065974683</v>
      </c>
    </row>
    <row r="251" spans="1:11">
      <c r="A251">
        <v>249</v>
      </c>
      <c r="B251">
        <v>14.4474700900958</v>
      </c>
      <c r="C251">
        <v>1783.2630756963</v>
      </c>
      <c r="D251">
        <v>0.387364275051064</v>
      </c>
      <c r="E251">
        <v>192.247978423691</v>
      </c>
      <c r="F251">
        <v>19.4029410737381</v>
      </c>
      <c r="G251">
        <v>2935.42485330953</v>
      </c>
      <c r="H251">
        <v>0.230314369431077</v>
      </c>
      <c r="I251">
        <v>0.147986149084088</v>
      </c>
      <c r="J251">
        <v>18.6318731750763</v>
      </c>
      <c r="K251">
        <v>2.55327065974683</v>
      </c>
    </row>
    <row r="252" spans="1:11">
      <c r="A252">
        <v>250</v>
      </c>
      <c r="B252">
        <v>14.5430362034302</v>
      </c>
      <c r="C252">
        <v>1794.02486609367</v>
      </c>
      <c r="D252">
        <v>0.387207977412215</v>
      </c>
      <c r="E252">
        <v>193.263560714251</v>
      </c>
      <c r="F252">
        <v>19.2865489384482</v>
      </c>
      <c r="G252">
        <v>2917.99099093356</v>
      </c>
      <c r="H252">
        <v>0.230672488448213</v>
      </c>
      <c r="I252">
        <v>0.148043727435852</v>
      </c>
      <c r="J252">
        <v>18.6451668942108</v>
      </c>
      <c r="K252">
        <v>2.55327065974683</v>
      </c>
    </row>
    <row r="253" spans="1:11">
      <c r="A253">
        <v>251</v>
      </c>
      <c r="B253">
        <v>14.6105567085229</v>
      </c>
      <c r="C253">
        <v>1801.26542621129</v>
      </c>
      <c r="D253">
        <v>0.387175280286308</v>
      </c>
      <c r="E253">
        <v>193.939995402172</v>
      </c>
      <c r="F253">
        <v>19.2090226533053</v>
      </c>
      <c r="G253">
        <v>2907.25614517033</v>
      </c>
      <c r="H253">
        <v>0.23087674692672</v>
      </c>
      <c r="I253">
        <v>0.148076598120853</v>
      </c>
      <c r="J253">
        <v>18.6549899574228</v>
      </c>
      <c r="K253">
        <v>2.55327065974683</v>
      </c>
    </row>
    <row r="254" spans="1:11">
      <c r="A254">
        <v>252</v>
      </c>
      <c r="B254">
        <v>14.5993564504395</v>
      </c>
      <c r="C254">
        <v>1800.38060310952</v>
      </c>
      <c r="D254">
        <v>0.387140858525126</v>
      </c>
      <c r="E254">
        <v>193.847534164405</v>
      </c>
      <c r="F254">
        <v>19.2184632054734</v>
      </c>
      <c r="G254">
        <v>2909.09779627004</v>
      </c>
      <c r="H254">
        <v>0.23086604401091</v>
      </c>
      <c r="I254">
        <v>0.148074875192652</v>
      </c>
      <c r="J254">
        <v>18.6548822851823</v>
      </c>
      <c r="K254">
        <v>2.55327065974683</v>
      </c>
    </row>
    <row r="255" spans="1:11">
      <c r="A255">
        <v>253</v>
      </c>
      <c r="B255">
        <v>14.6759811093412</v>
      </c>
      <c r="C255">
        <v>1808.05965649135</v>
      </c>
      <c r="D255">
        <v>0.387038803779894</v>
      </c>
      <c r="E255">
        <v>194.585775349502</v>
      </c>
      <c r="F255">
        <v>19.1368400110497</v>
      </c>
      <c r="G255">
        <v>2897.01483714128</v>
      </c>
      <c r="H255">
        <v>0.231118176671661</v>
      </c>
      <c r="I255">
        <v>0.148115478759187</v>
      </c>
      <c r="J255">
        <v>18.6626000057916</v>
      </c>
      <c r="K255">
        <v>2.55327065974683</v>
      </c>
    </row>
    <row r="256" spans="1:11">
      <c r="A256">
        <v>254</v>
      </c>
      <c r="B256">
        <v>14.7023720478122</v>
      </c>
      <c r="C256">
        <v>1810.67793312056</v>
      </c>
      <c r="D256">
        <v>0.386922097212706</v>
      </c>
      <c r="E256">
        <v>194.835222844924</v>
      </c>
      <c r="F256">
        <v>19.1091677563425</v>
      </c>
      <c r="G256">
        <v>2893.99176227929</v>
      </c>
      <c r="H256">
        <v>0.231245075288333</v>
      </c>
      <c r="I256">
        <v>0.148135927125748</v>
      </c>
      <c r="J256">
        <v>18.6652956424175</v>
      </c>
      <c r="K256">
        <v>2.55327065974683</v>
      </c>
    </row>
    <row r="257" spans="1:11">
      <c r="A257">
        <v>255</v>
      </c>
      <c r="B257">
        <v>14.7111055983282</v>
      </c>
      <c r="C257">
        <v>1811.62833035778</v>
      </c>
      <c r="D257">
        <v>0.386925418892932</v>
      </c>
      <c r="E257">
        <v>194.925498801906</v>
      </c>
      <c r="F257">
        <v>19.0991429074611</v>
      </c>
      <c r="G257">
        <v>2892.54696596229</v>
      </c>
      <c r="H257">
        <v>0.231265662456385</v>
      </c>
      <c r="I257">
        <v>0.148139245321586</v>
      </c>
      <c r="J257">
        <v>18.6664339002791</v>
      </c>
      <c r="K257">
        <v>2.55327065974683</v>
      </c>
    </row>
    <row r="258" spans="1:11">
      <c r="A258">
        <v>256</v>
      </c>
      <c r="B258">
        <v>14.7702644526146</v>
      </c>
      <c r="C258">
        <v>1816.4368890898</v>
      </c>
      <c r="D258">
        <v>0.386624664721689</v>
      </c>
      <c r="E258">
        <v>195.404181887311</v>
      </c>
      <c r="F258">
        <v>19.0485827415927</v>
      </c>
      <c r="G258">
        <v>2886.54250044806</v>
      </c>
      <c r="H258">
        <v>0.231496142271133</v>
      </c>
      <c r="I258">
        <v>0.148176408654114</v>
      </c>
      <c r="J258">
        <v>18.6688911715799</v>
      </c>
      <c r="K258">
        <v>2.55327065974683</v>
      </c>
    </row>
    <row r="259" spans="1:11">
      <c r="A259">
        <v>257</v>
      </c>
      <c r="B259">
        <v>14.8160051181921</v>
      </c>
      <c r="C259">
        <v>1821.41246561842</v>
      </c>
      <c r="D259">
        <v>0.386527375974481</v>
      </c>
      <c r="E259">
        <v>195.865415595793</v>
      </c>
      <c r="F259">
        <v>18.9965474761152</v>
      </c>
      <c r="G259">
        <v>2879.27799987059</v>
      </c>
      <c r="H259">
        <v>0.231643675704317</v>
      </c>
      <c r="I259">
        <v>0.148200211970655</v>
      </c>
      <c r="J259">
        <v>18.6757378853456</v>
      </c>
      <c r="K259">
        <v>2.55327065974683</v>
      </c>
    </row>
    <row r="260" spans="1:11">
      <c r="A260">
        <v>258</v>
      </c>
      <c r="B260">
        <v>14.7949389127466</v>
      </c>
      <c r="C260">
        <v>1819.2702855338</v>
      </c>
      <c r="D260">
        <v>0.386627343586674</v>
      </c>
      <c r="E260">
        <v>195.668649177662</v>
      </c>
      <c r="F260">
        <v>19.0189157992849</v>
      </c>
      <c r="G260">
        <v>2881.52028804823</v>
      </c>
      <c r="H260">
        <v>0.231550075889916</v>
      </c>
      <c r="I260">
        <v>0.148185109088511</v>
      </c>
      <c r="J260">
        <v>18.6727807348703</v>
      </c>
      <c r="K260">
        <v>2.55327065974683</v>
      </c>
    </row>
    <row r="261" spans="1:11">
      <c r="A261">
        <v>259</v>
      </c>
      <c r="B261">
        <v>14.8288076064426</v>
      </c>
      <c r="C261">
        <v>1822.06313391066</v>
      </c>
      <c r="D261">
        <v>0.386623904404826</v>
      </c>
      <c r="E261">
        <v>195.948059430742</v>
      </c>
      <c r="F261">
        <v>18.9897637094747</v>
      </c>
      <c r="G261">
        <v>2877.52150163159</v>
      </c>
      <c r="H261">
        <v>0.231619263587127</v>
      </c>
      <c r="I261">
        <v>0.148196272491557</v>
      </c>
      <c r="J261">
        <v>18.6743953109325</v>
      </c>
      <c r="K261">
        <v>2.55327065974683</v>
      </c>
    </row>
    <row r="262" spans="1:11">
      <c r="A262">
        <v>260</v>
      </c>
      <c r="B262">
        <v>14.757565244921</v>
      </c>
      <c r="C262">
        <v>1814.5899623567</v>
      </c>
      <c r="D262">
        <v>0.386646553892848</v>
      </c>
      <c r="E262">
        <v>195.237159767761</v>
      </c>
      <c r="F262">
        <v>19.0679707782418</v>
      </c>
      <c r="G262">
        <v>2890.2757427234</v>
      </c>
      <c r="H262">
        <v>0.231470280474621</v>
      </c>
      <c r="I262">
        <v>0.148172237232551</v>
      </c>
      <c r="J262">
        <v>18.6657801117396</v>
      </c>
      <c r="K262">
        <v>2.55327065974683</v>
      </c>
    </row>
    <row r="263" spans="1:11">
      <c r="A263">
        <v>261</v>
      </c>
      <c r="B263">
        <v>14.7186298579849</v>
      </c>
      <c r="C263">
        <v>1807.4161822645</v>
      </c>
      <c r="D263">
        <v>0.386571446874385</v>
      </c>
      <c r="E263">
        <v>194.607810691812</v>
      </c>
      <c r="F263">
        <v>19.1436530867824</v>
      </c>
      <c r="G263">
        <v>2906.32839631378</v>
      </c>
      <c r="H263">
        <v>0.231419492715244</v>
      </c>
      <c r="I263">
        <v>0.148164046350851</v>
      </c>
      <c r="J263">
        <v>18.6511579584496</v>
      </c>
      <c r="K263">
        <v>2.55327065974683</v>
      </c>
    </row>
    <row r="264" spans="1:11">
      <c r="A264">
        <v>262</v>
      </c>
      <c r="B264">
        <v>14.8366963698995</v>
      </c>
      <c r="C264">
        <v>1821.04393728714</v>
      </c>
      <c r="D264">
        <v>0.38692853323449</v>
      </c>
      <c r="E264">
        <v>195.82511303202</v>
      </c>
      <c r="F264">
        <v>19.000391845709</v>
      </c>
      <c r="G264">
        <v>2884.71658902947</v>
      </c>
      <c r="H264">
        <v>0.23169207943578</v>
      </c>
      <c r="I264">
        <v>0.148208023988668</v>
      </c>
      <c r="J264">
        <v>18.675256198491</v>
      </c>
      <c r="K264">
        <v>2.55327065974683</v>
      </c>
    </row>
    <row r="265" spans="1:11">
      <c r="A265">
        <v>263</v>
      </c>
      <c r="B265">
        <v>14.7348168939388</v>
      </c>
      <c r="C265">
        <v>1811.06596306841</v>
      </c>
      <c r="D265">
        <v>0.386431957996122</v>
      </c>
      <c r="E265">
        <v>194.926595119609</v>
      </c>
      <c r="F265">
        <v>19.1050735215002</v>
      </c>
      <c r="G265">
        <v>2899.3273473386</v>
      </c>
      <c r="H265">
        <v>0.231507718123591</v>
      </c>
      <c r="I265">
        <v>0.148178275913463</v>
      </c>
      <c r="J265">
        <v>18.6586363066508</v>
      </c>
      <c r="K265">
        <v>2.55327065974683</v>
      </c>
    </row>
    <row r="266" spans="1:11">
      <c r="A266">
        <v>264</v>
      </c>
      <c r="B266">
        <v>14.6732042866892</v>
      </c>
      <c r="C266">
        <v>1807.50053348965</v>
      </c>
      <c r="D266">
        <v>0.386112355583154</v>
      </c>
      <c r="E266">
        <v>194.58967078026</v>
      </c>
      <c r="F266">
        <v>19.1427597035929</v>
      </c>
      <c r="G266">
        <v>2900.64433515552</v>
      </c>
      <c r="H266">
        <v>0.231511053788904</v>
      </c>
      <c r="I266">
        <v>0.148178813990663</v>
      </c>
      <c r="J266">
        <v>18.6545065645916</v>
      </c>
      <c r="K266">
        <v>2.55327065974683</v>
      </c>
    </row>
    <row r="267" spans="1:11">
      <c r="A267">
        <v>265</v>
      </c>
      <c r="B267">
        <v>14.6451561329656</v>
      </c>
      <c r="C267">
        <v>1804.59336308331</v>
      </c>
      <c r="D267">
        <v>0.385905121201323</v>
      </c>
      <c r="E267">
        <v>194.327703808043</v>
      </c>
      <c r="F267">
        <v>19.1735983765285</v>
      </c>
      <c r="G267">
        <v>2905.35614489631</v>
      </c>
      <c r="H267">
        <v>0.231482462095198</v>
      </c>
      <c r="I267">
        <v>0.148174202043911</v>
      </c>
      <c r="J267">
        <v>18.6494788838343</v>
      </c>
      <c r="K267">
        <v>2.55327065974683</v>
      </c>
    </row>
    <row r="268" spans="1:11">
      <c r="A268">
        <v>266</v>
      </c>
      <c r="B268">
        <v>14.7205643258834</v>
      </c>
      <c r="C268">
        <v>1811.46164396698</v>
      </c>
      <c r="D268">
        <v>0.386185345537848</v>
      </c>
      <c r="E268">
        <v>194.984298189934</v>
      </c>
      <c r="F268">
        <v>19.1009003651524</v>
      </c>
      <c r="G268">
        <v>2897.36506380776</v>
      </c>
      <c r="H268">
        <v>0.231734862881875</v>
      </c>
      <c r="I268">
        <v>0.148214929948616</v>
      </c>
      <c r="J268">
        <v>18.6569102552267</v>
      </c>
      <c r="K268">
        <v>2.55327065974683</v>
      </c>
    </row>
    <row r="269" spans="1:11">
      <c r="A269">
        <v>267</v>
      </c>
      <c r="B269">
        <v>14.7491398421437</v>
      </c>
      <c r="C269">
        <v>1812.42562808439</v>
      </c>
      <c r="D269">
        <v>0.386256441628425</v>
      </c>
      <c r="E269">
        <v>195.096969534298</v>
      </c>
      <c r="F269">
        <v>19.0907410712785</v>
      </c>
      <c r="G269">
        <v>2898.59989341035</v>
      </c>
      <c r="H269">
        <v>0.231786775289477</v>
      </c>
      <c r="I269">
        <v>0.148223310754874</v>
      </c>
      <c r="J269">
        <v>18.6555763955781</v>
      </c>
      <c r="K269">
        <v>2.55327065974683</v>
      </c>
    </row>
    <row r="270" spans="1:11">
      <c r="A270">
        <v>268</v>
      </c>
      <c r="B270">
        <v>14.7170201019736</v>
      </c>
      <c r="C270">
        <v>1809.40604467815</v>
      </c>
      <c r="D270">
        <v>0.38601876648941</v>
      </c>
      <c r="E270">
        <v>194.814149422274</v>
      </c>
      <c r="F270">
        <v>19.1226001916352</v>
      </c>
      <c r="G270">
        <v>2900.80236533075</v>
      </c>
      <c r="H270">
        <v>0.231680668465196</v>
      </c>
      <c r="I270">
        <v>0.14820618222923</v>
      </c>
      <c r="J270">
        <v>18.6515160988868</v>
      </c>
      <c r="K270">
        <v>2.55327065974683</v>
      </c>
    </row>
    <row r="271" spans="1:11">
      <c r="A271">
        <v>269</v>
      </c>
      <c r="B271">
        <v>14.7297531926874</v>
      </c>
      <c r="C271">
        <v>1810.99866880495</v>
      </c>
      <c r="D271">
        <v>0.386113952324352</v>
      </c>
      <c r="E271">
        <v>194.964608761009</v>
      </c>
      <c r="F271">
        <v>19.1057834402169</v>
      </c>
      <c r="G271">
        <v>2898.38442235446</v>
      </c>
      <c r="H271">
        <v>0.231745517682564</v>
      </c>
      <c r="I271">
        <v>0.148216649958968</v>
      </c>
      <c r="J271">
        <v>18.6533917532904</v>
      </c>
      <c r="K271">
        <v>2.55327065974683</v>
      </c>
    </row>
    <row r="272" spans="1:11">
      <c r="A272">
        <v>270</v>
      </c>
      <c r="B272">
        <v>14.7248403893229</v>
      </c>
      <c r="C272">
        <v>1809.68225838323</v>
      </c>
      <c r="D272">
        <v>0.386042317871706</v>
      </c>
      <c r="E272">
        <v>194.852276231236</v>
      </c>
      <c r="F272">
        <v>19.1196814890701</v>
      </c>
      <c r="G272">
        <v>2900.31021358091</v>
      </c>
      <c r="H272">
        <v>0.231703923565102</v>
      </c>
      <c r="I272">
        <v>0.148209935732752</v>
      </c>
      <c r="J272">
        <v>18.6503585555227</v>
      </c>
      <c r="K272">
        <v>2.55327065974683</v>
      </c>
    </row>
    <row r="273" spans="1:11">
      <c r="A273">
        <v>271</v>
      </c>
      <c r="B273">
        <v>14.728536169225</v>
      </c>
      <c r="C273">
        <v>1812.62630689056</v>
      </c>
      <c r="D273">
        <v>0.386151670043338</v>
      </c>
      <c r="E273">
        <v>195.092857648444</v>
      </c>
      <c r="F273">
        <v>19.0886275042887</v>
      </c>
      <c r="G273">
        <v>2898.03108616299</v>
      </c>
      <c r="H273">
        <v>0.231879066545357</v>
      </c>
      <c r="I273">
        <v>0.148238213839416</v>
      </c>
      <c r="J273">
        <v>18.6585419192843</v>
      </c>
      <c r="K273">
        <v>2.55327065974683</v>
      </c>
    </row>
    <row r="274" spans="1:11">
      <c r="A274">
        <v>272</v>
      </c>
      <c r="B274">
        <v>14.7386158652191</v>
      </c>
      <c r="C274">
        <v>1813.91510093929</v>
      </c>
      <c r="D274">
        <v>0.386121250437879</v>
      </c>
      <c r="E274">
        <v>195.208761156878</v>
      </c>
      <c r="F274">
        <v>19.0750649568943</v>
      </c>
      <c r="G274">
        <v>2895.68819693297</v>
      </c>
      <c r="H274">
        <v>0.231906178085457</v>
      </c>
      <c r="I274">
        <v>0.148242592621952</v>
      </c>
      <c r="J274">
        <v>18.6608071436641</v>
      </c>
      <c r="K274">
        <v>2.55327065974683</v>
      </c>
    </row>
    <row r="275" spans="1:11">
      <c r="A275">
        <v>273</v>
      </c>
      <c r="B275">
        <v>14.7531379704784</v>
      </c>
      <c r="C275">
        <v>1813.28779154857</v>
      </c>
      <c r="D275">
        <v>0.385905127464307</v>
      </c>
      <c r="E275">
        <v>195.18110993027</v>
      </c>
      <c r="F275">
        <v>19.0816640016967</v>
      </c>
      <c r="G275">
        <v>2898.40818238748</v>
      </c>
      <c r="H275">
        <v>0.231977736210066</v>
      </c>
      <c r="I275">
        <v>0.148254151805991</v>
      </c>
      <c r="J275">
        <v>18.6561535096182</v>
      </c>
      <c r="K275">
        <v>2.55327065974683</v>
      </c>
    </row>
    <row r="276" spans="1:11">
      <c r="A276">
        <v>274</v>
      </c>
      <c r="B276">
        <v>14.7523939720247</v>
      </c>
      <c r="C276">
        <v>1812.80964451182</v>
      </c>
      <c r="D276">
        <v>0.38591289900432</v>
      </c>
      <c r="E276">
        <v>195.141782470869</v>
      </c>
      <c r="F276">
        <v>19.0866969852348</v>
      </c>
      <c r="G276">
        <v>2899.00720244197</v>
      </c>
      <c r="H276">
        <v>0.231953265042076</v>
      </c>
      <c r="I276">
        <v>0.148250198541539</v>
      </c>
      <c r="J276">
        <v>18.654904216953</v>
      </c>
      <c r="K276">
        <v>2.55327065974683</v>
      </c>
    </row>
    <row r="277" spans="1:11">
      <c r="A277">
        <v>275</v>
      </c>
      <c r="B277">
        <v>14.7564212559993</v>
      </c>
      <c r="C277">
        <v>1811.92349910979</v>
      </c>
      <c r="D277">
        <v>0.385866001718887</v>
      </c>
      <c r="E277">
        <v>195.07145104064</v>
      </c>
      <c r="F277">
        <v>19.0960315894727</v>
      </c>
      <c r="G277">
        <v>2904.3106081389</v>
      </c>
      <c r="H277">
        <v>0.232039673549398</v>
      </c>
      <c r="I277">
        <v>0.148264159042123</v>
      </c>
      <c r="J277">
        <v>18.6521046476207</v>
      </c>
      <c r="K277">
        <v>2.55327065974683</v>
      </c>
    </row>
    <row r="278" spans="1:11">
      <c r="A278">
        <v>276</v>
      </c>
      <c r="B278">
        <v>14.7549081509237</v>
      </c>
      <c r="C278">
        <v>1811.80896275295</v>
      </c>
      <c r="D278">
        <v>0.385866847920144</v>
      </c>
      <c r="E278">
        <v>195.054996967875</v>
      </c>
      <c r="F278">
        <v>19.0972387751823</v>
      </c>
      <c r="G278">
        <v>2905.06905186615</v>
      </c>
      <c r="H278">
        <v>0.232030886606849</v>
      </c>
      <c r="I278">
        <v>0.148262739211448</v>
      </c>
      <c r="J278">
        <v>18.6526157758533</v>
      </c>
      <c r="K278">
        <v>2.55327065974683</v>
      </c>
    </row>
    <row r="279" spans="1:11">
      <c r="A279">
        <v>277</v>
      </c>
      <c r="B279">
        <v>14.8083976139591</v>
      </c>
      <c r="C279">
        <v>1817.22065972487</v>
      </c>
      <c r="D279">
        <v>0.385791770463887</v>
      </c>
      <c r="E279">
        <v>195.572437602002</v>
      </c>
      <c r="F279">
        <v>19.0403670525884</v>
      </c>
      <c r="G279">
        <v>2896.80309046625</v>
      </c>
      <c r="H279">
        <v>0.232227530759107</v>
      </c>
      <c r="I279">
        <v>0.148294523398117</v>
      </c>
      <c r="J279">
        <v>18.6583032858764</v>
      </c>
      <c r="K279">
        <v>2.55327065974683</v>
      </c>
    </row>
    <row r="280" spans="1:11">
      <c r="A280">
        <v>278</v>
      </c>
      <c r="B280">
        <v>14.8094558265369</v>
      </c>
      <c r="C280">
        <v>1815.97038077333</v>
      </c>
      <c r="D280">
        <v>0.385822588815112</v>
      </c>
      <c r="E280">
        <v>195.475229368407</v>
      </c>
      <c r="F280">
        <v>19.0534761706707</v>
      </c>
      <c r="G280">
        <v>2898.83060832234</v>
      </c>
      <c r="H280">
        <v>0.232178790804161</v>
      </c>
      <c r="I280">
        <v>0.148286643537766</v>
      </c>
      <c r="J280">
        <v>18.6543285520729</v>
      </c>
      <c r="K280">
        <v>2.55327065974683</v>
      </c>
    </row>
    <row r="281" spans="1:11">
      <c r="A281">
        <v>279</v>
      </c>
      <c r="B281">
        <v>14.8035495498512</v>
      </c>
      <c r="C281">
        <v>1816.22508122849</v>
      </c>
      <c r="D281">
        <v>0.385776030437354</v>
      </c>
      <c r="E281">
        <v>195.482056879939</v>
      </c>
      <c r="F281">
        <v>19.0508041840853</v>
      </c>
      <c r="G281">
        <v>2900.77073020492</v>
      </c>
      <c r="H281">
        <v>0.232264458250283</v>
      </c>
      <c r="I281">
        <v>0.148300494342476</v>
      </c>
      <c r="J281">
        <v>18.6566008443922</v>
      </c>
      <c r="K281">
        <v>2.55327065974683</v>
      </c>
    </row>
    <row r="282" spans="1:11">
      <c r="A282">
        <v>280</v>
      </c>
      <c r="B282">
        <v>14.807148582519</v>
      </c>
      <c r="C282">
        <v>1816.06139522688</v>
      </c>
      <c r="D282">
        <v>0.385815635373157</v>
      </c>
      <c r="E282">
        <v>195.475886625465</v>
      </c>
      <c r="F282">
        <v>19.0525212790979</v>
      </c>
      <c r="G282">
        <v>2900.48245229355</v>
      </c>
      <c r="H282">
        <v>0.232232853247337</v>
      </c>
      <c r="I282">
        <v>0.148295383967444</v>
      </c>
      <c r="J282">
        <v>18.6553913380412</v>
      </c>
      <c r="K282">
        <v>2.55327065974683</v>
      </c>
    </row>
    <row r="283" spans="1:11">
      <c r="A283">
        <v>281</v>
      </c>
      <c r="B283">
        <v>14.7548503930152</v>
      </c>
      <c r="C283">
        <v>1809.44251629486</v>
      </c>
      <c r="D283">
        <v>0.385822194533082</v>
      </c>
      <c r="E283">
        <v>194.863805860092</v>
      </c>
      <c r="F283">
        <v>19.1222147512919</v>
      </c>
      <c r="G283">
        <v>2914.06821540829</v>
      </c>
      <c r="H283">
        <v>0.232163143565976</v>
      </c>
      <c r="I283">
        <v>0.148284114087659</v>
      </c>
      <c r="J283">
        <v>18.6455944048141</v>
      </c>
      <c r="K283">
        <v>2.55327065974683</v>
      </c>
    </row>
    <row r="284" spans="1:11">
      <c r="A284">
        <v>282</v>
      </c>
      <c r="B284">
        <v>14.772430986518</v>
      </c>
      <c r="C284">
        <v>1811.09454373632</v>
      </c>
      <c r="D284">
        <v>0.385864034195046</v>
      </c>
      <c r="E284">
        <v>195.026434099825</v>
      </c>
      <c r="F284">
        <v>19.1047720266038</v>
      </c>
      <c r="G284">
        <v>2910.77999827364</v>
      </c>
      <c r="H284">
        <v>0.232184613890391</v>
      </c>
      <c r="I284">
        <v>0.148287584899722</v>
      </c>
      <c r="J284">
        <v>18.6469594591575</v>
      </c>
      <c r="K284">
        <v>2.55327065974683</v>
      </c>
    </row>
    <row r="285" spans="1:11">
      <c r="A285">
        <v>283</v>
      </c>
      <c r="B285">
        <v>14.8120060939726</v>
      </c>
      <c r="C285">
        <v>1815.76466447322</v>
      </c>
      <c r="D285">
        <v>0.385798182381586</v>
      </c>
      <c r="E285">
        <v>195.45291973255</v>
      </c>
      <c r="F285">
        <v>19.0556348263041</v>
      </c>
      <c r="G285">
        <v>2904.84873297819</v>
      </c>
      <c r="H285">
        <v>0.232364526931825</v>
      </c>
      <c r="I285">
        <v>0.148316678385719</v>
      </c>
      <c r="J285">
        <v>18.6543325943509</v>
      </c>
      <c r="K285">
        <v>2.55327065974683</v>
      </c>
    </row>
    <row r="286" spans="1:11">
      <c r="A286">
        <v>284</v>
      </c>
      <c r="B286">
        <v>14.7502665603024</v>
      </c>
      <c r="C286">
        <v>1808.74326660834</v>
      </c>
      <c r="D286">
        <v>0.385808844921846</v>
      </c>
      <c r="E286">
        <v>194.797619724586</v>
      </c>
      <c r="F286">
        <v>19.1296072889269</v>
      </c>
      <c r="G286">
        <v>2915.87332182662</v>
      </c>
      <c r="H286">
        <v>0.232153565907682</v>
      </c>
      <c r="I286">
        <v>0.148282565876688</v>
      </c>
      <c r="J286">
        <v>18.6447209664571</v>
      </c>
      <c r="K286">
        <v>2.55327065974683</v>
      </c>
    </row>
    <row r="287" spans="1:11">
      <c r="A287">
        <v>285</v>
      </c>
      <c r="B287">
        <v>14.7321042803169</v>
      </c>
      <c r="C287">
        <v>1806.40906812671</v>
      </c>
      <c r="D287">
        <v>0.385937712273699</v>
      </c>
      <c r="E287">
        <v>194.584990043791</v>
      </c>
      <c r="F287">
        <v>19.1543261087535</v>
      </c>
      <c r="G287">
        <v>2921.11931569032</v>
      </c>
      <c r="H287">
        <v>0.232136695090555</v>
      </c>
      <c r="I287">
        <v>0.148279838855944</v>
      </c>
      <c r="J287">
        <v>18.6410776299757</v>
      </c>
      <c r="K287">
        <v>2.55327065974683</v>
      </c>
    </row>
    <row r="288" spans="1:11">
      <c r="A288">
        <v>286</v>
      </c>
      <c r="B288">
        <v>14.7429582729172</v>
      </c>
      <c r="C288">
        <v>1808.21606833616</v>
      </c>
      <c r="D288">
        <v>0.385832274804353</v>
      </c>
      <c r="E288">
        <v>194.74623882932</v>
      </c>
      <c r="F288">
        <v>19.1351846621661</v>
      </c>
      <c r="G288">
        <v>2915.82232957996</v>
      </c>
      <c r="H288">
        <v>0.232130648257061</v>
      </c>
      <c r="I288">
        <v>0.148278861473979</v>
      </c>
      <c r="J288">
        <v>18.644273934554</v>
      </c>
      <c r="K288">
        <v>2.55327065974683</v>
      </c>
    </row>
    <row r="289" spans="1:11">
      <c r="A289">
        <v>287</v>
      </c>
      <c r="B289">
        <v>14.722704405722</v>
      </c>
      <c r="C289">
        <v>1807.17297280828</v>
      </c>
      <c r="D289">
        <v>0.386125187610514</v>
      </c>
      <c r="E289">
        <v>194.632379517218</v>
      </c>
      <c r="F289">
        <v>19.14622944086</v>
      </c>
      <c r="G289">
        <v>2918.95385020609</v>
      </c>
      <c r="H289">
        <v>0.232129477208647</v>
      </c>
      <c r="I289">
        <v>0.148278672193373</v>
      </c>
      <c r="J289">
        <v>18.6451574105975</v>
      </c>
      <c r="K289">
        <v>2.55327065974683</v>
      </c>
    </row>
    <row r="290" spans="1:11">
      <c r="A290">
        <v>288</v>
      </c>
      <c r="B290">
        <v>14.6949581915059</v>
      </c>
      <c r="C290">
        <v>1804.36226640097</v>
      </c>
      <c r="D290">
        <v>0.386128430846214</v>
      </c>
      <c r="E290">
        <v>194.360485042763</v>
      </c>
      <c r="F290">
        <v>19.1760540668607</v>
      </c>
      <c r="G290">
        <v>2923.71728515442</v>
      </c>
      <c r="H290">
        <v>0.232068219776035</v>
      </c>
      <c r="I290">
        <v>0.14826877193722</v>
      </c>
      <c r="J290">
        <v>18.6423855551659</v>
      </c>
      <c r="K290">
        <v>2.55327065974683</v>
      </c>
    </row>
    <row r="291" spans="1:11">
      <c r="A291">
        <v>289</v>
      </c>
      <c r="B291">
        <v>14.7321724343666</v>
      </c>
      <c r="C291">
        <v>1808.53796597955</v>
      </c>
      <c r="D291">
        <v>0.386205497036552</v>
      </c>
      <c r="E291">
        <v>194.7530354632</v>
      </c>
      <c r="F291">
        <v>19.1317788332787</v>
      </c>
      <c r="G291">
        <v>2916.7521692356</v>
      </c>
      <c r="H291">
        <v>0.232172727138008</v>
      </c>
      <c r="I291">
        <v>0.148285663302324</v>
      </c>
      <c r="J291">
        <v>18.6478872649247</v>
      </c>
      <c r="K291">
        <v>2.55327065974683</v>
      </c>
    </row>
    <row r="292" spans="1:11">
      <c r="A292">
        <v>290</v>
      </c>
      <c r="B292">
        <v>14.6707515960302</v>
      </c>
      <c r="C292">
        <v>1800.9733173076</v>
      </c>
      <c r="D292">
        <v>0.385955546068033</v>
      </c>
      <c r="E292">
        <v>194.077981385292</v>
      </c>
      <c r="F292">
        <v>19.2121382611237</v>
      </c>
      <c r="G292">
        <v>2929.11567922435</v>
      </c>
      <c r="H292">
        <v>0.232000314022424</v>
      </c>
      <c r="I292">
        <v>0.148257799479309</v>
      </c>
      <c r="J292">
        <v>18.6342036740208</v>
      </c>
      <c r="K292">
        <v>2.55327065974683</v>
      </c>
    </row>
    <row r="293" spans="1:11">
      <c r="A293">
        <v>291</v>
      </c>
      <c r="B293">
        <v>14.8525929498455</v>
      </c>
      <c r="C293">
        <v>1824.00631400408</v>
      </c>
      <c r="D293">
        <v>0.386311762516495</v>
      </c>
      <c r="E293">
        <v>196.153534783798</v>
      </c>
      <c r="F293">
        <v>18.9695332253279</v>
      </c>
      <c r="G293">
        <v>2890.18689855435</v>
      </c>
      <c r="H293">
        <v>0.232520454172928</v>
      </c>
      <c r="I293">
        <v>0.148341906769778</v>
      </c>
      <c r="J293">
        <v>18.6735390753798</v>
      </c>
      <c r="K293">
        <v>2.55327065974683</v>
      </c>
    </row>
    <row r="294" spans="1:11">
      <c r="A294">
        <v>292</v>
      </c>
      <c r="B294">
        <v>14.8369447019281</v>
      </c>
      <c r="C294">
        <v>1825.06803622329</v>
      </c>
      <c r="D294">
        <v>0.386054957127003</v>
      </c>
      <c r="E294">
        <v>196.23392998052</v>
      </c>
      <c r="F294">
        <v>18.958497814859</v>
      </c>
      <c r="G294">
        <v>2885.37370073294</v>
      </c>
      <c r="H294">
        <v>0.232588797229067</v>
      </c>
      <c r="I294">
        <v>0.148352968375466</v>
      </c>
      <c r="J294">
        <v>18.6772253742809</v>
      </c>
      <c r="K294">
        <v>2.55327065974683</v>
      </c>
    </row>
    <row r="295" spans="1:11">
      <c r="A295">
        <v>293</v>
      </c>
      <c r="B295">
        <v>14.9289488936015</v>
      </c>
      <c r="C295">
        <v>1834.65611197504</v>
      </c>
      <c r="D295">
        <v>0.386264925007445</v>
      </c>
      <c r="E295">
        <v>197.115555046211</v>
      </c>
      <c r="F295">
        <v>18.8594190218353</v>
      </c>
      <c r="G295">
        <v>2875.31836976902</v>
      </c>
      <c r="H295">
        <v>0.232827205466875</v>
      </c>
      <c r="I295">
        <v>0.148391574719142</v>
      </c>
      <c r="J295">
        <v>18.6911331250079</v>
      </c>
      <c r="K295">
        <v>2.55327065974683</v>
      </c>
    </row>
    <row r="296" spans="1:11">
      <c r="A296">
        <v>294</v>
      </c>
      <c r="B296">
        <v>14.954036509816</v>
      </c>
      <c r="C296">
        <v>1837.25287002497</v>
      </c>
      <c r="D296">
        <v>0.386463993830809</v>
      </c>
      <c r="E296">
        <v>197.346330062509</v>
      </c>
      <c r="F296">
        <v>18.832763274572</v>
      </c>
      <c r="G296">
        <v>2871.08225174889</v>
      </c>
      <c r="H296">
        <v>0.232838952383009</v>
      </c>
      <c r="I296">
        <v>0.148393477704143</v>
      </c>
      <c r="J296">
        <v>18.6958875541538</v>
      </c>
      <c r="K296">
        <v>2.55327065974683</v>
      </c>
    </row>
    <row r="297" spans="1:11">
      <c r="A297">
        <v>295</v>
      </c>
      <c r="B297">
        <v>14.9270341017181</v>
      </c>
      <c r="C297">
        <v>1834.52133907527</v>
      </c>
      <c r="D297">
        <v>0.386260460610965</v>
      </c>
      <c r="E297">
        <v>197.080333570879</v>
      </c>
      <c r="F297">
        <v>18.8608045268906</v>
      </c>
      <c r="G297">
        <v>2877.33031331087</v>
      </c>
      <c r="H297">
        <v>0.232802206192291</v>
      </c>
      <c r="I297">
        <v>0.148387525107813</v>
      </c>
      <c r="J297">
        <v>18.6933968127113</v>
      </c>
      <c r="K297">
        <v>2.55327065974683</v>
      </c>
    </row>
    <row r="298" spans="1:11">
      <c r="A298">
        <v>296</v>
      </c>
      <c r="B298">
        <v>14.9415162123579</v>
      </c>
      <c r="C298">
        <v>1836.46125754573</v>
      </c>
      <c r="D298">
        <v>0.386442143032452</v>
      </c>
      <c r="E298">
        <v>197.276273153284</v>
      </c>
      <c r="F298">
        <v>18.8408811972157</v>
      </c>
      <c r="G298">
        <v>2873.59730269078</v>
      </c>
      <c r="H298">
        <v>0.232883821737908</v>
      </c>
      <c r="I298">
        <v>0.148400747139846</v>
      </c>
      <c r="J298">
        <v>18.694462938351</v>
      </c>
      <c r="K298">
        <v>2.55327065974683</v>
      </c>
    </row>
    <row r="299" spans="1:11">
      <c r="A299">
        <v>297</v>
      </c>
      <c r="B299">
        <v>14.9739603790275</v>
      </c>
      <c r="C299">
        <v>1835.6806454475</v>
      </c>
      <c r="D299">
        <v>0.386074326295639</v>
      </c>
      <c r="E299">
        <v>197.259185199256</v>
      </c>
      <c r="F299">
        <v>18.8488931680562</v>
      </c>
      <c r="G299">
        <v>2876.40847789554</v>
      </c>
      <c r="H299">
        <v>0.232936848678527</v>
      </c>
      <c r="I299">
        <v>0.148409339560214</v>
      </c>
      <c r="J299">
        <v>18.6866553189423</v>
      </c>
      <c r="K299">
        <v>2.55327065974683</v>
      </c>
    </row>
    <row r="300" spans="1:11">
      <c r="A300">
        <v>298</v>
      </c>
      <c r="B300">
        <v>14.9791592495779</v>
      </c>
      <c r="C300">
        <v>1835.15564684439</v>
      </c>
      <c r="D300">
        <v>0.386041476770509</v>
      </c>
      <c r="E300">
        <v>197.224067206023</v>
      </c>
      <c r="F300">
        <v>18.854285431432</v>
      </c>
      <c r="G300">
        <v>2877.89797765047</v>
      </c>
      <c r="H300">
        <v>0.232932991670958</v>
      </c>
      <c r="I300">
        <v>0.14840871452625</v>
      </c>
      <c r="J300">
        <v>18.6842981182966</v>
      </c>
      <c r="K300">
        <v>2.55327065974683</v>
      </c>
    </row>
    <row r="301" spans="1:11">
      <c r="A301">
        <v>299</v>
      </c>
      <c r="B301">
        <v>14.9860655894397</v>
      </c>
      <c r="C301">
        <v>1835.39680878457</v>
      </c>
      <c r="D301">
        <v>0.385969331345658</v>
      </c>
      <c r="E301">
        <v>197.249409330303</v>
      </c>
      <c r="F301">
        <v>18.8518080728393</v>
      </c>
      <c r="G301">
        <v>2877.69094049479</v>
      </c>
      <c r="H301">
        <v>0.232955165983148</v>
      </c>
      <c r="I301">
        <v>0.148412308012739</v>
      </c>
      <c r="J301">
        <v>18.6842386705</v>
      </c>
      <c r="K301">
        <v>2.55327065974683</v>
      </c>
    </row>
    <row r="302" spans="1:11">
      <c r="A302">
        <v>300</v>
      </c>
      <c r="B302">
        <v>14.9801209840584</v>
      </c>
      <c r="C302">
        <v>1833.87277869509</v>
      </c>
      <c r="D302">
        <v>0.385997923783553</v>
      </c>
      <c r="E302">
        <v>197.117114267286</v>
      </c>
      <c r="F302">
        <v>18.8674747663405</v>
      </c>
      <c r="G302">
        <v>2880.61842895252</v>
      </c>
      <c r="H302">
        <v>0.23289810132645</v>
      </c>
      <c r="I302">
        <v>0.148403060843322</v>
      </c>
      <c r="J302">
        <v>18.681028654661</v>
      </c>
      <c r="K302">
        <v>2.55327065974683</v>
      </c>
    </row>
    <row r="303" spans="1:11">
      <c r="A303">
        <v>301</v>
      </c>
      <c r="B303">
        <v>15.0218606212386</v>
      </c>
      <c r="C303">
        <v>1837.72094270862</v>
      </c>
      <c r="D303">
        <v>0.385928176002813</v>
      </c>
      <c r="E303">
        <v>197.482945314404</v>
      </c>
      <c r="F303">
        <v>18.8279665168916</v>
      </c>
      <c r="G303">
        <v>2872.96376219884</v>
      </c>
      <c r="H303">
        <v>0.232974936312759</v>
      </c>
      <c r="I303">
        <v>0.148415512133835</v>
      </c>
      <c r="J303">
        <v>18.6851295316043</v>
      </c>
      <c r="K303">
        <v>2.55327065974683</v>
      </c>
    </row>
    <row r="304" spans="1:11">
      <c r="A304">
        <v>302</v>
      </c>
      <c r="B304">
        <v>15.0149495563422</v>
      </c>
      <c r="C304">
        <v>1837.85929508095</v>
      </c>
      <c r="D304">
        <v>0.386001631259693</v>
      </c>
      <c r="E304">
        <v>197.483007187035</v>
      </c>
      <c r="F304">
        <v>18.8265491647359</v>
      </c>
      <c r="G304">
        <v>2872.58250249883</v>
      </c>
      <c r="H304">
        <v>0.232960799104997</v>
      </c>
      <c r="I304">
        <v>0.148413220936124</v>
      </c>
      <c r="J304">
        <v>18.6868512241185</v>
      </c>
      <c r="K304">
        <v>2.55327065974683</v>
      </c>
    </row>
    <row r="305" spans="1:11">
      <c r="A305">
        <v>303</v>
      </c>
      <c r="B305">
        <v>15.0323803755863</v>
      </c>
      <c r="C305">
        <v>1839.40863484948</v>
      </c>
      <c r="D305">
        <v>0.386172606262622</v>
      </c>
      <c r="E305">
        <v>197.626003062767</v>
      </c>
      <c r="F305">
        <v>18.8106915022391</v>
      </c>
      <c r="G305">
        <v>2871.14089130385</v>
      </c>
      <c r="H305">
        <v>0.232986363277433</v>
      </c>
      <c r="I305">
        <v>0.148417364161956</v>
      </c>
      <c r="J305">
        <v>18.6890837972172</v>
      </c>
      <c r="K305">
        <v>2.55327065974683</v>
      </c>
    </row>
    <row r="306" spans="1:11">
      <c r="A306">
        <v>304</v>
      </c>
      <c r="B306">
        <v>15.0236225772795</v>
      </c>
      <c r="C306">
        <v>1837.02926321202</v>
      </c>
      <c r="D306">
        <v>0.385908302271138</v>
      </c>
      <c r="E306">
        <v>197.426274936004</v>
      </c>
      <c r="F306">
        <v>18.8350556355373</v>
      </c>
      <c r="G306">
        <v>2875.91856975665</v>
      </c>
      <c r="H306">
        <v>0.233004090387228</v>
      </c>
      <c r="I306">
        <v>0.148420237421677</v>
      </c>
      <c r="J306">
        <v>18.6832429617723</v>
      </c>
      <c r="K306">
        <v>2.55327065974683</v>
      </c>
    </row>
    <row r="307" spans="1:11">
      <c r="A307">
        <v>305</v>
      </c>
      <c r="B307">
        <v>15.0660683011728</v>
      </c>
      <c r="C307">
        <v>1842.76195111937</v>
      </c>
      <c r="D307">
        <v>0.386006104265638</v>
      </c>
      <c r="E307">
        <v>197.933247830944</v>
      </c>
      <c r="F307">
        <v>18.7764612546349</v>
      </c>
      <c r="G307">
        <v>2867.17514987746</v>
      </c>
      <c r="H307">
        <v>0.233134597615151</v>
      </c>
      <c r="I307">
        <v>0.148441395415544</v>
      </c>
      <c r="J307">
        <v>18.6939403538522</v>
      </c>
      <c r="K307">
        <v>2.55327065974683</v>
      </c>
    </row>
    <row r="308" spans="1:11">
      <c r="A308">
        <v>306</v>
      </c>
      <c r="B308">
        <v>15.0037879288256</v>
      </c>
      <c r="C308">
        <v>1836.78249529038</v>
      </c>
      <c r="D308">
        <v>0.385936559753904</v>
      </c>
      <c r="E308">
        <v>197.379065268882</v>
      </c>
      <c r="F308">
        <v>18.8375860862276</v>
      </c>
      <c r="G308">
        <v>2874.33343034428</v>
      </c>
      <c r="H308">
        <v>0.232945156426643</v>
      </c>
      <c r="I308">
        <v>0.148410685869691</v>
      </c>
      <c r="J308">
        <v>18.685852635098</v>
      </c>
      <c r="K308">
        <v>2.55327065974683</v>
      </c>
    </row>
    <row r="309" spans="1:11">
      <c r="A309">
        <v>307</v>
      </c>
      <c r="B309">
        <v>15.0252158282971</v>
      </c>
      <c r="C309">
        <v>1836.20416467241</v>
      </c>
      <c r="D309">
        <v>0.386086004023809</v>
      </c>
      <c r="E309">
        <v>197.360803676422</v>
      </c>
      <c r="F309">
        <v>18.8435191698203</v>
      </c>
      <c r="G309">
        <v>2875.83508588382</v>
      </c>
      <c r="H309">
        <v>0.232922154829139</v>
      </c>
      <c r="I309">
        <v>0.148406958440791</v>
      </c>
      <c r="J309">
        <v>18.6808547751506</v>
      </c>
      <c r="K309">
        <v>2.55327065974683</v>
      </c>
    </row>
    <row r="310" spans="1:11">
      <c r="A310">
        <v>308</v>
      </c>
      <c r="B310">
        <v>15.0253102890493</v>
      </c>
      <c r="C310">
        <v>1835.68171741881</v>
      </c>
      <c r="D310">
        <v>0.386091200237665</v>
      </c>
      <c r="E310">
        <v>197.315427415298</v>
      </c>
      <c r="F310">
        <v>18.8488821609887</v>
      </c>
      <c r="G310">
        <v>2878.13314135757</v>
      </c>
      <c r="H310">
        <v>0.2329328682648</v>
      </c>
      <c r="I310">
        <v>0.148408694528221</v>
      </c>
      <c r="J310">
        <v>18.6797739483019</v>
      </c>
      <c r="K310">
        <v>2.55327065974683</v>
      </c>
    </row>
    <row r="311" spans="1:11">
      <c r="A311">
        <v>309</v>
      </c>
      <c r="B311">
        <v>15.0593618500186</v>
      </c>
      <c r="C311">
        <v>1838.77110608149</v>
      </c>
      <c r="D311">
        <v>0.386221977634995</v>
      </c>
      <c r="E311">
        <v>197.615313034389</v>
      </c>
      <c r="F311">
        <v>18.8172134434088</v>
      </c>
      <c r="G311">
        <v>2871.03106821614</v>
      </c>
      <c r="H311">
        <v>0.23294170322187</v>
      </c>
      <c r="I311">
        <v>0.148410126257343</v>
      </c>
      <c r="J311">
        <v>18.6826107060201</v>
      </c>
      <c r="K311">
        <v>2.55327065974683</v>
      </c>
    </row>
    <row r="312" spans="1:11">
      <c r="A312">
        <v>310</v>
      </c>
      <c r="B312">
        <v>15.0014041207708</v>
      </c>
      <c r="C312">
        <v>1832.71729169767</v>
      </c>
      <c r="D312">
        <v>0.386104562965204</v>
      </c>
      <c r="E312">
        <v>197.042718467532</v>
      </c>
      <c r="F312">
        <v>18.8793702844684</v>
      </c>
      <c r="G312">
        <v>2882.82020247981</v>
      </c>
      <c r="H312">
        <v>0.232870227257813</v>
      </c>
      <c r="I312">
        <v>0.148398544541918</v>
      </c>
      <c r="J312">
        <v>18.6753413245604</v>
      </c>
      <c r="K312">
        <v>2.55327065974683</v>
      </c>
    </row>
    <row r="313" spans="1:11">
      <c r="A313">
        <v>311</v>
      </c>
      <c r="B313">
        <v>15.0510349595545</v>
      </c>
      <c r="C313">
        <v>1838.84952712983</v>
      </c>
      <c r="D313">
        <v>0.386100400828834</v>
      </c>
      <c r="E313">
        <v>197.599241310156</v>
      </c>
      <c r="F313">
        <v>18.8164109494672</v>
      </c>
      <c r="G313">
        <v>2873.13465999882</v>
      </c>
      <c r="H313">
        <v>0.233005548266774</v>
      </c>
      <c r="I313">
        <v>0.148420473726139</v>
      </c>
      <c r="J313">
        <v>18.6852205126357</v>
      </c>
      <c r="K313">
        <v>2.55327065974683</v>
      </c>
    </row>
    <row r="314" spans="1:11">
      <c r="A314">
        <v>312</v>
      </c>
      <c r="B314">
        <v>15.0367015028265</v>
      </c>
      <c r="C314">
        <v>1837.52722223577</v>
      </c>
      <c r="D314">
        <v>0.38603269094494</v>
      </c>
      <c r="E314">
        <v>197.482451607353</v>
      </c>
      <c r="F314">
        <v>18.8299514467105</v>
      </c>
      <c r="G314">
        <v>2873.08769614106</v>
      </c>
      <c r="H314">
        <v>0.232931730559613</v>
      </c>
      <c r="I314">
        <v>0.148408510162905</v>
      </c>
      <c r="J314">
        <v>18.6827777479276</v>
      </c>
      <c r="K314">
        <v>2.55327065974683</v>
      </c>
    </row>
    <row r="315" spans="1:11">
      <c r="A315">
        <v>313</v>
      </c>
      <c r="B315">
        <v>14.9910856327921</v>
      </c>
      <c r="C315">
        <v>1830.65478706113</v>
      </c>
      <c r="D315">
        <v>0.385758590101585</v>
      </c>
      <c r="E315">
        <v>196.892332272441</v>
      </c>
      <c r="F315">
        <v>18.9006407003993</v>
      </c>
      <c r="G315">
        <v>2886.35063220217</v>
      </c>
      <c r="H315">
        <v>0.232870111443134</v>
      </c>
      <c r="I315">
        <v>0.148398525777863</v>
      </c>
      <c r="J315">
        <v>18.6682764554095</v>
      </c>
      <c r="K315">
        <v>2.55327065974683</v>
      </c>
    </row>
    <row r="316" spans="1:11">
      <c r="A316">
        <v>314</v>
      </c>
      <c r="B316">
        <v>14.9977454238149</v>
      </c>
      <c r="C316">
        <v>1832.91925256497</v>
      </c>
      <c r="D316">
        <v>0.386100231562423</v>
      </c>
      <c r="E316">
        <v>197.054459259103</v>
      </c>
      <c r="F316">
        <v>18.877290054261</v>
      </c>
      <c r="G316">
        <v>2880.87035072671</v>
      </c>
      <c r="H316">
        <v>0.232819548693647</v>
      </c>
      <c r="I316">
        <v>0.148390334370473</v>
      </c>
      <c r="J316">
        <v>18.676452090786</v>
      </c>
      <c r="K316">
        <v>2.55327065974683</v>
      </c>
    </row>
    <row r="317" spans="1:11">
      <c r="A317">
        <v>315</v>
      </c>
      <c r="B317">
        <v>15.0110245863998</v>
      </c>
      <c r="C317">
        <v>1834.79294006482</v>
      </c>
      <c r="D317">
        <v>0.386097806552528</v>
      </c>
      <c r="E317">
        <v>197.208944120535</v>
      </c>
      <c r="F317">
        <v>18.8580125970433</v>
      </c>
      <c r="G317">
        <v>2879.28158427602</v>
      </c>
      <c r="H317">
        <v>0.232926344773588</v>
      </c>
      <c r="I317">
        <v>0.148407637404493</v>
      </c>
      <c r="J317">
        <v>18.6810952940365</v>
      </c>
      <c r="K317">
        <v>2.55327065974683</v>
      </c>
    </row>
    <row r="318" spans="1:11">
      <c r="A318">
        <v>316</v>
      </c>
      <c r="B318">
        <v>15.0073080314402</v>
      </c>
      <c r="C318">
        <v>1834.36380175495</v>
      </c>
      <c r="D318">
        <v>0.38603998256405</v>
      </c>
      <c r="E318">
        <v>197.180244588875</v>
      </c>
      <c r="F318">
        <v>18.8624243149619</v>
      </c>
      <c r="G318">
        <v>2879.53422522849</v>
      </c>
      <c r="H318">
        <v>0.23289441975057</v>
      </c>
      <c r="I318">
        <v>0.148402464312167</v>
      </c>
      <c r="J318">
        <v>18.6793250754577</v>
      </c>
      <c r="K318">
        <v>2.55327065974683</v>
      </c>
    </row>
    <row r="319" spans="1:11">
      <c r="A319">
        <v>317</v>
      </c>
      <c r="B319">
        <v>15.0548981030544</v>
      </c>
      <c r="C319">
        <v>1838.8615031866</v>
      </c>
      <c r="D319">
        <v>0.386064800438696</v>
      </c>
      <c r="E319">
        <v>197.598319358285</v>
      </c>
      <c r="F319">
        <v>18.816288402769</v>
      </c>
      <c r="G319">
        <v>2872.93971377791</v>
      </c>
      <c r="H319">
        <v>0.232985702663218</v>
      </c>
      <c r="I319">
        <v>0.148417257090899</v>
      </c>
      <c r="J319">
        <v>18.6853649475324</v>
      </c>
      <c r="K319">
        <v>2.55327065974683</v>
      </c>
    </row>
    <row r="320" spans="1:11">
      <c r="A320">
        <v>318</v>
      </c>
      <c r="B320">
        <v>15.0342757433237</v>
      </c>
      <c r="C320">
        <v>1837.49349930278</v>
      </c>
      <c r="D320">
        <v>0.386037195599362</v>
      </c>
      <c r="E320">
        <v>197.481780414376</v>
      </c>
      <c r="F320">
        <v>18.8302970268125</v>
      </c>
      <c r="G320">
        <v>2873.61816121223</v>
      </c>
      <c r="H320">
        <v>0.232962097925171</v>
      </c>
      <c r="I320">
        <v>0.148413431429789</v>
      </c>
      <c r="J320">
        <v>18.6825156930764</v>
      </c>
      <c r="K320">
        <v>2.55327065974683</v>
      </c>
    </row>
    <row r="321" spans="1:11">
      <c r="A321">
        <v>319</v>
      </c>
      <c r="B321">
        <v>15.0016814152476</v>
      </c>
      <c r="C321">
        <v>1839.0618197334</v>
      </c>
      <c r="D321">
        <v>0.38556969622513</v>
      </c>
      <c r="E321">
        <v>197.592724433893</v>
      </c>
      <c r="F321">
        <v>18.8142388719289</v>
      </c>
      <c r="G321">
        <v>2865.75032041426</v>
      </c>
      <c r="H321">
        <v>0.233088705960664</v>
      </c>
      <c r="I321">
        <v>0.148433954396806</v>
      </c>
      <c r="J321">
        <v>18.6887853782361</v>
      </c>
      <c r="K321">
        <v>2.55327065974683</v>
      </c>
    </row>
    <row r="322" spans="1:11">
      <c r="A322">
        <v>320</v>
      </c>
      <c r="B322">
        <v>15.0335458072317</v>
      </c>
      <c r="C322">
        <v>1836.50891578684</v>
      </c>
      <c r="D322">
        <v>0.385963705880663</v>
      </c>
      <c r="E322">
        <v>197.39844515903</v>
      </c>
      <c r="F322">
        <v>18.8403922677849</v>
      </c>
      <c r="G322">
        <v>2875.14390122163</v>
      </c>
      <c r="H322">
        <v>0.232918672328376</v>
      </c>
      <c r="I322">
        <v>0.148406394122434</v>
      </c>
      <c r="J322">
        <v>18.6800479835832</v>
      </c>
      <c r="K322">
        <v>2.55327065974683</v>
      </c>
    </row>
    <row r="323" spans="1:11">
      <c r="A323">
        <v>321</v>
      </c>
      <c r="B323">
        <v>15.0633240223093</v>
      </c>
      <c r="C323">
        <v>1839.88575466595</v>
      </c>
      <c r="D323">
        <v>0.385940395454206</v>
      </c>
      <c r="E323">
        <v>197.713137608794</v>
      </c>
      <c r="F323">
        <v>18.8058135071493</v>
      </c>
      <c r="G323">
        <v>2869.23074096149</v>
      </c>
      <c r="H323">
        <v>0.233009245656227</v>
      </c>
      <c r="I323">
        <v>0.148421073032739</v>
      </c>
      <c r="J323">
        <v>18.6844866403901</v>
      </c>
      <c r="K323">
        <v>2.55327065974683</v>
      </c>
    </row>
    <row r="324" spans="1:11">
      <c r="A324">
        <v>322</v>
      </c>
      <c r="B324">
        <v>15.0904456969864</v>
      </c>
      <c r="C324">
        <v>1844.69420495356</v>
      </c>
      <c r="D324">
        <v>0.38618125897742</v>
      </c>
      <c r="E324">
        <v>198.127125866206</v>
      </c>
      <c r="F324">
        <v>18.7567935562412</v>
      </c>
      <c r="G324">
        <v>2861.69698532833</v>
      </c>
      <c r="H324">
        <v>0.23311706054298</v>
      </c>
      <c r="I324">
        <v>0.148438551770016</v>
      </c>
      <c r="J324">
        <v>18.6949841950592</v>
      </c>
      <c r="K324">
        <v>2.55327065974683</v>
      </c>
    </row>
    <row r="325" spans="1:11">
      <c r="A325">
        <v>323</v>
      </c>
      <c r="B325">
        <v>15.0764617196578</v>
      </c>
      <c r="C325">
        <v>1840.54365906693</v>
      </c>
      <c r="D325">
        <v>0.386472459749767</v>
      </c>
      <c r="E325">
        <v>197.753079500172</v>
      </c>
      <c r="F325">
        <v>18.7990913479603</v>
      </c>
      <c r="G325">
        <v>2869.66198184517</v>
      </c>
      <c r="H325">
        <v>0.232941825119795</v>
      </c>
      <c r="I325">
        <v>0.14841014601152</v>
      </c>
      <c r="J325">
        <v>18.6880549136103</v>
      </c>
      <c r="K325">
        <v>2.55327065974683</v>
      </c>
    </row>
    <row r="326" spans="1:11">
      <c r="A326">
        <v>324</v>
      </c>
      <c r="B326">
        <v>15.0663404386737</v>
      </c>
      <c r="C326">
        <v>1841.68423515179</v>
      </c>
      <c r="D326">
        <v>0.386069899106051</v>
      </c>
      <c r="E326">
        <v>197.855428198236</v>
      </c>
      <c r="F326">
        <v>18.7874488559417</v>
      </c>
      <c r="G326">
        <v>2868.1634595371</v>
      </c>
      <c r="H326">
        <v>0.233080192212767</v>
      </c>
      <c r="I326">
        <v>0.148432574070734</v>
      </c>
      <c r="J326">
        <v>18.689919645146</v>
      </c>
      <c r="K326">
        <v>2.55327065974683</v>
      </c>
    </row>
    <row r="327" spans="1:11">
      <c r="A327">
        <v>325</v>
      </c>
      <c r="B327">
        <v>15.0410403198676</v>
      </c>
      <c r="C327">
        <v>1838.37844414143</v>
      </c>
      <c r="D327">
        <v>0.386384162088309</v>
      </c>
      <c r="E327">
        <v>197.55577684713</v>
      </c>
      <c r="F327">
        <v>18.8212326395438</v>
      </c>
      <c r="G327">
        <v>2874.19574839279</v>
      </c>
      <c r="H327">
        <v>0.233002410195656</v>
      </c>
      <c r="I327">
        <v>0.148419965084518</v>
      </c>
      <c r="J327">
        <v>18.6847814731903</v>
      </c>
      <c r="K327">
        <v>2.55327065974683</v>
      </c>
    </row>
    <row r="328" spans="1:11">
      <c r="A328">
        <v>326</v>
      </c>
      <c r="B328">
        <v>15.0225852327919</v>
      </c>
      <c r="C328">
        <v>1838.37899028596</v>
      </c>
      <c r="D328">
        <v>0.386488748353744</v>
      </c>
      <c r="E328">
        <v>197.528889010083</v>
      </c>
      <c r="F328">
        <v>18.8212270481432</v>
      </c>
      <c r="G328">
        <v>2873.37696891954</v>
      </c>
      <c r="H328">
        <v>0.232966268205647</v>
      </c>
      <c r="I328">
        <v>0.148414107293408</v>
      </c>
      <c r="J328">
        <v>18.6880425618275</v>
      </c>
      <c r="K328">
        <v>2.55327065974683</v>
      </c>
    </row>
    <row r="329" spans="1:11">
      <c r="A329">
        <v>327</v>
      </c>
      <c r="B329">
        <v>15.0088817299059</v>
      </c>
      <c r="C329">
        <v>1834.42669907799</v>
      </c>
      <c r="D329">
        <v>0.386400159039068</v>
      </c>
      <c r="E329">
        <v>197.199339756813</v>
      </c>
      <c r="F329">
        <v>18.8617775755767</v>
      </c>
      <c r="G329">
        <v>2880.23367395513</v>
      </c>
      <c r="H329">
        <v>0.232898573913931</v>
      </c>
      <c r="I329">
        <v>0.148403137417876</v>
      </c>
      <c r="J329">
        <v>18.6782319641979</v>
      </c>
      <c r="K329">
        <v>2.55327065974683</v>
      </c>
    </row>
    <row r="330" spans="1:11">
      <c r="A330">
        <v>328</v>
      </c>
      <c r="B330">
        <v>15.0258587814735</v>
      </c>
      <c r="C330">
        <v>1835.47125864648</v>
      </c>
      <c r="D330">
        <v>0.38646223029727</v>
      </c>
      <c r="E330">
        <v>197.301670067807</v>
      </c>
      <c r="F330">
        <v>18.8510434111748</v>
      </c>
      <c r="G330">
        <v>2879.03055429031</v>
      </c>
      <c r="H330">
        <v>0.232905669815958</v>
      </c>
      <c r="I330">
        <v>0.148404287198895</v>
      </c>
      <c r="J330">
        <v>18.6790006487617</v>
      </c>
      <c r="K330">
        <v>2.55327065974683</v>
      </c>
    </row>
    <row r="331" spans="1:11">
      <c r="A331">
        <v>329</v>
      </c>
      <c r="B331">
        <v>15.0596459425598</v>
      </c>
      <c r="C331">
        <v>1837.94246163408</v>
      </c>
      <c r="D331">
        <v>0.386024292350176</v>
      </c>
      <c r="E331">
        <v>197.546564501309</v>
      </c>
      <c r="F331">
        <v>18.8256972669023</v>
      </c>
      <c r="G331">
        <v>2877.36508853003</v>
      </c>
      <c r="H331">
        <v>0.23309114372924</v>
      </c>
      <c r="I331">
        <v>0.148434349636892</v>
      </c>
      <c r="J331">
        <v>18.6801322378317</v>
      </c>
      <c r="K331">
        <v>2.55327065974683</v>
      </c>
    </row>
    <row r="332" spans="1:11">
      <c r="A332">
        <v>330</v>
      </c>
      <c r="B332">
        <v>15.0523247296749</v>
      </c>
      <c r="C332">
        <v>1839.36833971657</v>
      </c>
      <c r="D332">
        <v>0.386426536255317</v>
      </c>
      <c r="E332">
        <v>197.652425274147</v>
      </c>
      <c r="F332">
        <v>18.8111035889854</v>
      </c>
      <c r="G332">
        <v>2872.11204299933</v>
      </c>
      <c r="H332">
        <v>0.233002893452608</v>
      </c>
      <c r="I332">
        <v>0.148420043414023</v>
      </c>
      <c r="J332">
        <v>18.6855927088984</v>
      </c>
      <c r="K332">
        <v>2.55327065974683</v>
      </c>
    </row>
    <row r="333" spans="1:11">
      <c r="A333">
        <v>331</v>
      </c>
      <c r="B333">
        <v>15.0269796120942</v>
      </c>
      <c r="C333">
        <v>1837.15477052339</v>
      </c>
      <c r="D333">
        <v>0.386505256127699</v>
      </c>
      <c r="E333">
        <v>197.429014682447</v>
      </c>
      <c r="F333">
        <v>18.8337688973537</v>
      </c>
      <c r="G333">
        <v>2879.05294364239</v>
      </c>
      <c r="H333">
        <v>0.233036225620871</v>
      </c>
      <c r="I333">
        <v>0.148425446406063</v>
      </c>
      <c r="J333">
        <v>18.6846177748592</v>
      </c>
      <c r="K333">
        <v>2.55327065974683</v>
      </c>
    </row>
    <row r="334" spans="1:11">
      <c r="A334">
        <v>332</v>
      </c>
      <c r="B334">
        <v>15.0490076578415</v>
      </c>
      <c r="C334">
        <v>1838.68735533707</v>
      </c>
      <c r="D334">
        <v>0.386698572905936</v>
      </c>
      <c r="E334">
        <v>197.569384065078</v>
      </c>
      <c r="F334">
        <v>18.8180705524923</v>
      </c>
      <c r="G334">
        <v>2877.21253813677</v>
      </c>
      <c r="H334">
        <v>0.233037668340834</v>
      </c>
      <c r="I334">
        <v>0.14842568027738</v>
      </c>
      <c r="J334">
        <v>18.6869352025193</v>
      </c>
      <c r="K334">
        <v>2.55327065974683</v>
      </c>
    </row>
    <row r="335" spans="1:11">
      <c r="A335">
        <v>333</v>
      </c>
      <c r="B335">
        <v>15.0189996649438</v>
      </c>
      <c r="C335">
        <v>1836.85922597637</v>
      </c>
      <c r="D335">
        <v>0.386523543643681</v>
      </c>
      <c r="E335">
        <v>197.396726221317</v>
      </c>
      <c r="F335">
        <v>18.8367991881995</v>
      </c>
      <c r="G335">
        <v>2879.26847700119</v>
      </c>
      <c r="H335">
        <v>0.233028898995486</v>
      </c>
      <c r="I335">
        <v>0.148424258744189</v>
      </c>
      <c r="J335">
        <v>18.6848264270283</v>
      </c>
      <c r="K335">
        <v>2.55327065974683</v>
      </c>
    </row>
    <row r="336" spans="1:11">
      <c r="A336">
        <v>334</v>
      </c>
      <c r="B336">
        <v>15.0266507931276</v>
      </c>
      <c r="C336">
        <v>1837.54834634052</v>
      </c>
      <c r="D336">
        <v>0.386544949025765</v>
      </c>
      <c r="E336">
        <v>197.460426775222</v>
      </c>
      <c r="F336">
        <v>18.8297349811859</v>
      </c>
      <c r="G336">
        <v>2878.16775586752</v>
      </c>
      <c r="H336">
        <v>0.233033473073482</v>
      </c>
      <c r="I336">
        <v>0.148425000208894</v>
      </c>
      <c r="J336">
        <v>18.6857567791456</v>
      </c>
      <c r="K336">
        <v>2.55327065974683</v>
      </c>
    </row>
    <row r="337" spans="1:11">
      <c r="A337">
        <v>335</v>
      </c>
      <c r="B337">
        <v>15.007576882714</v>
      </c>
      <c r="C337">
        <v>1835.64447316929</v>
      </c>
      <c r="D337">
        <v>0.38652037444017</v>
      </c>
      <c r="E337">
        <v>197.28580415538</v>
      </c>
      <c r="F337">
        <v>18.8492645947772</v>
      </c>
      <c r="G337">
        <v>2880.81940786796</v>
      </c>
      <c r="H337">
        <v>0.232989322434135</v>
      </c>
      <c r="I337">
        <v>0.148417843779049</v>
      </c>
      <c r="J337">
        <v>18.6829850812021</v>
      </c>
      <c r="K337">
        <v>2.55327065974683</v>
      </c>
    </row>
    <row r="338" spans="1:11">
      <c r="A338">
        <v>336</v>
      </c>
      <c r="B338">
        <v>15.0233147466471</v>
      </c>
      <c r="C338">
        <v>1837.98330499003</v>
      </c>
      <c r="D338">
        <v>0.386574355626207</v>
      </c>
      <c r="E338">
        <v>197.492880177739</v>
      </c>
      <c r="F338">
        <v>18.8252789254232</v>
      </c>
      <c r="G338">
        <v>2877.30826059491</v>
      </c>
      <c r="H338">
        <v>0.233040164939126</v>
      </c>
      <c r="I338">
        <v>0.148426084989608</v>
      </c>
      <c r="J338">
        <v>18.6873517520138</v>
      </c>
      <c r="K338">
        <v>2.55327065974683</v>
      </c>
    </row>
    <row r="339" spans="1:11">
      <c r="A339">
        <v>337</v>
      </c>
      <c r="B339">
        <v>15.0211695600822</v>
      </c>
      <c r="C339">
        <v>1836.89443159628</v>
      </c>
      <c r="D339">
        <v>0.386558476134481</v>
      </c>
      <c r="E339">
        <v>197.401268614903</v>
      </c>
      <c r="F339">
        <v>18.83643816517</v>
      </c>
      <c r="G339">
        <v>2878.99537557093</v>
      </c>
      <c r="H339">
        <v>0.233017137332506</v>
      </c>
      <c r="I339">
        <v>0.148422352211312</v>
      </c>
      <c r="J339">
        <v>18.684729121077</v>
      </c>
      <c r="K339">
        <v>2.55327065974683</v>
      </c>
    </row>
    <row r="340" spans="1:11">
      <c r="A340">
        <v>338</v>
      </c>
      <c r="B340">
        <v>15.0015182938284</v>
      </c>
      <c r="C340">
        <v>1836.43536720126</v>
      </c>
      <c r="D340">
        <v>0.386504931698797</v>
      </c>
      <c r="E340">
        <v>197.33936998728</v>
      </c>
      <c r="F340">
        <v>18.8411468188177</v>
      </c>
      <c r="G340">
        <v>2878.73946277553</v>
      </c>
      <c r="H340">
        <v>0.232995048047459</v>
      </c>
      <c r="I340">
        <v>0.148418771793498</v>
      </c>
      <c r="J340">
        <v>18.686428721275</v>
      </c>
      <c r="K340">
        <v>2.55327065974683</v>
      </c>
    </row>
    <row r="341" spans="1:11">
      <c r="A341">
        <v>339</v>
      </c>
      <c r="B341">
        <v>15.0102950692297</v>
      </c>
      <c r="C341">
        <v>1836.01600640193</v>
      </c>
      <c r="D341">
        <v>0.386465421247819</v>
      </c>
      <c r="E341">
        <v>197.31739750382</v>
      </c>
      <c r="F341">
        <v>18.8454502880482</v>
      </c>
      <c r="G341">
        <v>2881.0283751953</v>
      </c>
      <c r="H341">
        <v>0.233024603466393</v>
      </c>
      <c r="I341">
        <v>0.148423562442547</v>
      </c>
      <c r="J341">
        <v>18.6837965091546</v>
      </c>
      <c r="K341">
        <v>2.55327065974683</v>
      </c>
    </row>
    <row r="342" spans="1:11">
      <c r="A342">
        <v>340</v>
      </c>
      <c r="B342">
        <v>14.9985185856383</v>
      </c>
      <c r="C342">
        <v>1833.25716050694</v>
      </c>
      <c r="D342">
        <v>0.386370275540167</v>
      </c>
      <c r="E342">
        <v>197.092818895998</v>
      </c>
      <c r="F342">
        <v>18.8738105717479</v>
      </c>
      <c r="G342">
        <v>2885.7818907074</v>
      </c>
      <c r="H342">
        <v>0.232986303162869</v>
      </c>
      <c r="I342">
        <v>0.148417354418695</v>
      </c>
      <c r="J342">
        <v>18.6765921176408</v>
      </c>
      <c r="K342">
        <v>2.55327065974683</v>
      </c>
    </row>
    <row r="343" spans="1:11">
      <c r="A343">
        <v>341</v>
      </c>
      <c r="B343">
        <v>14.9925862012251</v>
      </c>
      <c r="C343">
        <v>1832.7067295015</v>
      </c>
      <c r="D343">
        <v>0.386377645159759</v>
      </c>
      <c r="E343">
        <v>197.040521852686</v>
      </c>
      <c r="F343">
        <v>18.8794790894448</v>
      </c>
      <c r="G343">
        <v>2886.6111745912</v>
      </c>
      <c r="H343">
        <v>0.232970694974566</v>
      </c>
      <c r="I343">
        <v>0.148414824735134</v>
      </c>
      <c r="J343">
        <v>18.6760036749211</v>
      </c>
      <c r="K343">
        <v>2.55327065974683</v>
      </c>
    </row>
    <row r="344" spans="1:11">
      <c r="A344">
        <v>342</v>
      </c>
      <c r="B344">
        <v>14.9877318528252</v>
      </c>
      <c r="C344">
        <v>1832.17891114173</v>
      </c>
      <c r="D344">
        <v>0.386420589290889</v>
      </c>
      <c r="E344">
        <v>196.987023045551</v>
      </c>
      <c r="F344">
        <v>18.8849179336678</v>
      </c>
      <c r="G344">
        <v>2888.46675717561</v>
      </c>
      <c r="H344">
        <v>0.23297992298338</v>
      </c>
      <c r="I344">
        <v>0.148416320341378</v>
      </c>
      <c r="J344">
        <v>18.6758168542621</v>
      </c>
      <c r="K344">
        <v>2.55327065974683</v>
      </c>
    </row>
    <row r="345" spans="1:11">
      <c r="A345">
        <v>343</v>
      </c>
      <c r="B345">
        <v>14.9944878008991</v>
      </c>
      <c r="C345">
        <v>1833.00300633194</v>
      </c>
      <c r="D345">
        <v>0.38637865887926</v>
      </c>
      <c r="E345">
        <v>197.068615414249</v>
      </c>
      <c r="F345">
        <v>18.8764275111301</v>
      </c>
      <c r="G345">
        <v>2886.17763333055</v>
      </c>
      <c r="H345">
        <v>0.232985769115861</v>
      </c>
      <c r="I345">
        <v>0.148417267861403</v>
      </c>
      <c r="J345">
        <v>18.6763407148276</v>
      </c>
      <c r="K345">
        <v>2.55327065974683</v>
      </c>
    </row>
    <row r="346" spans="1:11">
      <c r="A346">
        <v>344</v>
      </c>
      <c r="B346">
        <v>14.9864358215898</v>
      </c>
      <c r="C346">
        <v>1831.6257579585</v>
      </c>
      <c r="D346">
        <v>0.386373041451459</v>
      </c>
      <c r="E346">
        <v>196.935294188173</v>
      </c>
      <c r="F346">
        <v>18.8906212016114</v>
      </c>
      <c r="G346">
        <v>2889.00598589161</v>
      </c>
      <c r="H346">
        <v>0.232961090488332</v>
      </c>
      <c r="I346">
        <v>0.148413268159172</v>
      </c>
      <c r="J346">
        <v>18.6749286857978</v>
      </c>
      <c r="K346">
        <v>2.55327065974683</v>
      </c>
    </row>
    <row r="347" spans="1:11">
      <c r="A347">
        <v>345</v>
      </c>
      <c r="B347">
        <v>14.9955388547864</v>
      </c>
      <c r="C347">
        <v>1831.25246965886</v>
      </c>
      <c r="D347">
        <v>0.386504763289042</v>
      </c>
      <c r="E347">
        <v>196.907205621241</v>
      </c>
      <c r="F347">
        <v>18.8944719256291</v>
      </c>
      <c r="G347">
        <v>2891.36855210344</v>
      </c>
      <c r="H347">
        <v>0.232934143593688</v>
      </c>
      <c r="I347">
        <v>0.148408901196278</v>
      </c>
      <c r="J347">
        <v>18.6736109925626</v>
      </c>
      <c r="K347">
        <v>2.55327065974683</v>
      </c>
    </row>
    <row r="348" spans="1:11">
      <c r="A348">
        <v>346</v>
      </c>
      <c r="B348">
        <v>14.9917455546858</v>
      </c>
      <c r="C348">
        <v>1831.58871226538</v>
      </c>
      <c r="D348">
        <v>0.386313329983702</v>
      </c>
      <c r="E348">
        <v>196.93943640638</v>
      </c>
      <c r="F348">
        <v>18.8910032831077</v>
      </c>
      <c r="G348">
        <v>2888.9499530774</v>
      </c>
      <c r="H348">
        <v>0.232948387287885</v>
      </c>
      <c r="I348">
        <v>0.148411209455551</v>
      </c>
      <c r="J348">
        <v>18.6739855379895</v>
      </c>
      <c r="K348">
        <v>2.55327065974683</v>
      </c>
    </row>
    <row r="349" spans="1:11">
      <c r="A349">
        <v>347</v>
      </c>
      <c r="B349">
        <v>15.0073127983907</v>
      </c>
      <c r="C349">
        <v>1834.50552345927</v>
      </c>
      <c r="D349">
        <v>0.386401334193094</v>
      </c>
      <c r="E349">
        <v>197.19442781826</v>
      </c>
      <c r="F349">
        <v>18.860967129422</v>
      </c>
      <c r="G349">
        <v>2883.77560705655</v>
      </c>
      <c r="H349">
        <v>0.233019135940271</v>
      </c>
      <c r="I349">
        <v>0.148422676175016</v>
      </c>
      <c r="J349">
        <v>18.6798468040382</v>
      </c>
      <c r="K349">
        <v>2.55327065974683</v>
      </c>
    </row>
    <row r="350" spans="1:11">
      <c r="A350">
        <v>348</v>
      </c>
      <c r="B350">
        <v>15.026774085625</v>
      </c>
      <c r="C350">
        <v>1836.82984081799</v>
      </c>
      <c r="D350">
        <v>0.386386285049455</v>
      </c>
      <c r="E350">
        <v>197.409711822479</v>
      </c>
      <c r="F350">
        <v>18.8371005347451</v>
      </c>
      <c r="G350">
        <v>2880.40499822272</v>
      </c>
      <c r="H350">
        <v>0.233113796690494</v>
      </c>
      <c r="I350">
        <v>0.148438022552208</v>
      </c>
      <c r="J350">
        <v>18.6831556738531</v>
      </c>
      <c r="K350">
        <v>2.55327065974683</v>
      </c>
    </row>
    <row r="351" spans="1:11">
      <c r="A351">
        <v>349</v>
      </c>
      <c r="B351">
        <v>15.0132747184616</v>
      </c>
      <c r="C351">
        <v>1835.24619754432</v>
      </c>
      <c r="D351">
        <v>0.386424848854837</v>
      </c>
      <c r="E351">
        <v>197.262074003775</v>
      </c>
      <c r="F351">
        <v>18.8533551645584</v>
      </c>
      <c r="G351">
        <v>2882.58133283686</v>
      </c>
      <c r="H351">
        <v>0.233055140008774</v>
      </c>
      <c r="I351">
        <v>0.148428512598077</v>
      </c>
      <c r="J351">
        <v>18.6810846016976</v>
      </c>
      <c r="K351">
        <v>2.55327065974683</v>
      </c>
    </row>
    <row r="352" spans="1:11">
      <c r="A352">
        <v>350</v>
      </c>
      <c r="B352">
        <v>15.0149575624359</v>
      </c>
      <c r="C352">
        <v>1835.41276335861</v>
      </c>
      <c r="D352">
        <v>0.38615831096855</v>
      </c>
      <c r="E352">
        <v>197.286133466512</v>
      </c>
      <c r="F352">
        <v>18.8516442009442</v>
      </c>
      <c r="G352">
        <v>2882.89539868113</v>
      </c>
      <c r="H352">
        <v>0.233144022694843</v>
      </c>
      <c r="I352">
        <v>0.148442923763071</v>
      </c>
      <c r="J352">
        <v>18.6801392514525</v>
      </c>
      <c r="K352">
        <v>2.55327065974683</v>
      </c>
    </row>
    <row r="353" spans="1:11">
      <c r="A353">
        <v>351</v>
      </c>
      <c r="B353">
        <v>14.9945939007541</v>
      </c>
      <c r="C353">
        <v>1833.56169473424</v>
      </c>
      <c r="D353">
        <v>0.386085382430403</v>
      </c>
      <c r="E353">
        <v>197.116681013645</v>
      </c>
      <c r="F353">
        <v>18.870675841493</v>
      </c>
      <c r="G353">
        <v>2885.22992223606</v>
      </c>
      <c r="H353">
        <v>0.23312225977226</v>
      </c>
      <c r="I353">
        <v>0.148439394811166</v>
      </c>
      <c r="J353">
        <v>18.6773618136699</v>
      </c>
      <c r="K353">
        <v>2.55327065974683</v>
      </c>
    </row>
    <row r="354" spans="1:11">
      <c r="A354">
        <v>352</v>
      </c>
      <c r="B354">
        <v>15.0339263947021</v>
      </c>
      <c r="C354">
        <v>1839.07628202305</v>
      </c>
      <c r="D354">
        <v>0.386077434474253</v>
      </c>
      <c r="E354">
        <v>197.615489832197</v>
      </c>
      <c r="F354">
        <v>18.8140909188642</v>
      </c>
      <c r="G354">
        <v>2877.03955432329</v>
      </c>
      <c r="H354">
        <v>0.233278836260907</v>
      </c>
      <c r="I354">
        <v>0.148464789835739</v>
      </c>
      <c r="J354">
        <v>18.6864480651039</v>
      </c>
      <c r="K354">
        <v>2.55327065974683</v>
      </c>
    </row>
    <row r="355" spans="1:11">
      <c r="A355">
        <v>353</v>
      </c>
      <c r="B355">
        <v>15.0060008636933</v>
      </c>
      <c r="C355">
        <v>1835.12991765744</v>
      </c>
      <c r="D355">
        <v>0.386050987329611</v>
      </c>
      <c r="E355">
        <v>197.260402184876</v>
      </c>
      <c r="F355">
        <v>18.8545497753513</v>
      </c>
      <c r="G355">
        <v>2882.19448659828</v>
      </c>
      <c r="H355">
        <v>0.23314772067124</v>
      </c>
      <c r="I355">
        <v>0.148443523430322</v>
      </c>
      <c r="J355">
        <v>18.6797336878977</v>
      </c>
      <c r="K355">
        <v>2.55327065974683</v>
      </c>
    </row>
    <row r="356" spans="1:11">
      <c r="A356">
        <v>354</v>
      </c>
      <c r="B356">
        <v>15.0004992496412</v>
      </c>
      <c r="C356">
        <v>1833.36820651765</v>
      </c>
      <c r="D356">
        <v>0.385980263878697</v>
      </c>
      <c r="E356">
        <v>197.111160066431</v>
      </c>
      <c r="F356">
        <v>18.8726673963817</v>
      </c>
      <c r="G356">
        <v>2885.31193356702</v>
      </c>
      <c r="H356">
        <v>0.233107224523612</v>
      </c>
      <c r="I356">
        <v>0.148436956924066</v>
      </c>
      <c r="J356">
        <v>18.6755593110365</v>
      </c>
      <c r="K356">
        <v>2.55327065974683</v>
      </c>
    </row>
    <row r="357" spans="1:11">
      <c r="A357">
        <v>355</v>
      </c>
      <c r="B357">
        <v>14.9870446100661</v>
      </c>
      <c r="C357">
        <v>1832.66321928677</v>
      </c>
      <c r="D357">
        <v>0.386110385197562</v>
      </c>
      <c r="E357">
        <v>197.029355540323</v>
      </c>
      <c r="F357">
        <v>18.879927317019</v>
      </c>
      <c r="G357">
        <v>2887.15188937251</v>
      </c>
      <c r="H357">
        <v>0.233104324123444</v>
      </c>
      <c r="I357">
        <v>0.1484364866528</v>
      </c>
      <c r="J357">
        <v>18.6765373303561</v>
      </c>
      <c r="K357">
        <v>2.55327065974683</v>
      </c>
    </row>
    <row r="358" spans="1:11">
      <c r="A358">
        <v>356</v>
      </c>
      <c r="B358">
        <v>14.9788796193197</v>
      </c>
      <c r="C358">
        <v>1831.79102925338</v>
      </c>
      <c r="D358">
        <v>0.385917217853645</v>
      </c>
      <c r="E358">
        <v>196.951575127821</v>
      </c>
      <c r="F358">
        <v>18.888916816462</v>
      </c>
      <c r="G358">
        <v>2887.57500737779</v>
      </c>
      <c r="H358">
        <v>0.233081081628997</v>
      </c>
      <c r="I358">
        <v>0.148432718269207</v>
      </c>
      <c r="J358">
        <v>18.6748868187451</v>
      </c>
      <c r="K358">
        <v>2.55327065974683</v>
      </c>
    </row>
    <row r="359" spans="1:11">
      <c r="A359">
        <v>357</v>
      </c>
      <c r="B359">
        <v>14.9709257509388</v>
      </c>
      <c r="C359">
        <v>1831.32223486225</v>
      </c>
      <c r="D359">
        <v>0.385913393577079</v>
      </c>
      <c r="E359">
        <v>196.90147388202</v>
      </c>
      <c r="F359">
        <v>18.8937521305807</v>
      </c>
      <c r="G359">
        <v>2888.50585186102</v>
      </c>
      <c r="H359">
        <v>0.233075142370641</v>
      </c>
      <c r="I359">
        <v>0.148431755362257</v>
      </c>
      <c r="J359">
        <v>18.6750288202516</v>
      </c>
      <c r="K359">
        <v>2.55327065974683</v>
      </c>
    </row>
    <row r="360" spans="1:11">
      <c r="A360">
        <v>358</v>
      </c>
      <c r="B360">
        <v>14.9608637927869</v>
      </c>
      <c r="C360">
        <v>1831.90147222274</v>
      </c>
      <c r="D360">
        <v>0.38593290220631</v>
      </c>
      <c r="E360">
        <v>196.94057878939</v>
      </c>
      <c r="F360">
        <v>18.8877780281085</v>
      </c>
      <c r="G360">
        <v>2886.43886167896</v>
      </c>
      <c r="H360">
        <v>0.233085845895347</v>
      </c>
      <c r="I360">
        <v>0.14843349069287</v>
      </c>
      <c r="J360">
        <v>18.6776606111048</v>
      </c>
      <c r="K360">
        <v>2.55327065974683</v>
      </c>
    </row>
    <row r="361" spans="1:11">
      <c r="A361">
        <v>359</v>
      </c>
      <c r="B361">
        <v>14.9907562395634</v>
      </c>
      <c r="C361">
        <v>1833.42842177826</v>
      </c>
      <c r="D361">
        <v>0.385920786967667</v>
      </c>
      <c r="E361">
        <v>197.096147026195</v>
      </c>
      <c r="F361">
        <v>18.8720475616653</v>
      </c>
      <c r="G361">
        <v>2885.15034742382</v>
      </c>
      <c r="H361">
        <v>0.233125402850443</v>
      </c>
      <c r="I361">
        <v>0.148439904459701</v>
      </c>
      <c r="J361">
        <v>18.6779937668036</v>
      </c>
      <c r="K361">
        <v>2.55327065974683</v>
      </c>
    </row>
    <row r="362" spans="1:11">
      <c r="A362">
        <v>360</v>
      </c>
      <c r="B362">
        <v>14.9882543552202</v>
      </c>
      <c r="C362">
        <v>1831.66660112886</v>
      </c>
      <c r="D362">
        <v>0.38605857000286</v>
      </c>
      <c r="E362">
        <v>196.948096536088</v>
      </c>
      <c r="F362">
        <v>18.8901999716455</v>
      </c>
      <c r="G362">
        <v>2888.09879148257</v>
      </c>
      <c r="H362">
        <v>0.233055497113535</v>
      </c>
      <c r="I362">
        <v>0.148428570489748</v>
      </c>
      <c r="J362">
        <v>18.6737931754641</v>
      </c>
      <c r="K362">
        <v>2.55327065974683</v>
      </c>
    </row>
    <row r="363" spans="1:11">
      <c r="A363">
        <v>361</v>
      </c>
      <c r="B363">
        <v>14.9905543132734</v>
      </c>
      <c r="C363">
        <v>1831.77898051496</v>
      </c>
      <c r="D363">
        <v>0.386017291371888</v>
      </c>
      <c r="E363">
        <v>196.962889612183</v>
      </c>
      <c r="F363">
        <v>18.8890410605003</v>
      </c>
      <c r="G363">
        <v>2887.13783564691</v>
      </c>
      <c r="H363">
        <v>0.233045871343905</v>
      </c>
      <c r="I363">
        <v>0.148427010041146</v>
      </c>
      <c r="J363">
        <v>18.6734367365138</v>
      </c>
      <c r="K363">
        <v>2.55327065974683</v>
      </c>
    </row>
    <row r="364" spans="1:11">
      <c r="A364">
        <v>362</v>
      </c>
      <c r="B364">
        <v>14.9916658693193</v>
      </c>
      <c r="C364">
        <v>1832.48350212318</v>
      </c>
      <c r="D364">
        <v>0.385952842320433</v>
      </c>
      <c r="E364">
        <v>197.029039436057</v>
      </c>
      <c r="F364">
        <v>18.8817789282244</v>
      </c>
      <c r="G364">
        <v>2884.92950784899</v>
      </c>
      <c r="H364">
        <v>0.233061800445252</v>
      </c>
      <c r="I364">
        <v>0.148429592358764</v>
      </c>
      <c r="J364">
        <v>18.6743695556725</v>
      </c>
      <c r="K364">
        <v>2.55327065974683</v>
      </c>
    </row>
    <row r="365" spans="1:11">
      <c r="A365">
        <v>363</v>
      </c>
      <c r="B365">
        <v>14.9900502002506</v>
      </c>
      <c r="C365">
        <v>1832.5925949739</v>
      </c>
      <c r="D365">
        <v>0.385971618006346</v>
      </c>
      <c r="E365">
        <v>197.036300353886</v>
      </c>
      <c r="F365">
        <v>18.88065491021</v>
      </c>
      <c r="G365">
        <v>2884.57882325282</v>
      </c>
      <c r="H365">
        <v>0.233059496844053</v>
      </c>
      <c r="I365">
        <v>0.148429218906461</v>
      </c>
      <c r="J365">
        <v>18.6748628341442</v>
      </c>
      <c r="K365">
        <v>2.55327065974683</v>
      </c>
    </row>
    <row r="366" spans="1:11">
      <c r="A366">
        <v>364</v>
      </c>
      <c r="B366">
        <v>15.0010141581806</v>
      </c>
      <c r="C366">
        <v>1832.8469553542</v>
      </c>
      <c r="D366">
        <v>0.385831530646702</v>
      </c>
      <c r="E366">
        <v>197.075529715844</v>
      </c>
      <c r="F366">
        <v>18.878034674762</v>
      </c>
      <c r="G366">
        <v>2883.8720208824</v>
      </c>
      <c r="H366">
        <v>0.233091335475429</v>
      </c>
      <c r="I366">
        <v>0.148434380725199</v>
      </c>
      <c r="J366">
        <v>18.6733059392028</v>
      </c>
      <c r="K366">
        <v>2.55327065974683</v>
      </c>
    </row>
    <row r="367" spans="1:11">
      <c r="A367">
        <v>365</v>
      </c>
      <c r="B367">
        <v>15.0098557265078</v>
      </c>
      <c r="C367">
        <v>1833.04814085842</v>
      </c>
      <c r="D367">
        <v>0.385837218604518</v>
      </c>
      <c r="E367">
        <v>197.103105458885</v>
      </c>
      <c r="F367">
        <v>18.8759627232184</v>
      </c>
      <c r="G367">
        <v>2884.20624238826</v>
      </c>
      <c r="H367">
        <v>0.233109158006607</v>
      </c>
      <c r="I367">
        <v>0.148437270421676</v>
      </c>
      <c r="J367">
        <v>18.6725031852811</v>
      </c>
      <c r="K367">
        <v>2.55327065974683</v>
      </c>
    </row>
    <row r="368" spans="1:11">
      <c r="A368">
        <v>366</v>
      </c>
      <c r="B368">
        <v>14.9803427003895</v>
      </c>
      <c r="C368">
        <v>1830.75338982222</v>
      </c>
      <c r="D368">
        <v>0.385633696985885</v>
      </c>
      <c r="E368">
        <v>196.883759314762</v>
      </c>
      <c r="F368">
        <v>18.8996227285798</v>
      </c>
      <c r="G368">
        <v>2887.92859276211</v>
      </c>
      <c r="H368">
        <v>0.233093336206514</v>
      </c>
      <c r="I368">
        <v>0.148434705110061</v>
      </c>
      <c r="J368">
        <v>18.6701490614276</v>
      </c>
      <c r="K368">
        <v>2.55327065974683</v>
      </c>
    </row>
    <row r="369" spans="1:11">
      <c r="A369">
        <v>367</v>
      </c>
      <c r="B369">
        <v>14.9920757815773</v>
      </c>
      <c r="C369">
        <v>1832.01577101802</v>
      </c>
      <c r="D369">
        <v>0.385801258276912</v>
      </c>
      <c r="E369">
        <v>196.998625410168</v>
      </c>
      <c r="F369">
        <v>18.8865996265313</v>
      </c>
      <c r="G369">
        <v>2885.1350495932</v>
      </c>
      <c r="H369">
        <v>0.233073967560777</v>
      </c>
      <c r="I369">
        <v>0.148431564897447</v>
      </c>
      <c r="J369">
        <v>18.6721566828117</v>
      </c>
      <c r="K369">
        <v>2.55327065974683</v>
      </c>
    </row>
    <row r="370" spans="1:11">
      <c r="A370">
        <v>368</v>
      </c>
      <c r="B370">
        <v>14.9859944271185</v>
      </c>
      <c r="C370">
        <v>1830.89039281175</v>
      </c>
      <c r="D370">
        <v>0.385797757429511</v>
      </c>
      <c r="E370">
        <v>196.904566112951</v>
      </c>
      <c r="F370">
        <v>18.8982084960157</v>
      </c>
      <c r="G370">
        <v>2885.83849194106</v>
      </c>
      <c r="H370">
        <v>0.233032037294191</v>
      </c>
      <c r="I370">
        <v>0.148424767465811</v>
      </c>
      <c r="J370">
        <v>18.6694357463986</v>
      </c>
      <c r="K370">
        <v>2.55327065974683</v>
      </c>
    </row>
    <row r="371" spans="1:11">
      <c r="A371">
        <v>369</v>
      </c>
      <c r="B371">
        <v>15.0116644600812</v>
      </c>
      <c r="C371">
        <v>1834.32839078289</v>
      </c>
      <c r="D371">
        <v>0.385852599560273</v>
      </c>
      <c r="E371">
        <v>197.206871216565</v>
      </c>
      <c r="F371">
        <v>18.8627884464792</v>
      </c>
      <c r="G371">
        <v>2880.8744706856</v>
      </c>
      <c r="H371">
        <v>0.233106701909096</v>
      </c>
      <c r="I371">
        <v>0.148436872186957</v>
      </c>
      <c r="J371">
        <v>18.6759735152902</v>
      </c>
      <c r="K371">
        <v>2.55327065974683</v>
      </c>
    </row>
    <row r="372" spans="1:11">
      <c r="A372">
        <v>370</v>
      </c>
      <c r="B372">
        <v>15.0118173815871</v>
      </c>
      <c r="C372">
        <v>1835.29058951786</v>
      </c>
      <c r="D372">
        <v>0.385953748469938</v>
      </c>
      <c r="E372">
        <v>197.275464711883</v>
      </c>
      <c r="F372">
        <v>18.8528991399657</v>
      </c>
      <c r="G372">
        <v>2879.59864336425</v>
      </c>
      <c r="H372">
        <v>0.233132491874863</v>
      </c>
      <c r="I372">
        <v>0.14844105396022</v>
      </c>
      <c r="J372">
        <v>18.6796026869507</v>
      </c>
      <c r="K372">
        <v>2.55327065974683</v>
      </c>
    </row>
    <row r="373" spans="1:11">
      <c r="A373">
        <v>371</v>
      </c>
      <c r="B373">
        <v>15.0105674899015</v>
      </c>
      <c r="C373">
        <v>1835.09173159763</v>
      </c>
      <c r="D373">
        <v>0.385954405951305</v>
      </c>
      <c r="E373">
        <v>197.256608780804</v>
      </c>
      <c r="F373">
        <v>18.8549421159372</v>
      </c>
      <c r="G373">
        <v>2879.91026599001</v>
      </c>
      <c r="H373">
        <v>0.233122076315889</v>
      </c>
      <c r="I373">
        <v>0.148439365063967</v>
      </c>
      <c r="J373">
        <v>18.6793763463505</v>
      </c>
      <c r="K373">
        <v>2.55327065974683</v>
      </c>
    </row>
    <row r="374" spans="1:11">
      <c r="A374">
        <v>372</v>
      </c>
      <c r="B374">
        <v>15.0022007368602</v>
      </c>
      <c r="C374">
        <v>1834.78112662424</v>
      </c>
      <c r="D374">
        <v>0.385869056680013</v>
      </c>
      <c r="E374">
        <v>197.229890368606</v>
      </c>
      <c r="F374">
        <v>18.8581340164366</v>
      </c>
      <c r="G374">
        <v>2879.50513680629</v>
      </c>
      <c r="H374">
        <v>0.233152614272658</v>
      </c>
      <c r="I374">
        <v>0.148444316992123</v>
      </c>
      <c r="J374">
        <v>18.6787405364382</v>
      </c>
      <c r="K374">
        <v>2.55327065974683</v>
      </c>
    </row>
    <row r="375" spans="1:11">
      <c r="A375">
        <v>373</v>
      </c>
      <c r="B375">
        <v>15.0102048544769</v>
      </c>
      <c r="C375">
        <v>1835.45987243194</v>
      </c>
      <c r="D375">
        <v>0.385870903657901</v>
      </c>
      <c r="E375">
        <v>197.291525980636</v>
      </c>
      <c r="F375">
        <v>18.8511603529984</v>
      </c>
      <c r="G375">
        <v>2878.48472197876</v>
      </c>
      <c r="H375">
        <v>0.233139339490854</v>
      </c>
      <c r="I375">
        <v>0.148442164340581</v>
      </c>
      <c r="J375">
        <v>18.6798099157899</v>
      </c>
      <c r="K375">
        <v>2.55327065974683</v>
      </c>
    </row>
    <row r="376" spans="1:11">
      <c r="A376">
        <v>374</v>
      </c>
      <c r="B376">
        <v>15.0344421105774</v>
      </c>
      <c r="C376">
        <v>1835.52433067759</v>
      </c>
      <c r="D376">
        <v>0.385987559418796</v>
      </c>
      <c r="E376">
        <v>197.317301239047</v>
      </c>
      <c r="F376">
        <v>18.8504983553858</v>
      </c>
      <c r="G376">
        <v>2880.91534454905</v>
      </c>
      <c r="H376">
        <v>0.233128870888054</v>
      </c>
      <c r="I376">
        <v>0.148440466806185</v>
      </c>
      <c r="J376">
        <v>18.6774813218162</v>
      </c>
      <c r="K376">
        <v>2.55327065974683</v>
      </c>
    </row>
    <row r="377" spans="1:11">
      <c r="A377">
        <v>375</v>
      </c>
      <c r="B377">
        <v>14.9993116960942</v>
      </c>
      <c r="C377">
        <v>1834.03861355804</v>
      </c>
      <c r="D377">
        <v>0.385886565997555</v>
      </c>
      <c r="E377">
        <v>197.15666880822</v>
      </c>
      <c r="F377">
        <v>18.8657687580434</v>
      </c>
      <c r="G377">
        <v>2880.96370628732</v>
      </c>
      <c r="H377">
        <v>0.233103844810269</v>
      </c>
      <c r="I377">
        <v>0.148436408937319</v>
      </c>
      <c r="J377">
        <v>18.6781505439004</v>
      </c>
      <c r="K377">
        <v>2.55327065974683</v>
      </c>
    </row>
    <row r="378" spans="1:11">
      <c r="A378">
        <v>376</v>
      </c>
      <c r="B378">
        <v>14.9882513003964</v>
      </c>
      <c r="C378">
        <v>1833.06309522228</v>
      </c>
      <c r="D378">
        <v>0.385896329404243</v>
      </c>
      <c r="E378">
        <v>197.0719400949</v>
      </c>
      <c r="F378">
        <v>18.8758087306933</v>
      </c>
      <c r="G378">
        <v>2881.1036181657</v>
      </c>
      <c r="H378">
        <v>0.233048306240028</v>
      </c>
      <c r="I378">
        <v>0.148427404761433</v>
      </c>
      <c r="J378">
        <v>18.6762598135798</v>
      </c>
      <c r="K378">
        <v>2.55327065974683</v>
      </c>
    </row>
    <row r="379" spans="1:11">
      <c r="A379">
        <v>377</v>
      </c>
      <c r="B379">
        <v>15.0397419966155</v>
      </c>
      <c r="C379">
        <v>1839.32965213075</v>
      </c>
      <c r="D379">
        <v>0.385893582850451</v>
      </c>
      <c r="E379">
        <v>197.642245133761</v>
      </c>
      <c r="F379">
        <v>18.8114992527988</v>
      </c>
      <c r="G379">
        <v>2871.85884365055</v>
      </c>
      <c r="H379">
        <v>0.233237267567263</v>
      </c>
      <c r="I379">
        <v>0.148458046601282</v>
      </c>
      <c r="J379">
        <v>18.6861301637426</v>
      </c>
      <c r="K379">
        <v>2.55327065974683</v>
      </c>
    </row>
    <row r="380" spans="1:11">
      <c r="A380">
        <v>378</v>
      </c>
      <c r="B380">
        <v>15.0197473807116</v>
      </c>
      <c r="C380">
        <v>1837.01939643322</v>
      </c>
      <c r="D380">
        <v>0.385882477303284</v>
      </c>
      <c r="E380">
        <v>197.429391882061</v>
      </c>
      <c r="F380">
        <v>18.8351568001347</v>
      </c>
      <c r="G380">
        <v>2875.14340248475</v>
      </c>
      <c r="H380">
        <v>0.233149706947004</v>
      </c>
      <c r="I380">
        <v>0.148443845529552</v>
      </c>
      <c r="J380">
        <v>18.6827085421417</v>
      </c>
      <c r="K380">
        <v>2.55327065974683</v>
      </c>
    </row>
    <row r="381" spans="1:11">
      <c r="A381">
        <v>379</v>
      </c>
      <c r="B381">
        <v>15.0065609201939</v>
      </c>
      <c r="C381">
        <v>1835.2395747624</v>
      </c>
      <c r="D381">
        <v>0.385924058250377</v>
      </c>
      <c r="E381">
        <v>197.269145284503</v>
      </c>
      <c r="F381">
        <v>18.853423200177</v>
      </c>
      <c r="G381">
        <v>2878.54949687245</v>
      </c>
      <c r="H381">
        <v>0.233119914390361</v>
      </c>
      <c r="I381">
        <v>0.148439014512017</v>
      </c>
      <c r="J381">
        <v>18.6798024411854</v>
      </c>
      <c r="K381">
        <v>2.55327065974683</v>
      </c>
    </row>
    <row r="382" spans="1:11">
      <c r="A382">
        <v>380</v>
      </c>
      <c r="B382">
        <v>15.0310193729551</v>
      </c>
      <c r="C382">
        <v>1837.55945086561</v>
      </c>
      <c r="D382">
        <v>0.386067389470591</v>
      </c>
      <c r="E382">
        <v>197.483150372945</v>
      </c>
      <c r="F382">
        <v>18.8296211915263</v>
      </c>
      <c r="G382">
        <v>2874.87293310106</v>
      </c>
      <c r="H382">
        <v>0.233126728976401</v>
      </c>
      <c r="I382">
        <v>0.148440119491889</v>
      </c>
      <c r="J382">
        <v>18.6831400849884</v>
      </c>
      <c r="K382">
        <v>2.55327065974683</v>
      </c>
    </row>
    <row r="383" spans="1:11">
      <c r="A383">
        <v>381</v>
      </c>
      <c r="B383">
        <v>14.9913568548873</v>
      </c>
      <c r="C383">
        <v>1832.70125925385</v>
      </c>
      <c r="D383">
        <v>0.385871812423277</v>
      </c>
      <c r="E383">
        <v>197.042204988307</v>
      </c>
      <c r="F383">
        <v>18.8795354409236</v>
      </c>
      <c r="G383">
        <v>2882.58292863794</v>
      </c>
      <c r="H383">
        <v>0.233060807844963</v>
      </c>
      <c r="I383">
        <v>0.14842943144131</v>
      </c>
      <c r="J383">
        <v>18.6752313821622</v>
      </c>
      <c r="K383">
        <v>2.55327065974683</v>
      </c>
    </row>
    <row r="384" spans="1:11">
      <c r="A384">
        <v>382</v>
      </c>
      <c r="B384">
        <v>15.0186750235865</v>
      </c>
      <c r="C384">
        <v>1835.63619062072</v>
      </c>
      <c r="D384">
        <v>0.385758959340113</v>
      </c>
      <c r="E384">
        <v>197.32143662409</v>
      </c>
      <c r="F384">
        <v>18.8493496442824</v>
      </c>
      <c r="G384">
        <v>2877.73171508902</v>
      </c>
      <c r="H384">
        <v>0.233133449153257</v>
      </c>
      <c r="I384">
        <v>0.148441209186962</v>
      </c>
      <c r="J384">
        <v>18.6783837317812</v>
      </c>
      <c r="K384">
        <v>2.55327065974683</v>
      </c>
    </row>
    <row r="385" spans="1:11">
      <c r="A385">
        <v>383</v>
      </c>
      <c r="B385">
        <v>14.9970018456951</v>
      </c>
      <c r="C385">
        <v>1833.68236933713</v>
      </c>
      <c r="D385">
        <v>0.385910652793023</v>
      </c>
      <c r="E385">
        <v>197.126971150649</v>
      </c>
      <c r="F385">
        <v>18.8694339626641</v>
      </c>
      <c r="G385">
        <v>2881.96403454142</v>
      </c>
      <c r="H385">
        <v>0.233109373890607</v>
      </c>
      <c r="I385">
        <v>0.148437305425527</v>
      </c>
      <c r="J385">
        <v>18.6773002025239</v>
      </c>
      <c r="K385">
        <v>2.55327065974683</v>
      </c>
    </row>
    <row r="386" spans="1:11">
      <c r="A386">
        <v>384</v>
      </c>
      <c r="B386">
        <v>15.004196506334</v>
      </c>
      <c r="C386">
        <v>1834.90618897487</v>
      </c>
      <c r="D386">
        <v>0.38588587088671</v>
      </c>
      <c r="E386">
        <v>197.232663841396</v>
      </c>
      <c r="F386">
        <v>18.8568486959212</v>
      </c>
      <c r="G386">
        <v>2879.65113786491</v>
      </c>
      <c r="H386">
        <v>0.233124237536527</v>
      </c>
      <c r="I386">
        <v>0.148439715504043</v>
      </c>
      <c r="J386">
        <v>18.679828623102</v>
      </c>
      <c r="K386">
        <v>2.55327065974683</v>
      </c>
    </row>
    <row r="387" spans="1:11">
      <c r="A387">
        <v>385</v>
      </c>
      <c r="B387">
        <v>14.9992105061896</v>
      </c>
      <c r="C387">
        <v>1834.66588460759</v>
      </c>
      <c r="D387">
        <v>0.385799700690937</v>
      </c>
      <c r="E387">
        <v>197.212634191009</v>
      </c>
      <c r="F387">
        <v>18.8593185642131</v>
      </c>
      <c r="G387">
        <v>2879.39877553686</v>
      </c>
      <c r="H387">
        <v>0.233121634503632</v>
      </c>
      <c r="I387">
        <v>0.148439293424786</v>
      </c>
      <c r="J387">
        <v>18.6793021779146</v>
      </c>
      <c r="K387">
        <v>2.55327065974683</v>
      </c>
    </row>
    <row r="388" spans="1:11">
      <c r="A388">
        <v>386</v>
      </c>
      <c r="B388">
        <v>14.9998122747832</v>
      </c>
      <c r="C388">
        <v>1836.31192375291</v>
      </c>
      <c r="D388">
        <v>0.385950055475581</v>
      </c>
      <c r="E388">
        <v>197.351541665966</v>
      </c>
      <c r="F388">
        <v>18.8424133880232</v>
      </c>
      <c r="G388">
        <v>2876.18405515168</v>
      </c>
      <c r="H388">
        <v>0.233161632061405</v>
      </c>
      <c r="I388">
        <v>0.148445779377631</v>
      </c>
      <c r="J388">
        <v>18.6833778466095</v>
      </c>
      <c r="K388">
        <v>2.55327065974683</v>
      </c>
    </row>
    <row r="389" spans="1:11">
      <c r="A389">
        <v>387</v>
      </c>
      <c r="B389">
        <v>15.0132854768626</v>
      </c>
      <c r="C389">
        <v>1837.64469287653</v>
      </c>
      <c r="D389">
        <v>0.385954163379376</v>
      </c>
      <c r="E389">
        <v>197.476282242163</v>
      </c>
      <c r="F389">
        <v>18.8287477502231</v>
      </c>
      <c r="G389">
        <v>2874.03761179944</v>
      </c>
      <c r="H389">
        <v>0.233192229388452</v>
      </c>
      <c r="I389">
        <v>0.148450741560916</v>
      </c>
      <c r="J389">
        <v>18.6850621524061</v>
      </c>
      <c r="K389">
        <v>2.55327065974683</v>
      </c>
    </row>
    <row r="390" spans="1:11">
      <c r="A390">
        <v>388</v>
      </c>
      <c r="B390">
        <v>15.0161579663316</v>
      </c>
      <c r="C390">
        <v>1839.08598538382</v>
      </c>
      <c r="D390">
        <v>0.385959165703822</v>
      </c>
      <c r="E390">
        <v>197.592019717206</v>
      </c>
      <c r="F390">
        <v>18.8139916522104</v>
      </c>
      <c r="G390">
        <v>2871.98811087164</v>
      </c>
      <c r="H390">
        <v>0.233242305223559</v>
      </c>
      <c r="I390">
        <v>0.148458863757474</v>
      </c>
      <c r="J390">
        <v>18.6891534004078</v>
      </c>
      <c r="K390">
        <v>2.55327065974683</v>
      </c>
    </row>
    <row r="391" spans="1:11">
      <c r="A391">
        <v>389</v>
      </c>
      <c r="B391">
        <v>14.9973415419979</v>
      </c>
      <c r="C391">
        <v>1836.42470935839</v>
      </c>
      <c r="D391">
        <v>0.385872795381927</v>
      </c>
      <c r="E391">
        <v>197.360929041342</v>
      </c>
      <c r="F391">
        <v>18.8412561649735</v>
      </c>
      <c r="G391">
        <v>2875.57653795067</v>
      </c>
      <c r="H391">
        <v>0.233167333574363</v>
      </c>
      <c r="I391">
        <v>0.148446703995218</v>
      </c>
      <c r="J391">
        <v>18.6836506485525</v>
      </c>
      <c r="K391">
        <v>2.55327065974683</v>
      </c>
    </row>
    <row r="392" spans="1:11">
      <c r="A392">
        <v>390</v>
      </c>
      <c r="B392">
        <v>14.9940776083888</v>
      </c>
      <c r="C392">
        <v>1836.57276865908</v>
      </c>
      <c r="D392">
        <v>0.38594971468751</v>
      </c>
      <c r="E392">
        <v>197.36519837339</v>
      </c>
      <c r="F392">
        <v>18.839737236206</v>
      </c>
      <c r="G392">
        <v>2876.73529622716</v>
      </c>
      <c r="H392">
        <v>0.233203010571391</v>
      </c>
      <c r="I392">
        <v>0.148452490136639</v>
      </c>
      <c r="J392">
        <v>18.6849549942142</v>
      </c>
      <c r="K392">
        <v>2.55327065974683</v>
      </c>
    </row>
    <row r="393" spans="1:11">
      <c r="A393">
        <v>391</v>
      </c>
      <c r="B393">
        <v>15.0012166584651</v>
      </c>
      <c r="C393">
        <v>1836.18418126478</v>
      </c>
      <c r="D393">
        <v>0.385961644921326</v>
      </c>
      <c r="E393">
        <v>197.340947161547</v>
      </c>
      <c r="F393">
        <v>18.8437242460477</v>
      </c>
      <c r="G393">
        <v>2876.94213477303</v>
      </c>
      <c r="H393">
        <v>0.233163345524766</v>
      </c>
      <c r="I393">
        <v>0.148446057249184</v>
      </c>
      <c r="J393">
        <v>18.6830286470967</v>
      </c>
      <c r="K393">
        <v>2.55327065974683</v>
      </c>
    </row>
    <row r="394" spans="1:11">
      <c r="A394">
        <v>392</v>
      </c>
      <c r="B394">
        <v>14.986577962778</v>
      </c>
      <c r="C394">
        <v>1834.73174441489</v>
      </c>
      <c r="D394">
        <v>0.386168599885164</v>
      </c>
      <c r="E394">
        <v>197.191446955652</v>
      </c>
      <c r="F394">
        <v>18.8586415872708</v>
      </c>
      <c r="G394">
        <v>2878.97883919348</v>
      </c>
      <c r="H394">
        <v>0.233090789710736</v>
      </c>
      <c r="I394">
        <v>0.148434292239003</v>
      </c>
      <c r="J394">
        <v>18.6827725213794</v>
      </c>
      <c r="K394">
        <v>2.55327065974683</v>
      </c>
    </row>
    <row r="395" spans="1:11">
      <c r="A395">
        <v>393</v>
      </c>
      <c r="B395">
        <v>14.9920457047134</v>
      </c>
      <c r="C395">
        <v>1835.40392912323</v>
      </c>
      <c r="D395">
        <v>0.385878741257272</v>
      </c>
      <c r="E395">
        <v>197.270108394098</v>
      </c>
      <c r="F395">
        <v>18.8517349383888</v>
      </c>
      <c r="G395">
        <v>2878.00349747684</v>
      </c>
      <c r="H395">
        <v>0.233160944759257</v>
      </c>
      <c r="I395">
        <v>0.14844566791859</v>
      </c>
      <c r="J395">
        <v>18.6818615919652</v>
      </c>
      <c r="K395">
        <v>2.55327065974683</v>
      </c>
    </row>
    <row r="396" spans="1:11">
      <c r="A396">
        <v>394</v>
      </c>
      <c r="B396">
        <v>14.9865856462067</v>
      </c>
      <c r="C396">
        <v>1835.32597682627</v>
      </c>
      <c r="D396">
        <v>0.385922054302942</v>
      </c>
      <c r="E396">
        <v>197.254109255735</v>
      </c>
      <c r="F396">
        <v>18.8525356332292</v>
      </c>
      <c r="G396">
        <v>2878.41141353638</v>
      </c>
      <c r="H396">
        <v>0.233166105399428</v>
      </c>
      <c r="I396">
        <v>0.148446504819969</v>
      </c>
      <c r="J396">
        <v>18.6826646360379</v>
      </c>
      <c r="K396">
        <v>2.55327065974683</v>
      </c>
    </row>
    <row r="397" spans="1:11">
      <c r="A397">
        <v>395</v>
      </c>
      <c r="B397">
        <v>14.9906858185944</v>
      </c>
      <c r="C397">
        <v>1835.16622950137</v>
      </c>
      <c r="D397">
        <v>0.385938954084045</v>
      </c>
      <c r="E397">
        <v>197.250748149111</v>
      </c>
      <c r="F397">
        <v>18.8541767064391</v>
      </c>
      <c r="G397">
        <v>2877.50255702543</v>
      </c>
      <c r="H397">
        <v>0.233130114108988</v>
      </c>
      <c r="I397">
        <v>0.148440668397478</v>
      </c>
      <c r="J397">
        <v>18.6812149530189</v>
      </c>
      <c r="K397">
        <v>2.55327065974683</v>
      </c>
    </row>
    <row r="398" spans="1:11">
      <c r="A398">
        <v>396</v>
      </c>
      <c r="B398">
        <v>14.9897062320552</v>
      </c>
      <c r="C398">
        <v>1835.20403828204</v>
      </c>
      <c r="D398">
        <v>0.385952935639987</v>
      </c>
      <c r="E398">
        <v>197.252484067933</v>
      </c>
      <c r="F398">
        <v>18.8537882736453</v>
      </c>
      <c r="G398">
        <v>2877.42067783528</v>
      </c>
      <c r="H398">
        <v>0.233128067441767</v>
      </c>
      <c r="I398">
        <v>0.148440336525845</v>
      </c>
      <c r="J398">
        <v>18.6814824089502</v>
      </c>
      <c r="K398">
        <v>2.55327065974683</v>
      </c>
    </row>
    <row r="399" spans="1:11">
      <c r="A399">
        <v>397</v>
      </c>
      <c r="B399">
        <v>14.9836307374256</v>
      </c>
      <c r="C399">
        <v>1834.84981807781</v>
      </c>
      <c r="D399">
        <v>0.386017017662838</v>
      </c>
      <c r="E399">
        <v>197.21393965882</v>
      </c>
      <c r="F399">
        <v>18.8574280226138</v>
      </c>
      <c r="G399">
        <v>2878.23577566402</v>
      </c>
      <c r="H399">
        <v>0.23311116185144</v>
      </c>
      <c r="I399">
        <v>0.148437595329898</v>
      </c>
      <c r="J399">
        <v>18.6817092174858</v>
      </c>
      <c r="K399">
        <v>2.55327065974683</v>
      </c>
    </row>
    <row r="400" spans="1:11">
      <c r="A400">
        <v>398</v>
      </c>
      <c r="B400">
        <v>14.9851646693781</v>
      </c>
      <c r="C400">
        <v>1834.92395177257</v>
      </c>
      <c r="D400">
        <v>0.385929916491493</v>
      </c>
      <c r="E400">
        <v>197.224335193518</v>
      </c>
      <c r="F400">
        <v>18.8566661540843</v>
      </c>
      <c r="G400">
        <v>2877.59508932794</v>
      </c>
      <c r="H400">
        <v>0.2331190217824</v>
      </c>
      <c r="I400">
        <v>0.148438869778107</v>
      </c>
      <c r="J400">
        <v>18.6813574474553</v>
      </c>
      <c r="K400">
        <v>2.55327065974683</v>
      </c>
    </row>
    <row r="401" spans="1:11">
      <c r="A401">
        <v>399</v>
      </c>
      <c r="B401">
        <v>14.9795956455675</v>
      </c>
      <c r="C401">
        <v>1833.3162150638</v>
      </c>
      <c r="D401">
        <v>0.385907351533609</v>
      </c>
      <c r="E401">
        <v>197.090914209442</v>
      </c>
      <c r="F401">
        <v>18.8732026108787</v>
      </c>
      <c r="G401">
        <v>2881.23523237408</v>
      </c>
      <c r="H401">
        <v>0.233108741930083</v>
      </c>
      <c r="I401">
        <v>0.148437202958289</v>
      </c>
      <c r="J401">
        <v>18.6773862396304</v>
      </c>
      <c r="K401">
        <v>2.55327065974683</v>
      </c>
    </row>
    <row r="402" spans="1:11">
      <c r="A402">
        <v>400</v>
      </c>
      <c r="B402">
        <v>14.9919269721881</v>
      </c>
      <c r="C402">
        <v>1835.05636666942</v>
      </c>
      <c r="D402">
        <v>0.385931553184764</v>
      </c>
      <c r="E402">
        <v>197.244136548127</v>
      </c>
      <c r="F402">
        <v>18.8553054855244</v>
      </c>
      <c r="G402">
        <v>2877.76014665449</v>
      </c>
      <c r="H402">
        <v>0.23312279747769</v>
      </c>
      <c r="I402">
        <v>0.148439481999466</v>
      </c>
      <c r="J402">
        <v>18.6806613367218</v>
      </c>
      <c r="K402">
        <v>2.55327065974683</v>
      </c>
    </row>
    <row r="403" spans="1:11">
      <c r="A403">
        <v>401</v>
      </c>
      <c r="B403">
        <v>14.986422874464</v>
      </c>
      <c r="C403">
        <v>1834.66330569095</v>
      </c>
      <c r="D403">
        <v>0.385899256449629</v>
      </c>
      <c r="E403">
        <v>197.210148553493</v>
      </c>
      <c r="F403">
        <v>18.8593450740421</v>
      </c>
      <c r="G403">
        <v>2877.92666353854</v>
      </c>
      <c r="H403">
        <v>0.233130597583012</v>
      </c>
      <c r="I403">
        <v>0.148440746794181</v>
      </c>
      <c r="J403">
        <v>18.6798602789735</v>
      </c>
      <c r="K403">
        <v>2.55327065974683</v>
      </c>
    </row>
    <row r="404" spans="1:11">
      <c r="A404">
        <v>402</v>
      </c>
      <c r="B404">
        <v>14.9922313109154</v>
      </c>
      <c r="C404">
        <v>1835.18985156925</v>
      </c>
      <c r="D404">
        <v>0.385966083381116</v>
      </c>
      <c r="E404">
        <v>197.25382387053</v>
      </c>
      <c r="F404">
        <v>18.8539340205712</v>
      </c>
      <c r="G404">
        <v>2877.62115553434</v>
      </c>
      <c r="H404">
        <v>0.233126878999515</v>
      </c>
      <c r="I404">
        <v>0.148440143818292</v>
      </c>
      <c r="J404">
        <v>18.681162811798</v>
      </c>
      <c r="K404">
        <v>2.55327065974683</v>
      </c>
    </row>
    <row r="405" spans="1:11">
      <c r="A405">
        <v>403</v>
      </c>
      <c r="B405">
        <v>15.0054655376474</v>
      </c>
      <c r="C405">
        <v>1837.01899431208</v>
      </c>
      <c r="D405">
        <v>0.386023197354281</v>
      </c>
      <c r="E405">
        <v>197.41922115451</v>
      </c>
      <c r="F405">
        <v>18.8351609231267</v>
      </c>
      <c r="G405">
        <v>2874.15749713588</v>
      </c>
      <c r="H405">
        <v>0.23314591334492</v>
      </c>
      <c r="I405">
        <v>0.148443230351739</v>
      </c>
      <c r="J405">
        <v>18.684184193686</v>
      </c>
      <c r="K405">
        <v>2.55327065974683</v>
      </c>
    </row>
    <row r="406" spans="1:11">
      <c r="A406">
        <v>404</v>
      </c>
      <c r="B406">
        <v>14.9978324368225</v>
      </c>
      <c r="C406">
        <v>1835.67053961034</v>
      </c>
      <c r="D406">
        <v>0.385947470064975</v>
      </c>
      <c r="E406">
        <v>197.298842194916</v>
      </c>
      <c r="F406">
        <v>18.8489969360478</v>
      </c>
      <c r="G406">
        <v>2877.23023661855</v>
      </c>
      <c r="H406">
        <v>0.233148088819564</v>
      </c>
      <c r="I406">
        <v>0.148443583129981</v>
      </c>
      <c r="J406">
        <v>18.681728459469</v>
      </c>
      <c r="K406">
        <v>2.55327065974683</v>
      </c>
    </row>
    <row r="407" spans="1:11">
      <c r="A407">
        <v>405</v>
      </c>
      <c r="B407">
        <v>14.9980599336503</v>
      </c>
      <c r="C407">
        <v>1834.90428318272</v>
      </c>
      <c r="D407">
        <v>0.385993195766888</v>
      </c>
      <c r="E407">
        <v>197.236695885729</v>
      </c>
      <c r="F407">
        <v>18.8568682812666</v>
      </c>
      <c r="G407">
        <v>2878.70958288783</v>
      </c>
      <c r="H407">
        <v>0.233112851105141</v>
      </c>
      <c r="I407">
        <v>0.148437869231173</v>
      </c>
      <c r="J407">
        <v>18.6796283770928</v>
      </c>
      <c r="K407">
        <v>2.55327065974683</v>
      </c>
    </row>
    <row r="408" spans="1:11">
      <c r="A408">
        <v>406</v>
      </c>
      <c r="B408">
        <v>14.9977960341298</v>
      </c>
      <c r="C408">
        <v>1834.8913112924</v>
      </c>
      <c r="D408">
        <v>0.385990620716792</v>
      </c>
      <c r="E408">
        <v>197.234373239257</v>
      </c>
      <c r="F408">
        <v>18.8570015911938</v>
      </c>
      <c r="G408">
        <v>2878.77332150659</v>
      </c>
      <c r="H408">
        <v>0.233112221689801</v>
      </c>
      <c r="I408">
        <v>0.14843776717548</v>
      </c>
      <c r="J408">
        <v>18.6797159974761</v>
      </c>
      <c r="K408">
        <v>2.55327065974683</v>
      </c>
    </row>
    <row r="409" spans="1:11">
      <c r="A409">
        <v>407</v>
      </c>
      <c r="B409">
        <v>15.0043491246257</v>
      </c>
      <c r="C409">
        <v>1835.21127717758</v>
      </c>
      <c r="D409">
        <v>0.385929774323642</v>
      </c>
      <c r="E409">
        <v>197.272143561199</v>
      </c>
      <c r="F409">
        <v>18.8537139058569</v>
      </c>
      <c r="G409">
        <v>2877.99044339414</v>
      </c>
      <c r="H409">
        <v>0.233115127260873</v>
      </c>
      <c r="I409">
        <v>0.148438238297058</v>
      </c>
      <c r="J409">
        <v>18.6791708433688</v>
      </c>
      <c r="K409">
        <v>2.55327065974683</v>
      </c>
    </row>
    <row r="410" spans="1:11">
      <c r="A410">
        <v>408</v>
      </c>
      <c r="B410">
        <v>15.005083864503</v>
      </c>
      <c r="C410">
        <v>1835.33548382089</v>
      </c>
      <c r="D410">
        <v>0.385931967127054</v>
      </c>
      <c r="E410">
        <v>197.282622466986</v>
      </c>
      <c r="F410">
        <v>18.8524379775382</v>
      </c>
      <c r="G410">
        <v>2877.80028307504</v>
      </c>
      <c r="H410">
        <v>0.233116340491112</v>
      </c>
      <c r="I410">
        <v>0.148438435016633</v>
      </c>
      <c r="J410">
        <v>18.6794637937083</v>
      </c>
      <c r="K410">
        <v>2.55327065974683</v>
      </c>
    </row>
    <row r="411" spans="1:11">
      <c r="A411">
        <v>409</v>
      </c>
      <c r="B411">
        <v>14.9885897411639</v>
      </c>
      <c r="C411">
        <v>1832.72380382986</v>
      </c>
      <c r="D411">
        <v>0.385922900324453</v>
      </c>
      <c r="E411">
        <v>197.050129945663</v>
      </c>
      <c r="F411">
        <v>18.8793032012807</v>
      </c>
      <c r="G411">
        <v>2881.71821815951</v>
      </c>
      <c r="H411">
        <v>0.233040594805355</v>
      </c>
      <c r="I411">
        <v>0.148426154673599</v>
      </c>
      <c r="J411">
        <v>18.6747116861775</v>
      </c>
      <c r="K411">
        <v>2.55327065974683</v>
      </c>
    </row>
    <row r="412" spans="1:11">
      <c r="A412">
        <v>410</v>
      </c>
      <c r="B412">
        <v>15.0183409409696</v>
      </c>
      <c r="C412">
        <v>1836.82756418318</v>
      </c>
      <c r="D412">
        <v>0.385970340025392</v>
      </c>
      <c r="E412">
        <v>197.420256202565</v>
      </c>
      <c r="F412">
        <v>18.8371238821729</v>
      </c>
      <c r="G412">
        <v>2875.44990068693</v>
      </c>
      <c r="H412">
        <v>0.233153199972318</v>
      </c>
      <c r="I412">
        <v>0.148444411971854</v>
      </c>
      <c r="J412">
        <v>18.6816314622782</v>
      </c>
      <c r="K412">
        <v>2.55327065974683</v>
      </c>
    </row>
    <row r="413" spans="1:11">
      <c r="A413">
        <v>411</v>
      </c>
      <c r="B413">
        <v>15.0266986965908</v>
      </c>
      <c r="C413">
        <v>1838.36690240343</v>
      </c>
      <c r="D413">
        <v>0.385865134070358</v>
      </c>
      <c r="E413">
        <v>197.558640768052</v>
      </c>
      <c r="F413">
        <v>18.8213508040601</v>
      </c>
      <c r="G413">
        <v>2872.23203627656</v>
      </c>
      <c r="H413">
        <v>0.233194126429603</v>
      </c>
      <c r="I413">
        <v>0.14845104923337</v>
      </c>
      <c r="J413">
        <v>18.684247318389</v>
      </c>
      <c r="K413">
        <v>2.55327065974683</v>
      </c>
    </row>
    <row r="414" spans="1:11">
      <c r="A414">
        <v>412</v>
      </c>
      <c r="B414">
        <v>15.0030605716216</v>
      </c>
      <c r="C414">
        <v>1834.95840722876</v>
      </c>
      <c r="D414">
        <v>0.385926619210756</v>
      </c>
      <c r="E414">
        <v>197.247360237366</v>
      </c>
      <c r="F414">
        <v>18.8563120779199</v>
      </c>
      <c r="G414">
        <v>2878.73139219389</v>
      </c>
      <c r="H414">
        <v>0.233114017481946</v>
      </c>
      <c r="I414">
        <v>0.148438058352294</v>
      </c>
      <c r="J414">
        <v>18.6789380234617</v>
      </c>
      <c r="K414">
        <v>2.55327065974683</v>
      </c>
    </row>
    <row r="415" spans="1:11">
      <c r="A415">
        <v>413</v>
      </c>
      <c r="B415">
        <v>15.0016717154184</v>
      </c>
      <c r="C415">
        <v>1834.88147409736</v>
      </c>
      <c r="D415">
        <v>0.385905052460924</v>
      </c>
      <c r="E415">
        <v>197.240204842941</v>
      </c>
      <c r="F415">
        <v>18.8571026876433</v>
      </c>
      <c r="G415">
        <v>2878.08415235109</v>
      </c>
      <c r="H415">
        <v>0.233095732163052</v>
      </c>
      <c r="I415">
        <v>0.148435093576807</v>
      </c>
      <c r="J415">
        <v>18.6788491454441</v>
      </c>
      <c r="K415">
        <v>2.55327065974683</v>
      </c>
    </row>
    <row r="416" spans="1:11">
      <c r="A416">
        <v>414</v>
      </c>
      <c r="B416">
        <v>15.0103239875686</v>
      </c>
      <c r="C416">
        <v>1835.91724858797</v>
      </c>
      <c r="D416">
        <v>0.385947352288038</v>
      </c>
      <c r="E416">
        <v>197.336202873714</v>
      </c>
      <c r="F416">
        <v>18.846464024084</v>
      </c>
      <c r="G416">
        <v>2876.93638111283</v>
      </c>
      <c r="H416">
        <v>0.233124816768114</v>
      </c>
      <c r="I416">
        <v>0.14843980942636</v>
      </c>
      <c r="J416">
        <v>18.6803133802417</v>
      </c>
      <c r="K416">
        <v>2.55327065974683</v>
      </c>
    </row>
    <row r="417" spans="1:11">
      <c r="A417">
        <v>415</v>
      </c>
      <c r="B417">
        <v>15.0067320436049</v>
      </c>
      <c r="C417">
        <v>1834.31397188016</v>
      </c>
      <c r="D417">
        <v>0.385939435571846</v>
      </c>
      <c r="E417">
        <v>197.19813909714</v>
      </c>
      <c r="F417">
        <v>18.8629367202841</v>
      </c>
      <c r="G417">
        <v>2880.24446211495</v>
      </c>
      <c r="H417">
        <v>0.233090858528127</v>
      </c>
      <c r="I417">
        <v>0.148434303396531</v>
      </c>
      <c r="J417">
        <v>18.676763003395</v>
      </c>
      <c r="K417">
        <v>2.55327065974683</v>
      </c>
    </row>
    <row r="418" spans="1:11">
      <c r="A418">
        <v>416</v>
      </c>
      <c r="B418">
        <v>15.0100991928242</v>
      </c>
      <c r="C418">
        <v>1835.96569316329</v>
      </c>
      <c r="D418">
        <v>0.385945256950171</v>
      </c>
      <c r="E418">
        <v>197.338942393019</v>
      </c>
      <c r="F418">
        <v>18.8459667332308</v>
      </c>
      <c r="G418">
        <v>2876.7625342974</v>
      </c>
      <c r="H418">
        <v>0.233128930405891</v>
      </c>
      <c r="I418">
        <v>0.148440476457129</v>
      </c>
      <c r="J418">
        <v>18.6805896163443</v>
      </c>
      <c r="K418">
        <v>2.55327065974683</v>
      </c>
    </row>
    <row r="419" spans="1:11">
      <c r="A419">
        <v>417</v>
      </c>
      <c r="B419">
        <v>15.0047556117542</v>
      </c>
      <c r="C419">
        <v>1835.53120514566</v>
      </c>
      <c r="D419">
        <v>0.385933361249258</v>
      </c>
      <c r="E419">
        <v>197.296825294379</v>
      </c>
      <c r="F419">
        <v>18.8504277561234</v>
      </c>
      <c r="G419">
        <v>2877.81801256348</v>
      </c>
      <c r="H419">
        <v>0.233134083812606</v>
      </c>
      <c r="I419">
        <v>0.148441312099923</v>
      </c>
      <c r="J419">
        <v>18.6801629943971</v>
      </c>
      <c r="K419">
        <v>2.55327065974683</v>
      </c>
    </row>
    <row r="420" spans="1:11">
      <c r="A420">
        <v>418</v>
      </c>
      <c r="B420">
        <v>15.004596037979</v>
      </c>
      <c r="C420">
        <v>1835.2902496331</v>
      </c>
      <c r="D420">
        <v>0.385959885069344</v>
      </c>
      <c r="E420">
        <v>197.275262935469</v>
      </c>
      <c r="F420">
        <v>18.8529026314097</v>
      </c>
      <c r="G420">
        <v>2878.0748186638</v>
      </c>
      <c r="H420">
        <v>0.233116908278061</v>
      </c>
      <c r="I420">
        <v>0.148438527080878</v>
      </c>
      <c r="J420">
        <v>18.6797417556716</v>
      </c>
      <c r="K420">
        <v>2.55327065974683</v>
      </c>
    </row>
    <row r="421" spans="1:11">
      <c r="A421">
        <v>419</v>
      </c>
      <c r="B421">
        <v>14.9973125792641</v>
      </c>
      <c r="C421">
        <v>1834.87963027612</v>
      </c>
      <c r="D421">
        <v>0.386021711841423</v>
      </c>
      <c r="E421">
        <v>197.229186725297</v>
      </c>
      <c r="F421">
        <v>18.8571216366392</v>
      </c>
      <c r="G421">
        <v>2879.15528886662</v>
      </c>
      <c r="H421">
        <v>0.23311448239369</v>
      </c>
      <c r="I421">
        <v>0.148438133735188</v>
      </c>
      <c r="J421">
        <v>18.6800856975239</v>
      </c>
      <c r="K421">
        <v>2.55327065974683</v>
      </c>
    </row>
    <row r="422" spans="1:11">
      <c r="A422">
        <v>420</v>
      </c>
      <c r="B422">
        <v>14.9928134052257</v>
      </c>
      <c r="C422">
        <v>1834.70262278299</v>
      </c>
      <c r="D422">
        <v>0.385962679149186</v>
      </c>
      <c r="E422">
        <v>197.211925160072</v>
      </c>
      <c r="F422">
        <v>18.8589409242922</v>
      </c>
      <c r="G422">
        <v>2879.2235938851</v>
      </c>
      <c r="H422">
        <v>0.23311518798197</v>
      </c>
      <c r="I422">
        <v>0.14843824814268</v>
      </c>
      <c r="J422">
        <v>18.6799187020468</v>
      </c>
      <c r="K422">
        <v>2.55327065974683</v>
      </c>
    </row>
    <row r="423" spans="1:11">
      <c r="A423">
        <v>421</v>
      </c>
      <c r="B423">
        <v>14.9898190817716</v>
      </c>
      <c r="C423">
        <v>1834.08674665257</v>
      </c>
      <c r="D423">
        <v>0.38599507283195</v>
      </c>
      <c r="E423">
        <v>197.156219412967</v>
      </c>
      <c r="F423">
        <v>18.8652736517826</v>
      </c>
      <c r="G423">
        <v>2880.56920628733</v>
      </c>
      <c r="H423">
        <v>0.233103377251553</v>
      </c>
      <c r="I423">
        <v>0.148436333127811</v>
      </c>
      <c r="J423">
        <v>18.6789520958365</v>
      </c>
      <c r="K423">
        <v>2.55327065974683</v>
      </c>
    </row>
    <row r="424" spans="1:11">
      <c r="A424">
        <v>422</v>
      </c>
      <c r="B424">
        <v>15.0004575682197</v>
      </c>
      <c r="C424">
        <v>1835.03096483972</v>
      </c>
      <c r="D424">
        <v>0.385987382775949</v>
      </c>
      <c r="E424">
        <v>197.246250089941</v>
      </c>
      <c r="F424">
        <v>18.85556649434</v>
      </c>
      <c r="G424">
        <v>2879.27883322821</v>
      </c>
      <c r="H424">
        <v>0.233133331551858</v>
      </c>
      <c r="I424">
        <v>0.148441190117372</v>
      </c>
      <c r="J424">
        <v>18.6799604840011</v>
      </c>
      <c r="K424">
        <v>2.55327065974683</v>
      </c>
    </row>
    <row r="425" spans="1:11">
      <c r="A425">
        <v>423</v>
      </c>
      <c r="B425">
        <v>14.9957969137463</v>
      </c>
      <c r="C425">
        <v>1834.79592026323</v>
      </c>
      <c r="D425">
        <v>0.386013910325603</v>
      </c>
      <c r="E425">
        <v>197.2216927866</v>
      </c>
      <c r="F425">
        <v>18.8579819665963</v>
      </c>
      <c r="G425">
        <v>2879.10335268828</v>
      </c>
      <c r="H425">
        <v>0.233111941917406</v>
      </c>
      <c r="I425">
        <v>0.148437721812233</v>
      </c>
      <c r="J425">
        <v>18.6799607901525</v>
      </c>
      <c r="K425">
        <v>2.55327065974683</v>
      </c>
    </row>
    <row r="426" spans="1:11">
      <c r="A426">
        <v>424</v>
      </c>
      <c r="B426">
        <v>14.9862019845977</v>
      </c>
      <c r="C426">
        <v>1832.9743663684</v>
      </c>
      <c r="D426">
        <v>0.386008885233765</v>
      </c>
      <c r="E426">
        <v>197.063681346657</v>
      </c>
      <c r="F426">
        <v>18.8767224526228</v>
      </c>
      <c r="G426">
        <v>2883.21589332154</v>
      </c>
      <c r="H426">
        <v>0.233092813701653</v>
      </c>
      <c r="I426">
        <v>0.148434620394495</v>
      </c>
      <c r="J426">
        <v>18.6762247476849</v>
      </c>
      <c r="K426">
        <v>2.55327065974683</v>
      </c>
    </row>
    <row r="427" spans="1:11">
      <c r="A427">
        <v>425</v>
      </c>
      <c r="B427">
        <v>14.9899481142848</v>
      </c>
      <c r="C427">
        <v>1834.13346655905</v>
      </c>
      <c r="D427">
        <v>0.386018949904992</v>
      </c>
      <c r="E427">
        <v>197.15872427885</v>
      </c>
      <c r="F427">
        <v>18.8647931066986</v>
      </c>
      <c r="G427">
        <v>2880.58979015165</v>
      </c>
      <c r="H427">
        <v>0.233103079019686</v>
      </c>
      <c r="I427">
        <v>0.148436284772851</v>
      </c>
      <c r="J427">
        <v>18.6792147641167</v>
      </c>
      <c r="K427">
        <v>2.55327065974683</v>
      </c>
    </row>
    <row r="428" spans="1:11">
      <c r="A428">
        <v>426</v>
      </c>
      <c r="B428">
        <v>15.0033916366443</v>
      </c>
      <c r="C428">
        <v>1835.98985563017</v>
      </c>
      <c r="D428">
        <v>0.386155983738985</v>
      </c>
      <c r="E428">
        <v>197.323965513824</v>
      </c>
      <c r="F428">
        <v>18.8457187116823</v>
      </c>
      <c r="G428">
        <v>2877.3976743103</v>
      </c>
      <c r="H428">
        <v>0.233112387396021</v>
      </c>
      <c r="I428">
        <v>0.14843779404367</v>
      </c>
      <c r="J428">
        <v>18.6826139856558</v>
      </c>
      <c r="K428">
        <v>2.55327065974683</v>
      </c>
    </row>
    <row r="429" spans="1:11">
      <c r="A429">
        <v>427</v>
      </c>
      <c r="B429">
        <v>14.992749418674</v>
      </c>
      <c r="C429">
        <v>1834.30860963947</v>
      </c>
      <c r="D429">
        <v>0.38601648950166</v>
      </c>
      <c r="E429">
        <v>197.178887088069</v>
      </c>
      <c r="F429">
        <v>18.862991862372</v>
      </c>
      <c r="G429">
        <v>2879.80902746856</v>
      </c>
      <c r="H429">
        <v>0.233098658933729</v>
      </c>
      <c r="I429">
        <v>0.148435568110773</v>
      </c>
      <c r="J429">
        <v>18.6790143418587</v>
      </c>
      <c r="K429">
        <v>2.55327065974683</v>
      </c>
    </row>
    <row r="430" spans="1:11">
      <c r="A430">
        <v>428</v>
      </c>
      <c r="B430">
        <v>14.9967662226056</v>
      </c>
      <c r="C430">
        <v>1835.00818506514</v>
      </c>
      <c r="D430">
        <v>0.386073016349504</v>
      </c>
      <c r="E430">
        <v>197.237257929632</v>
      </c>
      <c r="F430">
        <v>18.8558005671676</v>
      </c>
      <c r="G430">
        <v>2879.1956165583</v>
      </c>
      <c r="H430">
        <v>0.233114105516407</v>
      </c>
      <c r="I430">
        <v>0.148438072626591</v>
      </c>
      <c r="J430">
        <v>18.6806970270188</v>
      </c>
      <c r="K430">
        <v>2.55327065974683</v>
      </c>
    </row>
    <row r="431" spans="1:11">
      <c r="A431">
        <v>429</v>
      </c>
      <c r="B431">
        <v>14.9992168426868</v>
      </c>
      <c r="C431">
        <v>1835.11699727639</v>
      </c>
      <c r="D431">
        <v>0.386041378648329</v>
      </c>
      <c r="E431">
        <v>197.247863984073</v>
      </c>
      <c r="F431">
        <v>18.854682523273</v>
      </c>
      <c r="G431">
        <v>2878.96739879439</v>
      </c>
      <c r="H431">
        <v>0.233113702910421</v>
      </c>
      <c r="I431">
        <v>0.148438007346307</v>
      </c>
      <c r="J431">
        <v>18.6807825038137</v>
      </c>
      <c r="K431">
        <v>2.55327065974683</v>
      </c>
    </row>
    <row r="432" spans="1:11">
      <c r="A432">
        <v>430</v>
      </c>
      <c r="B432">
        <v>14.9861434040659</v>
      </c>
      <c r="C432">
        <v>1834.34255437121</v>
      </c>
      <c r="D432">
        <v>0.386006224645409</v>
      </c>
      <c r="E432">
        <v>197.17212251503</v>
      </c>
      <c r="F432">
        <v>18.8626428004169</v>
      </c>
      <c r="G432">
        <v>2879.48070916723</v>
      </c>
      <c r="H432">
        <v>0.233093024446579</v>
      </c>
      <c r="I432">
        <v>0.1484346545633</v>
      </c>
      <c r="J432">
        <v>18.6802204667303</v>
      </c>
      <c r="K432">
        <v>2.55327065974683</v>
      </c>
    </row>
    <row r="433" spans="1:11">
      <c r="A433">
        <v>431</v>
      </c>
      <c r="B433">
        <v>14.9972801682038</v>
      </c>
      <c r="C433">
        <v>1834.98068597958</v>
      </c>
      <c r="D433">
        <v>0.38604421347248</v>
      </c>
      <c r="E433">
        <v>197.236288753369</v>
      </c>
      <c r="F433">
        <v>18.8560831408627</v>
      </c>
      <c r="G433">
        <v>2879.01862320175</v>
      </c>
      <c r="H433">
        <v>0.233118245878453</v>
      </c>
      <c r="I433">
        <v>0.148438743967766</v>
      </c>
      <c r="J433">
        <v>18.6804893376291</v>
      </c>
      <c r="K433">
        <v>2.55327065974683</v>
      </c>
    </row>
    <row r="434" spans="1:11">
      <c r="A434">
        <v>432</v>
      </c>
      <c r="B434">
        <v>15.001754779814</v>
      </c>
      <c r="C434">
        <v>1834.88299799912</v>
      </c>
      <c r="D434">
        <v>0.38608495725109</v>
      </c>
      <c r="E434">
        <v>197.233212939674</v>
      </c>
      <c r="F434">
        <v>18.8570870264966</v>
      </c>
      <c r="G434">
        <v>2879.62759772486</v>
      </c>
      <c r="H434">
        <v>0.233105111800845</v>
      </c>
      <c r="I434">
        <v>0.148436614366486</v>
      </c>
      <c r="J434">
        <v>18.6796961983585</v>
      </c>
      <c r="K434">
        <v>2.55327065974683</v>
      </c>
    </row>
    <row r="435" spans="1:11">
      <c r="A435">
        <v>433</v>
      </c>
      <c r="B435">
        <v>14.9895437045309</v>
      </c>
      <c r="C435">
        <v>1834.51380026824</v>
      </c>
      <c r="D435">
        <v>0.386030091995749</v>
      </c>
      <c r="E435">
        <v>197.190628418458</v>
      </c>
      <c r="F435">
        <v>18.8608820340567</v>
      </c>
      <c r="G435">
        <v>2879.16519146138</v>
      </c>
      <c r="H435">
        <v>0.233102433833798</v>
      </c>
      <c r="I435">
        <v>0.148436180163336</v>
      </c>
      <c r="J435">
        <v>18.6801509028361</v>
      </c>
      <c r="K435">
        <v>2.55327065974683</v>
      </c>
    </row>
    <row r="436" spans="1:11">
      <c r="A436">
        <v>434</v>
      </c>
      <c r="B436">
        <v>14.9932612987597</v>
      </c>
      <c r="C436">
        <v>1835.47225332835</v>
      </c>
      <c r="D436">
        <v>0.386000851879792</v>
      </c>
      <c r="E436">
        <v>197.272120322117</v>
      </c>
      <c r="F436">
        <v>18.8510331953891</v>
      </c>
      <c r="G436">
        <v>2877.76511064923</v>
      </c>
      <c r="H436">
        <v>0.233145228511097</v>
      </c>
      <c r="I436">
        <v>0.148443119298564</v>
      </c>
      <c r="J436">
        <v>18.6823116971483</v>
      </c>
      <c r="K436">
        <v>2.55327065974683</v>
      </c>
    </row>
    <row r="437" spans="1:11">
      <c r="A437">
        <v>435</v>
      </c>
      <c r="B437">
        <v>14.9953977947205</v>
      </c>
      <c r="C437">
        <v>1834.79000908821</v>
      </c>
      <c r="D437">
        <v>0.38604264967996</v>
      </c>
      <c r="E437">
        <v>197.219730990338</v>
      </c>
      <c r="F437">
        <v>18.8580427216861</v>
      </c>
      <c r="G437">
        <v>2879.25612222502</v>
      </c>
      <c r="H437">
        <v>0.233113825547973</v>
      </c>
      <c r="I437">
        <v>0.148438027231284</v>
      </c>
      <c r="J437">
        <v>18.6801235875936</v>
      </c>
      <c r="K437">
        <v>2.55327065974683</v>
      </c>
    </row>
    <row r="438" spans="1:11">
      <c r="A438">
        <v>436</v>
      </c>
      <c r="B438">
        <v>15.016214688427</v>
      </c>
      <c r="C438">
        <v>1836.76591978704</v>
      </c>
      <c r="D438">
        <v>0.386098335982186</v>
      </c>
      <c r="E438">
        <v>197.400820949072</v>
      </c>
      <c r="F438">
        <v>18.8377560820162</v>
      </c>
      <c r="G438">
        <v>2876.70988810718</v>
      </c>
      <c r="H438">
        <v>0.233169806545838</v>
      </c>
      <c r="I438">
        <v>0.148447105043642</v>
      </c>
      <c r="J438">
        <v>18.683007554744</v>
      </c>
      <c r="K438">
        <v>2.55327065974683</v>
      </c>
    </row>
    <row r="439" spans="1:11">
      <c r="A439">
        <v>437</v>
      </c>
      <c r="B439">
        <v>15.0076743872214</v>
      </c>
      <c r="C439">
        <v>1836.38637084648</v>
      </c>
      <c r="D439">
        <v>0.386012992012919</v>
      </c>
      <c r="E439">
        <v>197.364677085057</v>
      </c>
      <c r="F439">
        <v>18.841649516686</v>
      </c>
      <c r="G439">
        <v>2876.40113725627</v>
      </c>
      <c r="H439">
        <v>0.233153734519651</v>
      </c>
      <c r="I439">
        <v>0.148444498656646</v>
      </c>
      <c r="J439">
        <v>18.6826472249101</v>
      </c>
      <c r="K439">
        <v>2.55327065974683</v>
      </c>
    </row>
    <row r="440" spans="1:11">
      <c r="A440">
        <v>438</v>
      </c>
      <c r="B440">
        <v>15.0069881432751</v>
      </c>
      <c r="C440">
        <v>1837.03756293155</v>
      </c>
      <c r="D440">
        <v>0.386003535618051</v>
      </c>
      <c r="E440">
        <v>197.41855037709</v>
      </c>
      <c r="F440">
        <v>18.8349705389217</v>
      </c>
      <c r="G440">
        <v>2875.4127940595</v>
      </c>
      <c r="H440">
        <v>0.233185491815464</v>
      </c>
      <c r="I440">
        <v>0.148449648839752</v>
      </c>
      <c r="J440">
        <v>18.6843742897572</v>
      </c>
      <c r="K440">
        <v>2.55327065974683</v>
      </c>
    </row>
    <row r="441" spans="1:11">
      <c r="A441">
        <v>439</v>
      </c>
      <c r="B441">
        <v>14.9980586719236</v>
      </c>
      <c r="C441">
        <v>1834.87670886052</v>
      </c>
      <c r="D441">
        <v>0.386020961229064</v>
      </c>
      <c r="E441">
        <v>197.229255212708</v>
      </c>
      <c r="F441">
        <v>18.8571516601765</v>
      </c>
      <c r="G441">
        <v>2878.92167015722</v>
      </c>
      <c r="H441">
        <v>0.233112589441061</v>
      </c>
      <c r="I441">
        <v>0.148437826803982</v>
      </c>
      <c r="J441">
        <v>18.6800150044417</v>
      </c>
      <c r="K441">
        <v>2.55327065974683</v>
      </c>
    </row>
    <row r="442" spans="1:11">
      <c r="A442">
        <v>440</v>
      </c>
      <c r="B442">
        <v>15.003803139916</v>
      </c>
      <c r="C442">
        <v>1836.32174079012</v>
      </c>
      <c r="D442">
        <v>0.385961905318367</v>
      </c>
      <c r="E442">
        <v>197.359078552417</v>
      </c>
      <c r="F442">
        <v>18.8423126558534</v>
      </c>
      <c r="G442">
        <v>2875.63465666898</v>
      </c>
      <c r="H442">
        <v>0.233152369754377</v>
      </c>
      <c r="I442">
        <v>0.148444277339975</v>
      </c>
      <c r="J442">
        <v>18.6825619642123</v>
      </c>
      <c r="K442">
        <v>2.55327065974683</v>
      </c>
    </row>
    <row r="443" spans="1:11">
      <c r="A443">
        <v>441</v>
      </c>
      <c r="B443">
        <v>15.0042555027504</v>
      </c>
      <c r="C443">
        <v>1836.04962992318</v>
      </c>
      <c r="D443">
        <v>0.385995844995865</v>
      </c>
      <c r="E443">
        <v>197.332818997215</v>
      </c>
      <c r="F443">
        <v>18.845105171888</v>
      </c>
      <c r="G443">
        <v>2876.68743221945</v>
      </c>
      <c r="H443">
        <v>0.233142742153364</v>
      </c>
      <c r="I443">
        <v>0.14844271611094</v>
      </c>
      <c r="J443">
        <v>18.6822460212966</v>
      </c>
      <c r="K443">
        <v>2.55327065974683</v>
      </c>
    </row>
    <row r="444" spans="1:11">
      <c r="A444">
        <v>442</v>
      </c>
      <c r="B444">
        <v>15.0055011254042</v>
      </c>
      <c r="C444">
        <v>1836.0780644179</v>
      </c>
      <c r="D444">
        <v>0.385979544843394</v>
      </c>
      <c r="E444">
        <v>197.337456728662</v>
      </c>
      <c r="F444">
        <v>18.84481332643</v>
      </c>
      <c r="G444">
        <v>2876.58926985538</v>
      </c>
      <c r="H444">
        <v>0.233142646048635</v>
      </c>
      <c r="I444">
        <v>0.148442700526667</v>
      </c>
      <c r="J444">
        <v>18.6820393562043</v>
      </c>
      <c r="K444">
        <v>2.55327065974683</v>
      </c>
    </row>
    <row r="445" spans="1:11">
      <c r="A445">
        <v>443</v>
      </c>
      <c r="B445">
        <v>14.997421035347</v>
      </c>
      <c r="C445">
        <v>1835.28423679522</v>
      </c>
      <c r="D445">
        <v>0.385983455972219</v>
      </c>
      <c r="E445">
        <v>197.260283791717</v>
      </c>
      <c r="F445">
        <v>18.8529643981076</v>
      </c>
      <c r="G445">
        <v>2878.18102949225</v>
      </c>
      <c r="H445">
        <v>0.233133623897729</v>
      </c>
      <c r="I445">
        <v>0.148441237522569</v>
      </c>
      <c r="J445">
        <v>18.6813364120377</v>
      </c>
      <c r="K445">
        <v>2.55327065974683</v>
      </c>
    </row>
    <row r="446" spans="1:11">
      <c r="A446">
        <v>444</v>
      </c>
      <c r="B446">
        <v>14.9965248284124</v>
      </c>
      <c r="C446">
        <v>1835.4181336635</v>
      </c>
      <c r="D446">
        <v>0.385980556501011</v>
      </c>
      <c r="E446">
        <v>197.270861002807</v>
      </c>
      <c r="F446">
        <v>18.8515890423539</v>
      </c>
      <c r="G446">
        <v>2877.81254036098</v>
      </c>
      <c r="H446">
        <v>0.233137563766704</v>
      </c>
      <c r="I446">
        <v>0.148441876394351</v>
      </c>
      <c r="J446">
        <v>18.6817551865237</v>
      </c>
      <c r="K446">
        <v>2.55327065974683</v>
      </c>
    </row>
    <row r="447" spans="1:11">
      <c r="A447">
        <v>445</v>
      </c>
      <c r="B447">
        <v>14.990466399918</v>
      </c>
      <c r="C447">
        <v>1834.16775891389</v>
      </c>
      <c r="D447">
        <v>0.385965110736144</v>
      </c>
      <c r="E447">
        <v>197.16085759715</v>
      </c>
      <c r="F447">
        <v>18.8644404027674</v>
      </c>
      <c r="G447">
        <v>2880.13334720723</v>
      </c>
      <c r="H447">
        <v>0.233110054602142</v>
      </c>
      <c r="I447">
        <v>0.148437415797575</v>
      </c>
      <c r="J447">
        <v>18.6792825762912</v>
      </c>
      <c r="K447">
        <v>2.55327065974683</v>
      </c>
    </row>
    <row r="448" spans="1:11">
      <c r="A448">
        <v>446</v>
      </c>
      <c r="B448">
        <v>14.9990311670837</v>
      </c>
      <c r="C448">
        <v>1835.442914192</v>
      </c>
      <c r="D448">
        <v>0.385988878511991</v>
      </c>
      <c r="E448">
        <v>197.275503855454</v>
      </c>
      <c r="F448">
        <v>18.8513345248551</v>
      </c>
      <c r="G448">
        <v>2877.98165606583</v>
      </c>
      <c r="H448">
        <v>0.233138353636083</v>
      </c>
      <c r="I448">
        <v>0.148442004477056</v>
      </c>
      <c r="J448">
        <v>18.6814974885129</v>
      </c>
      <c r="K448">
        <v>2.55327065974683</v>
      </c>
    </row>
    <row r="449" spans="1:11">
      <c r="A449">
        <v>447</v>
      </c>
      <c r="B449">
        <v>15.003867322356</v>
      </c>
      <c r="C449">
        <v>1835.99699680416</v>
      </c>
      <c r="D449">
        <v>0.386002505880878</v>
      </c>
      <c r="E449">
        <v>197.326286838789</v>
      </c>
      <c r="F449">
        <v>18.8456454106058</v>
      </c>
      <c r="G449">
        <v>2876.98808123767</v>
      </c>
      <c r="H449">
        <v>0.233153711440797</v>
      </c>
      <c r="I449">
        <v>0.148444494914064</v>
      </c>
      <c r="J449">
        <v>18.6823481108209</v>
      </c>
      <c r="K449">
        <v>2.55327065974683</v>
      </c>
    </row>
    <row r="450" spans="1:11">
      <c r="A450">
        <v>448</v>
      </c>
      <c r="B450">
        <v>15.005080783291</v>
      </c>
      <c r="C450">
        <v>1836.10370925175</v>
      </c>
      <c r="D450">
        <v>0.386002976627335</v>
      </c>
      <c r="E450">
        <v>197.336873084307</v>
      </c>
      <c r="F450">
        <v>18.8445501211959</v>
      </c>
      <c r="G450">
        <v>2876.77745486746</v>
      </c>
      <c r="H450">
        <v>0.233153421779333</v>
      </c>
      <c r="I450">
        <v>0.148444447941139</v>
      </c>
      <c r="J450">
        <v>18.6824219757968</v>
      </c>
      <c r="K450">
        <v>2.55327065974683</v>
      </c>
    </row>
    <row r="451" spans="1:11">
      <c r="A451">
        <v>449</v>
      </c>
      <c r="B451">
        <v>15.0047959461751</v>
      </c>
      <c r="C451">
        <v>1835.88569088797</v>
      </c>
      <c r="D451">
        <v>0.386040475947937</v>
      </c>
      <c r="E451">
        <v>197.315629329412</v>
      </c>
      <c r="F451">
        <v>18.8467879827382</v>
      </c>
      <c r="G451">
        <v>2877.11224886758</v>
      </c>
      <c r="H451">
        <v>0.23314195320324</v>
      </c>
      <c r="I451">
        <v>0.148442588175504</v>
      </c>
      <c r="J451">
        <v>18.6822301463718</v>
      </c>
      <c r="K451">
        <v>2.55327065974683</v>
      </c>
    </row>
    <row r="452" spans="1:11">
      <c r="A452">
        <v>450</v>
      </c>
      <c r="B452">
        <v>15.0056244497677</v>
      </c>
      <c r="C452">
        <v>1836.10840841191</v>
      </c>
      <c r="D452">
        <v>0.386001415885873</v>
      </c>
      <c r="E452">
        <v>197.337747377866</v>
      </c>
      <c r="F452">
        <v>18.8445018922576</v>
      </c>
      <c r="G452">
        <v>2876.81905656727</v>
      </c>
      <c r="H452">
        <v>0.233156063596493</v>
      </c>
      <c r="I452">
        <v>0.148444876352786</v>
      </c>
      <c r="J452">
        <v>18.6823776640453</v>
      </c>
      <c r="K452">
        <v>2.55327065974683</v>
      </c>
    </row>
    <row r="453" spans="1:11">
      <c r="A453">
        <v>451</v>
      </c>
      <c r="B453">
        <v>15.0091312660516</v>
      </c>
      <c r="C453">
        <v>1836.55740753861</v>
      </c>
      <c r="D453">
        <v>0.385956343116372</v>
      </c>
      <c r="E453">
        <v>197.380305755963</v>
      </c>
      <c r="F453">
        <v>18.8398948133512</v>
      </c>
      <c r="G453">
        <v>2875.96763119192</v>
      </c>
      <c r="H453">
        <v>0.233173179426739</v>
      </c>
      <c r="I453">
        <v>0.148447652037905</v>
      </c>
      <c r="J453">
        <v>18.6828584753871</v>
      </c>
      <c r="K453">
        <v>2.55327065974683</v>
      </c>
    </row>
    <row r="454" spans="1:11">
      <c r="A454">
        <v>452</v>
      </c>
      <c r="B454">
        <v>15.0110974321319</v>
      </c>
      <c r="C454">
        <v>1836.64238332453</v>
      </c>
      <c r="D454">
        <v>0.385965083780153</v>
      </c>
      <c r="E454">
        <v>197.389445748954</v>
      </c>
      <c r="F454">
        <v>18.8390231494482</v>
      </c>
      <c r="G454">
        <v>2875.98234706911</v>
      </c>
      <c r="H454">
        <v>0.233177131469569</v>
      </c>
      <c r="I454">
        <v>0.148448292964793</v>
      </c>
      <c r="J454">
        <v>18.6828237153617</v>
      </c>
      <c r="K454">
        <v>2.55327065974683</v>
      </c>
    </row>
    <row r="455" spans="1:11">
      <c r="A455">
        <v>453</v>
      </c>
      <c r="B455">
        <v>15.0086120792464</v>
      </c>
      <c r="C455">
        <v>1836.6948114279</v>
      </c>
      <c r="D455">
        <v>0.385968632642404</v>
      </c>
      <c r="E455">
        <v>197.390052925387</v>
      </c>
      <c r="F455">
        <v>18.8384853931225</v>
      </c>
      <c r="G455">
        <v>2875.70719841776</v>
      </c>
      <c r="H455">
        <v>0.233174968697605</v>
      </c>
      <c r="I455">
        <v>0.148447942213871</v>
      </c>
      <c r="J455">
        <v>18.6833782943136</v>
      </c>
      <c r="K455">
        <v>2.55327065974683</v>
      </c>
    </row>
    <row r="456" spans="1:11">
      <c r="A456">
        <v>454</v>
      </c>
      <c r="B456">
        <v>15.0108606653239</v>
      </c>
      <c r="C456">
        <v>1837.07870826935</v>
      </c>
      <c r="D456">
        <v>0.38597490203482</v>
      </c>
      <c r="E456">
        <v>197.423113500921</v>
      </c>
      <c r="F456">
        <v>18.8345486891547</v>
      </c>
      <c r="G456">
        <v>2874.89932027076</v>
      </c>
      <c r="H456">
        <v>0.233178085406067</v>
      </c>
      <c r="I456">
        <v>0.148448447671706</v>
      </c>
      <c r="J456">
        <v>18.6841891435494</v>
      </c>
      <c r="K456">
        <v>2.55327065974683</v>
      </c>
    </row>
    <row r="457" spans="1:11">
      <c r="A457">
        <v>455</v>
      </c>
      <c r="B457">
        <v>15.0098468062404</v>
      </c>
      <c r="C457">
        <v>1836.39374901596</v>
      </c>
      <c r="D457">
        <v>0.385990318176312</v>
      </c>
      <c r="E457">
        <v>197.366479142787</v>
      </c>
      <c r="F457">
        <v>18.8415738156642</v>
      </c>
      <c r="G457">
        <v>2876.62717090766</v>
      </c>
      <c r="H457">
        <v>0.233167114952516</v>
      </c>
      <c r="I457">
        <v>0.148446668540878</v>
      </c>
      <c r="J457">
        <v>18.6824697275611</v>
      </c>
      <c r="K457">
        <v>2.55327065974683</v>
      </c>
    </row>
    <row r="458" spans="1:11">
      <c r="A458">
        <v>456</v>
      </c>
      <c r="B458">
        <v>15.011034148362</v>
      </c>
      <c r="C458">
        <v>1836.63594667428</v>
      </c>
      <c r="D458">
        <v>0.386023542142603</v>
      </c>
      <c r="E458">
        <v>197.386899808633</v>
      </c>
      <c r="F458">
        <v>18.8390891724416</v>
      </c>
      <c r="G458">
        <v>2876.20930504521</v>
      </c>
      <c r="H458">
        <v>0.23316493565475</v>
      </c>
      <c r="I458">
        <v>0.148446315121182</v>
      </c>
      <c r="J458">
        <v>18.6830475268496</v>
      </c>
      <c r="K458">
        <v>2.55327065974683</v>
      </c>
    </row>
    <row r="459" spans="1:11">
      <c r="A459">
        <v>457</v>
      </c>
      <c r="B459">
        <v>15.0057166446763</v>
      </c>
      <c r="C459">
        <v>1835.94584823776</v>
      </c>
      <c r="D459">
        <v>0.385976671016965</v>
      </c>
      <c r="E459">
        <v>197.324906157404</v>
      </c>
      <c r="F459">
        <v>18.8461704412033</v>
      </c>
      <c r="G459">
        <v>2877.22229117435</v>
      </c>
      <c r="H459">
        <v>0.233157262707035</v>
      </c>
      <c r="I459">
        <v>0.148445070808362</v>
      </c>
      <c r="J459">
        <v>18.6818457210773</v>
      </c>
      <c r="K459">
        <v>2.55327065974683</v>
      </c>
    </row>
    <row r="460" spans="1:11">
      <c r="A460">
        <v>458</v>
      </c>
      <c r="B460">
        <v>15.0093170035383</v>
      </c>
      <c r="C460">
        <v>1836.51575388579</v>
      </c>
      <c r="D460">
        <v>0.385985875361367</v>
      </c>
      <c r="E460">
        <v>197.375476881356</v>
      </c>
      <c r="F460">
        <v>18.8403221173022</v>
      </c>
      <c r="G460">
        <v>2876.4043499298</v>
      </c>
      <c r="H460">
        <v>0.233173873133871</v>
      </c>
      <c r="I460">
        <v>0.148447764540036</v>
      </c>
      <c r="J460">
        <v>18.6829035652653</v>
      </c>
      <c r="K460">
        <v>2.55327065974683</v>
      </c>
    </row>
    <row r="461" spans="1:11">
      <c r="A461">
        <v>459</v>
      </c>
      <c r="B461">
        <v>15.0187635763286</v>
      </c>
      <c r="C461">
        <v>1837.27079050634</v>
      </c>
      <c r="D461">
        <v>0.38602436431898</v>
      </c>
      <c r="E461">
        <v>197.4456642767</v>
      </c>
      <c r="F461">
        <v>18.8325795824428</v>
      </c>
      <c r="G461">
        <v>2875.6624223512</v>
      </c>
      <c r="H461">
        <v>0.233195684157341</v>
      </c>
      <c r="I461">
        <v>0.148451301875524</v>
      </c>
      <c r="J461">
        <v>18.6838840234055</v>
      </c>
      <c r="K461">
        <v>2.55327065974683</v>
      </c>
    </row>
    <row r="462" spans="1:11">
      <c r="A462">
        <v>460</v>
      </c>
      <c r="B462">
        <v>15.0218222098223</v>
      </c>
      <c r="C462">
        <v>1837.59734066255</v>
      </c>
      <c r="D462">
        <v>0.386029692244117</v>
      </c>
      <c r="E462">
        <v>197.475618467841</v>
      </c>
      <c r="F462">
        <v>18.8292329397</v>
      </c>
      <c r="G462">
        <v>2875.07946157587</v>
      </c>
      <c r="H462">
        <v>0.233199313505784</v>
      </c>
      <c r="I462">
        <v>0.148451890511127</v>
      </c>
      <c r="J462">
        <v>18.6843653166035</v>
      </c>
      <c r="K462">
        <v>2.55327065974683</v>
      </c>
    </row>
    <row r="463" spans="1:11">
      <c r="A463">
        <v>461</v>
      </c>
      <c r="B463">
        <v>15.0218488347588</v>
      </c>
      <c r="C463">
        <v>1837.51471081672</v>
      </c>
      <c r="D463">
        <v>0.386045504139431</v>
      </c>
      <c r="E463">
        <v>197.465511674667</v>
      </c>
      <c r="F463">
        <v>18.8300796576096</v>
      </c>
      <c r="G463">
        <v>2875.80002528886</v>
      </c>
      <c r="H463">
        <v>0.233202822033866</v>
      </c>
      <c r="I463">
        <v>0.148452459557645</v>
      </c>
      <c r="J463">
        <v>18.6845046903817</v>
      </c>
      <c r="K463">
        <v>2.55327065974683</v>
      </c>
    </row>
    <row r="464" spans="1:11">
      <c r="A464">
        <v>462</v>
      </c>
      <c r="B464">
        <v>15.020247230279</v>
      </c>
      <c r="C464">
        <v>1837.29618498449</v>
      </c>
      <c r="D464">
        <v>0.386026233834786</v>
      </c>
      <c r="E464">
        <v>197.449183586008</v>
      </c>
      <c r="F464">
        <v>18.8323192849826</v>
      </c>
      <c r="G464">
        <v>2875.60019684932</v>
      </c>
      <c r="H464">
        <v>0.233192552396412</v>
      </c>
      <c r="I464">
        <v>0.148450793947972</v>
      </c>
      <c r="J464">
        <v>18.683767756055</v>
      </c>
      <c r="K464">
        <v>2.55327065974683</v>
      </c>
    </row>
    <row r="465" spans="1:11">
      <c r="A465">
        <v>463</v>
      </c>
      <c r="B465">
        <v>15.019464520387</v>
      </c>
      <c r="C465">
        <v>1837.52804052114</v>
      </c>
      <c r="D465">
        <v>0.386020269119803</v>
      </c>
      <c r="E465">
        <v>197.468215218174</v>
      </c>
      <c r="F465">
        <v>18.8299430613833</v>
      </c>
      <c r="G465">
        <v>2875.32979693292</v>
      </c>
      <c r="H465">
        <v>0.233209611887088</v>
      </c>
      <c r="I465">
        <v>0.148453560818865</v>
      </c>
      <c r="J465">
        <v>18.684412783494</v>
      </c>
      <c r="K465">
        <v>2.55327065974683</v>
      </c>
    </row>
    <row r="466" spans="1:11">
      <c r="A466">
        <v>464</v>
      </c>
      <c r="B466">
        <v>15.0205671161512</v>
      </c>
      <c r="C466">
        <v>1837.70164563462</v>
      </c>
      <c r="D466">
        <v>0.38602553719266</v>
      </c>
      <c r="E466">
        <v>197.48426920378</v>
      </c>
      <c r="F466">
        <v>18.8281642229034</v>
      </c>
      <c r="G466">
        <v>2874.82206891344</v>
      </c>
      <c r="H466">
        <v>0.233210438526295</v>
      </c>
      <c r="I466">
        <v>0.148453694894927</v>
      </c>
      <c r="J466">
        <v>18.6846606186675</v>
      </c>
      <c r="K466">
        <v>2.55327065974683</v>
      </c>
    </row>
    <row r="467" spans="1:11">
      <c r="A467">
        <v>465</v>
      </c>
      <c r="B467">
        <v>15.0146197625094</v>
      </c>
      <c r="C467">
        <v>1837.07450071478</v>
      </c>
      <c r="D467">
        <v>0.385989523917418</v>
      </c>
      <c r="E467">
        <v>197.427154025817</v>
      </c>
      <c r="F467">
        <v>18.8345918269759</v>
      </c>
      <c r="G467">
        <v>2875.91096781264</v>
      </c>
      <c r="H467">
        <v>0.233204251788284</v>
      </c>
      <c r="I467">
        <v>0.148452691450671</v>
      </c>
      <c r="J467">
        <v>18.6836965332987</v>
      </c>
      <c r="K467">
        <v>2.55327065974683</v>
      </c>
    </row>
    <row r="468" spans="1:11">
      <c r="A468">
        <v>466</v>
      </c>
      <c r="B468">
        <v>15.0158356427333</v>
      </c>
      <c r="C468">
        <v>1837.30101220779</v>
      </c>
      <c r="D468">
        <v>0.385995540431279</v>
      </c>
      <c r="E468">
        <v>197.446583179453</v>
      </c>
      <c r="F468">
        <v>18.832269805986</v>
      </c>
      <c r="G468">
        <v>2875.57620067978</v>
      </c>
      <c r="H468">
        <v>0.233210659855701</v>
      </c>
      <c r="I468">
        <v>0.148453730793327</v>
      </c>
      <c r="J468">
        <v>18.6841906296295</v>
      </c>
      <c r="K468">
        <v>2.55327065974683</v>
      </c>
    </row>
    <row r="469" spans="1:11">
      <c r="A469">
        <v>467</v>
      </c>
      <c r="B469">
        <v>15.0112868749851</v>
      </c>
      <c r="C469">
        <v>1836.36660588166</v>
      </c>
      <c r="D469">
        <v>0.386002347972108</v>
      </c>
      <c r="E469">
        <v>197.365414032039</v>
      </c>
      <c r="F469">
        <v>18.8418523109095</v>
      </c>
      <c r="G469">
        <v>2877.45753561962</v>
      </c>
      <c r="H469">
        <v>0.233190683470949</v>
      </c>
      <c r="I469">
        <v>0.148450490836985</v>
      </c>
      <c r="J469">
        <v>18.682281505618</v>
      </c>
      <c r="K469">
        <v>2.55327065974683</v>
      </c>
    </row>
    <row r="470" spans="1:11">
      <c r="A470">
        <v>468</v>
      </c>
      <c r="B470">
        <v>15.0110544360921</v>
      </c>
      <c r="C470">
        <v>1836.54232387627</v>
      </c>
      <c r="D470">
        <v>0.386003064140969</v>
      </c>
      <c r="E470">
        <v>197.379834047649</v>
      </c>
      <c r="F470">
        <v>18.8400495468459</v>
      </c>
      <c r="G470">
        <v>2877.08731332029</v>
      </c>
      <c r="H470">
        <v>0.233195414725071</v>
      </c>
      <c r="I470">
        <v>0.148451258177201</v>
      </c>
      <c r="J470">
        <v>18.6827576497742</v>
      </c>
      <c r="K470">
        <v>2.55327065974683</v>
      </c>
    </row>
    <row r="471" spans="1:11">
      <c r="A471">
        <v>469</v>
      </c>
      <c r="B471">
        <v>14.9953003296975</v>
      </c>
      <c r="C471">
        <v>1834.32305685263</v>
      </c>
      <c r="D471">
        <v>0.386013902232409</v>
      </c>
      <c r="E471">
        <v>197.179224200495</v>
      </c>
      <c r="F471">
        <v>18.8628432965765</v>
      </c>
      <c r="G471">
        <v>2880.80075348635</v>
      </c>
      <c r="H471">
        <v>0.233138987424657</v>
      </c>
      <c r="I471">
        <v>0.148442107250427</v>
      </c>
      <c r="J471">
        <v>18.6790845189166</v>
      </c>
      <c r="K471">
        <v>2.55327065974683</v>
      </c>
    </row>
    <row r="472" spans="1:11">
      <c r="A472">
        <v>470</v>
      </c>
      <c r="B472">
        <v>15.0130589243418</v>
      </c>
      <c r="C472">
        <v>1836.48577503446</v>
      </c>
      <c r="D472">
        <v>0.386011110235429</v>
      </c>
      <c r="E472">
        <v>197.377199595363</v>
      </c>
      <c r="F472">
        <v>18.8406296673108</v>
      </c>
      <c r="G472">
        <v>2877.43066095362</v>
      </c>
      <c r="H472">
        <v>0.233194914034867</v>
      </c>
      <c r="I472">
        <v>0.148451176972025</v>
      </c>
      <c r="J472">
        <v>18.6823599463568</v>
      </c>
      <c r="K472">
        <v>2.55327065974683</v>
      </c>
    </row>
    <row r="473" spans="1:11">
      <c r="A473">
        <v>471</v>
      </c>
      <c r="B473">
        <v>15.0139195825774</v>
      </c>
      <c r="C473">
        <v>1836.85299749732</v>
      </c>
      <c r="D473">
        <v>0.38600602726144</v>
      </c>
      <c r="E473">
        <v>197.409655018211</v>
      </c>
      <c r="F473">
        <v>18.836863060817</v>
      </c>
      <c r="G473">
        <v>2876.91388522202</v>
      </c>
      <c r="H473">
        <v>0.233214462660803</v>
      </c>
      <c r="I473">
        <v>0.14845434759115</v>
      </c>
      <c r="J473">
        <v>18.6830908272565</v>
      </c>
      <c r="K473">
        <v>2.55327065974683</v>
      </c>
    </row>
    <row r="474" spans="1:11">
      <c r="A474">
        <v>472</v>
      </c>
      <c r="B474">
        <v>15.0135749467754</v>
      </c>
      <c r="C474">
        <v>1836.90778270549</v>
      </c>
      <c r="D474">
        <v>0.38602342772453</v>
      </c>
      <c r="E474">
        <v>197.413113697093</v>
      </c>
      <c r="F474">
        <v>18.8363012571851</v>
      </c>
      <c r="G474">
        <v>2876.89339538898</v>
      </c>
      <c r="H474">
        <v>0.233216732352854</v>
      </c>
      <c r="I474">
        <v>0.148454715728528</v>
      </c>
      <c r="J474">
        <v>18.6833679793076</v>
      </c>
      <c r="K474">
        <v>2.55327065974683</v>
      </c>
    </row>
    <row r="475" spans="1:11">
      <c r="A475">
        <v>473</v>
      </c>
      <c r="B475">
        <v>15.0189055665197</v>
      </c>
      <c r="C475">
        <v>1837.1934588523</v>
      </c>
      <c r="D475">
        <v>0.386000049276486</v>
      </c>
      <c r="E475">
        <v>197.444727272134</v>
      </c>
      <c r="F475">
        <v>18.8333722885795</v>
      </c>
      <c r="G475">
        <v>2876.57475214458</v>
      </c>
      <c r="H475">
        <v>0.233228155990994</v>
      </c>
      <c r="I475">
        <v>0.148456568649584</v>
      </c>
      <c r="J475">
        <v>18.6831421983214</v>
      </c>
      <c r="K475">
        <v>2.55327065974683</v>
      </c>
    </row>
    <row r="476" spans="1:11">
      <c r="A476">
        <v>474</v>
      </c>
      <c r="B476">
        <v>15.022471444294</v>
      </c>
      <c r="C476">
        <v>1837.75646715946</v>
      </c>
      <c r="D476">
        <v>0.386009074415234</v>
      </c>
      <c r="E476">
        <v>197.494932906948</v>
      </c>
      <c r="F476">
        <v>18.827602565964</v>
      </c>
      <c r="G476">
        <v>2875.59872727461</v>
      </c>
      <c r="H476">
        <v>0.233240076019388</v>
      </c>
      <c r="I476">
        <v>0.148458502157544</v>
      </c>
      <c r="J476">
        <v>18.6841680728279</v>
      </c>
      <c r="K476">
        <v>2.55327065974683</v>
      </c>
    </row>
    <row r="477" spans="1:11">
      <c r="A477">
        <v>475</v>
      </c>
      <c r="B477">
        <v>15.0223815203944</v>
      </c>
      <c r="C477">
        <v>1837.30605739143</v>
      </c>
      <c r="D477">
        <v>0.385986269160788</v>
      </c>
      <c r="E477">
        <v>197.459064615177</v>
      </c>
      <c r="F477">
        <v>18.8322180931759</v>
      </c>
      <c r="G477">
        <v>2876.60457671514</v>
      </c>
      <c r="H477">
        <v>0.23323647724378</v>
      </c>
      <c r="I477">
        <v>0.148457918404423</v>
      </c>
      <c r="J477">
        <v>18.6828530752868</v>
      </c>
      <c r="K477">
        <v>2.55327065974683</v>
      </c>
    </row>
    <row r="478" spans="1:11">
      <c r="A478">
        <v>476</v>
      </c>
      <c r="B478">
        <v>15.0155369910501</v>
      </c>
      <c r="C478">
        <v>1836.81157942694</v>
      </c>
      <c r="D478">
        <v>0.385993626563394</v>
      </c>
      <c r="E478">
        <v>197.408570423848</v>
      </c>
      <c r="F478">
        <v>18.8372878112535</v>
      </c>
      <c r="G478">
        <v>2877.3186156734</v>
      </c>
      <c r="H478">
        <v>0.233223493030712</v>
      </c>
      <c r="I478">
        <v>0.14845581230642</v>
      </c>
      <c r="J478">
        <v>18.6826849803702</v>
      </c>
      <c r="K478">
        <v>2.55327065974683</v>
      </c>
    </row>
    <row r="479" spans="1:11">
      <c r="A479">
        <v>477</v>
      </c>
      <c r="B479">
        <v>15.0207799082187</v>
      </c>
      <c r="C479">
        <v>1837.23919872785</v>
      </c>
      <c r="D479">
        <v>0.385989037396648</v>
      </c>
      <c r="E479">
        <v>197.451097179344</v>
      </c>
      <c r="F479">
        <v>18.8329034132663</v>
      </c>
      <c r="G479">
        <v>2876.42990638651</v>
      </c>
      <c r="H479">
        <v>0.233223387397344</v>
      </c>
      <c r="I479">
        <v>0.148455795172569</v>
      </c>
      <c r="J479">
        <v>18.6829512640443</v>
      </c>
      <c r="K479">
        <v>2.55327065974683</v>
      </c>
    </row>
    <row r="480" spans="1:11">
      <c r="A480">
        <v>478</v>
      </c>
      <c r="B480">
        <v>15.0179743047883</v>
      </c>
      <c r="C480">
        <v>1837.01202142781</v>
      </c>
      <c r="D480">
        <v>0.386020644658112</v>
      </c>
      <c r="E480">
        <v>197.42727799076</v>
      </c>
      <c r="F480">
        <v>18.8352324171593</v>
      </c>
      <c r="G480">
        <v>2876.86508942219</v>
      </c>
      <c r="H480">
        <v>0.23322009794954</v>
      </c>
      <c r="I480">
        <v>0.14845526162333</v>
      </c>
      <c r="J480">
        <v>18.6829619393541</v>
      </c>
      <c r="K480">
        <v>2.55327065974683</v>
      </c>
    </row>
    <row r="481" spans="1:11">
      <c r="A481">
        <v>479</v>
      </c>
      <c r="B481">
        <v>15.0105057995382</v>
      </c>
      <c r="C481">
        <v>1836.22007334332</v>
      </c>
      <c r="D481">
        <v>0.386000289223637</v>
      </c>
      <c r="E481">
        <v>197.35360914546</v>
      </c>
      <c r="F481">
        <v>18.8433559130573</v>
      </c>
      <c r="G481">
        <v>2878.28506994348</v>
      </c>
      <c r="H481">
        <v>0.233202614585215</v>
      </c>
      <c r="I481">
        <v>0.148452425911469</v>
      </c>
      <c r="J481">
        <v>18.6818800140296</v>
      </c>
      <c r="K481">
        <v>2.55327065974683</v>
      </c>
    </row>
    <row r="482" spans="1:11">
      <c r="A482">
        <v>480</v>
      </c>
      <c r="B482">
        <v>15.0153707147169</v>
      </c>
      <c r="C482">
        <v>1836.83154704833</v>
      </c>
      <c r="D482">
        <v>0.386024819511575</v>
      </c>
      <c r="E482">
        <v>197.409159662013</v>
      </c>
      <c r="F482">
        <v>18.8370830369879</v>
      </c>
      <c r="G482">
        <v>2877.05796038275</v>
      </c>
      <c r="H482">
        <v>0.233212037954173</v>
      </c>
      <c r="I482">
        <v>0.148453954313813</v>
      </c>
      <c r="J482">
        <v>18.6828860749132</v>
      </c>
      <c r="K482">
        <v>2.55327065974683</v>
      </c>
    </row>
    <row r="483" spans="1:11">
      <c r="A483">
        <v>481</v>
      </c>
      <c r="B483">
        <v>15.0171339990084</v>
      </c>
      <c r="C483">
        <v>1836.73941216125</v>
      </c>
      <c r="D483">
        <v>0.386065579386607</v>
      </c>
      <c r="E483">
        <v>197.402659934626</v>
      </c>
      <c r="F483">
        <v>18.8380279464874</v>
      </c>
      <c r="G483">
        <v>2877.59184695438</v>
      </c>
      <c r="H483">
        <v>0.233210367859744</v>
      </c>
      <c r="I483">
        <v>0.148453683433211</v>
      </c>
      <c r="J483">
        <v>18.6825260893681</v>
      </c>
      <c r="K483">
        <v>2.55327065974683</v>
      </c>
    </row>
    <row r="484" spans="1:11">
      <c r="A484">
        <v>482</v>
      </c>
      <c r="B484">
        <v>15.0188864742975</v>
      </c>
      <c r="C484">
        <v>1837.00363476271</v>
      </c>
      <c r="D484">
        <v>0.386017671391047</v>
      </c>
      <c r="E484">
        <v>197.428088200044</v>
      </c>
      <c r="F484">
        <v>18.8353184076187</v>
      </c>
      <c r="G484">
        <v>2876.93518277828</v>
      </c>
      <c r="H484">
        <v>0.23322051157443</v>
      </c>
      <c r="I484">
        <v>0.14845532871308</v>
      </c>
      <c r="J484">
        <v>18.6827762990941</v>
      </c>
      <c r="K484">
        <v>2.55327065974683</v>
      </c>
    </row>
    <row r="485" spans="1:11">
      <c r="A485">
        <v>483</v>
      </c>
      <c r="B485">
        <v>15.0137641985125</v>
      </c>
      <c r="C485">
        <v>1836.29890857217</v>
      </c>
      <c r="D485">
        <v>0.386003755391614</v>
      </c>
      <c r="E485">
        <v>197.364144745576</v>
      </c>
      <c r="F485">
        <v>18.8425469378579</v>
      </c>
      <c r="G485">
        <v>2878.29264791567</v>
      </c>
      <c r="H485">
        <v>0.233215549008651</v>
      </c>
      <c r="I485">
        <v>0.148454523793244</v>
      </c>
      <c r="J485">
        <v>18.6816246399951</v>
      </c>
      <c r="K485">
        <v>2.55327065974683</v>
      </c>
    </row>
    <row r="486" spans="1:11">
      <c r="A486">
        <v>484</v>
      </c>
      <c r="B486">
        <v>15.0156359349043</v>
      </c>
      <c r="C486">
        <v>1836.39569335692</v>
      </c>
      <c r="D486">
        <v>0.386016782436797</v>
      </c>
      <c r="E486">
        <v>197.373491731189</v>
      </c>
      <c r="F486">
        <v>18.8415538665628</v>
      </c>
      <c r="G486">
        <v>2878.21537370297</v>
      </c>
      <c r="H486">
        <v>0.233214009323528</v>
      </c>
      <c r="I486">
        <v>0.148454274061497</v>
      </c>
      <c r="J486">
        <v>18.6817121935917</v>
      </c>
      <c r="K486">
        <v>2.55327065974683</v>
      </c>
    </row>
    <row r="487" spans="1:11">
      <c r="A487">
        <v>485</v>
      </c>
      <c r="B487">
        <v>15.0160290468922</v>
      </c>
      <c r="C487">
        <v>1836.89249129486</v>
      </c>
      <c r="D487">
        <v>0.38599967971105</v>
      </c>
      <c r="E487">
        <v>197.41399361392</v>
      </c>
      <c r="F487">
        <v>18.8364580620163</v>
      </c>
      <c r="G487">
        <v>2877.02777009136</v>
      </c>
      <c r="H487">
        <v>0.233227757133875</v>
      </c>
      <c r="I487">
        <v>0.148456503953577</v>
      </c>
      <c r="J487">
        <v>18.6830184456531</v>
      </c>
      <c r="K487">
        <v>2.55327065974683</v>
      </c>
    </row>
    <row r="488" spans="1:11">
      <c r="A488">
        <v>486</v>
      </c>
      <c r="B488">
        <v>15.0131207733911</v>
      </c>
      <c r="C488">
        <v>1836.10792558155</v>
      </c>
      <c r="D488">
        <v>0.38597541753224</v>
      </c>
      <c r="E488">
        <v>197.347949911781</v>
      </c>
      <c r="F488">
        <v>18.844506847684</v>
      </c>
      <c r="G488">
        <v>2878.69790508169</v>
      </c>
      <c r="H488">
        <v>0.233218355621816</v>
      </c>
      <c r="I488">
        <v>0.148454979019619</v>
      </c>
      <c r="J488">
        <v>18.6811730028018</v>
      </c>
      <c r="K488">
        <v>2.55327065974683</v>
      </c>
    </row>
    <row r="489" spans="1:11">
      <c r="A489">
        <v>487</v>
      </c>
      <c r="B489">
        <v>15.0161211554572</v>
      </c>
      <c r="C489">
        <v>1836.36848332054</v>
      </c>
      <c r="D489">
        <v>0.386013242835339</v>
      </c>
      <c r="E489">
        <v>197.36919316962</v>
      </c>
      <c r="F489">
        <v>18.8418330476591</v>
      </c>
      <c r="G489">
        <v>2878.80393083991</v>
      </c>
      <c r="H489">
        <v>0.233222521661226</v>
      </c>
      <c r="I489">
        <v>0.148455654749415</v>
      </c>
      <c r="J489">
        <v>18.6818453534035</v>
      </c>
      <c r="K489">
        <v>2.55327065974683</v>
      </c>
    </row>
    <row r="490" spans="1:11">
      <c r="A490">
        <v>488</v>
      </c>
      <c r="B490">
        <v>15.0166632675498</v>
      </c>
      <c r="C490">
        <v>1836.2651749355</v>
      </c>
      <c r="D490">
        <v>0.385991632175153</v>
      </c>
      <c r="E490">
        <v>197.364351348511</v>
      </c>
      <c r="F490">
        <v>18.842893090277</v>
      </c>
      <c r="G490">
        <v>2878.62580559836</v>
      </c>
      <c r="H490">
        <v>0.233220439731817</v>
      </c>
      <c r="I490">
        <v>0.148455317060238</v>
      </c>
      <c r="J490">
        <v>18.6811679250023</v>
      </c>
      <c r="K490">
        <v>2.55327065974683</v>
      </c>
    </row>
    <row r="491" spans="1:11">
      <c r="A491">
        <v>489</v>
      </c>
      <c r="B491">
        <v>15.0051712625648</v>
      </c>
      <c r="C491">
        <v>1835.15954667962</v>
      </c>
      <c r="D491">
        <v>0.385944665729866</v>
      </c>
      <c r="E491">
        <v>197.264073709452</v>
      </c>
      <c r="F491">
        <v>18.8542453648304</v>
      </c>
      <c r="G491">
        <v>2879.99154104898</v>
      </c>
      <c r="H491">
        <v>0.233193382308212</v>
      </c>
      <c r="I491">
        <v>0.148450928547493</v>
      </c>
      <c r="J491">
        <v>18.6794309874754</v>
      </c>
      <c r="K491">
        <v>2.55327065974683</v>
      </c>
    </row>
    <row r="492" spans="1:11">
      <c r="A492">
        <v>490</v>
      </c>
      <c r="B492">
        <v>15.0113477802762</v>
      </c>
      <c r="C492">
        <v>1835.84481176538</v>
      </c>
      <c r="D492">
        <v>0.385972084257558</v>
      </c>
      <c r="E492">
        <v>197.324445595167</v>
      </c>
      <c r="F492">
        <v>18.8472076479252</v>
      </c>
      <c r="G492">
        <v>2879.16775003822</v>
      </c>
      <c r="H492">
        <v>0.233213622853252</v>
      </c>
      <c r="I492">
        <v>0.148454211377511</v>
      </c>
      <c r="J492">
        <v>18.6807031570524</v>
      </c>
      <c r="K492">
        <v>2.55327065974683</v>
      </c>
    </row>
    <row r="493" spans="1:11">
      <c r="A493">
        <v>491</v>
      </c>
      <c r="B493">
        <v>15.0169485055243</v>
      </c>
      <c r="C493">
        <v>1836.17903115051</v>
      </c>
      <c r="D493">
        <v>0.385970355746258</v>
      </c>
      <c r="E493">
        <v>197.358465454247</v>
      </c>
      <c r="F493">
        <v>18.8437770989185</v>
      </c>
      <c r="G493">
        <v>2878.66383201527</v>
      </c>
      <c r="H493">
        <v>0.233220269362668</v>
      </c>
      <c r="I493">
        <v>0.148455289426443</v>
      </c>
      <c r="J493">
        <v>18.680790495545</v>
      </c>
      <c r="K493">
        <v>2.55327065974683</v>
      </c>
    </row>
    <row r="494" spans="1:11">
      <c r="A494">
        <v>492</v>
      </c>
      <c r="B494">
        <v>15.0120473443857</v>
      </c>
      <c r="C494">
        <v>1835.89188792147</v>
      </c>
      <c r="D494">
        <v>0.385972555641292</v>
      </c>
      <c r="E494">
        <v>197.328346313487</v>
      </c>
      <c r="F494">
        <v>18.8467243656063</v>
      </c>
      <c r="G494">
        <v>2879.20992022825</v>
      </c>
      <c r="H494">
        <v>0.233213474116602</v>
      </c>
      <c r="I494">
        <v>0.148454187253022</v>
      </c>
      <c r="J494">
        <v>18.6808152552544</v>
      </c>
      <c r="K494">
        <v>2.55327065974683</v>
      </c>
    </row>
    <row r="495" spans="1:11">
      <c r="A495">
        <v>493</v>
      </c>
      <c r="B495">
        <v>15.0128973310433</v>
      </c>
      <c r="C495">
        <v>1835.93451998449</v>
      </c>
      <c r="D495">
        <v>0.385977932851542</v>
      </c>
      <c r="E495">
        <v>197.334376512458</v>
      </c>
      <c r="F495">
        <v>18.8462867275902</v>
      </c>
      <c r="G495">
        <v>2878.67974478726</v>
      </c>
      <c r="H495">
        <v>0.233209368125425</v>
      </c>
      <c r="I495">
        <v>0.148453521282212</v>
      </c>
      <c r="J495">
        <v>18.6806327839846</v>
      </c>
      <c r="K495">
        <v>2.55327065974683</v>
      </c>
    </row>
    <row r="496" spans="1:11">
      <c r="A496">
        <v>494</v>
      </c>
      <c r="B496">
        <v>15.0142880456</v>
      </c>
      <c r="C496">
        <v>1836.00520284485</v>
      </c>
      <c r="D496">
        <v>0.385987780466096</v>
      </c>
      <c r="E496">
        <v>197.341351544501</v>
      </c>
      <c r="F496">
        <v>18.8455611798352</v>
      </c>
      <c r="G496">
        <v>2878.61308744743</v>
      </c>
      <c r="H496">
        <v>0.23320821015891</v>
      </c>
      <c r="I496">
        <v>0.148453333467534</v>
      </c>
      <c r="J496">
        <v>18.6806716854802</v>
      </c>
      <c r="K496">
        <v>2.55327065974683</v>
      </c>
    </row>
    <row r="497" spans="1:11">
      <c r="A497">
        <v>495</v>
      </c>
      <c r="B497">
        <v>15.0184573746261</v>
      </c>
      <c r="C497">
        <v>1836.49354031458</v>
      </c>
      <c r="D497">
        <v>0.386010999138138</v>
      </c>
      <c r="E497">
        <v>197.384957693931</v>
      </c>
      <c r="F497">
        <v>18.8405500031226</v>
      </c>
      <c r="G497">
        <v>2878.02268093968</v>
      </c>
      <c r="H497">
        <v>0.233223443742935</v>
      </c>
      <c r="I497">
        <v>0.148455804311887</v>
      </c>
      <c r="J497">
        <v>18.6815275993001</v>
      </c>
      <c r="K497">
        <v>2.55327065974683</v>
      </c>
    </row>
    <row r="498" spans="1:11">
      <c r="A498">
        <v>496</v>
      </c>
      <c r="B498">
        <v>15.0126843097649</v>
      </c>
      <c r="C498">
        <v>1835.75344007002</v>
      </c>
      <c r="D498">
        <v>0.385993921371834</v>
      </c>
      <c r="E498">
        <v>197.319024278729</v>
      </c>
      <c r="F498">
        <v>18.8481457375826</v>
      </c>
      <c r="G498">
        <v>2879.17037482922</v>
      </c>
      <c r="H498">
        <v>0.233203942074231</v>
      </c>
      <c r="I498">
        <v>0.148452641217809</v>
      </c>
      <c r="J498">
        <v>18.6802189429498</v>
      </c>
      <c r="K498">
        <v>2.55327065974683</v>
      </c>
    </row>
    <row r="499" spans="1:11">
      <c r="A499">
        <v>497</v>
      </c>
      <c r="B499">
        <v>15.0150859224652</v>
      </c>
      <c r="C499">
        <v>1836.57485975408</v>
      </c>
      <c r="D499">
        <v>0.385980858969961</v>
      </c>
      <c r="E499">
        <v>197.389766418535</v>
      </c>
      <c r="F499">
        <v>18.83971578558</v>
      </c>
      <c r="G499">
        <v>2877.37207915334</v>
      </c>
      <c r="H499">
        <v>0.233223682075168</v>
      </c>
      <c r="I499">
        <v>0.148455842969658</v>
      </c>
      <c r="J499">
        <v>18.6819936896097</v>
      </c>
      <c r="K499">
        <v>2.55327065974683</v>
      </c>
    </row>
    <row r="500" spans="1:11">
      <c r="A500">
        <v>498</v>
      </c>
      <c r="B500">
        <v>15.0223897478252</v>
      </c>
      <c r="C500">
        <v>1837.54136648615</v>
      </c>
      <c r="D500">
        <v>0.38598195919794</v>
      </c>
      <c r="E500">
        <v>197.477263155075</v>
      </c>
      <c r="F500">
        <v>18.8298065054576</v>
      </c>
      <c r="G500">
        <v>2875.82083573675</v>
      </c>
      <c r="H500">
        <v>0.233248351995476</v>
      </c>
      <c r="I500">
        <v>0.14845984461927</v>
      </c>
      <c r="J500">
        <v>18.683573501592</v>
      </c>
      <c r="K500">
        <v>2.55327065974683</v>
      </c>
    </row>
    <row r="501" spans="1:11">
      <c r="A501">
        <v>499</v>
      </c>
      <c r="B501">
        <v>15.008332983621</v>
      </c>
      <c r="C501">
        <v>1835.8674789214</v>
      </c>
      <c r="D501">
        <v>0.386016046388137</v>
      </c>
      <c r="E501">
        <v>197.322842947818</v>
      </c>
      <c r="F501">
        <v>18.8469749445296</v>
      </c>
      <c r="G501">
        <v>2878.66029991357</v>
      </c>
      <c r="H501">
        <v>0.233208327080702</v>
      </c>
      <c r="I501">
        <v>0.14845335243146</v>
      </c>
      <c r="J501">
        <v>18.6811984888985</v>
      </c>
      <c r="K501">
        <v>2.55327065974683</v>
      </c>
    </row>
    <row r="502" spans="1:11">
      <c r="A502">
        <v>500</v>
      </c>
      <c r="B502">
        <v>15.0165111209884</v>
      </c>
      <c r="C502">
        <v>1836.69106362762</v>
      </c>
      <c r="D502">
        <v>0.385989597942471</v>
      </c>
      <c r="E502">
        <v>197.400878078942</v>
      </c>
      <c r="F502">
        <v>18.8385238333818</v>
      </c>
      <c r="G502">
        <v>2877.33814281026</v>
      </c>
      <c r="H502">
        <v>0.233228144925978</v>
      </c>
      <c r="I502">
        <v>0.148456566854799</v>
      </c>
      <c r="J502">
        <v>18.6821181501882</v>
      </c>
      <c r="K502">
        <v>2.55327065974683</v>
      </c>
    </row>
    <row r="503" spans="1:11">
      <c r="A503">
        <v>501</v>
      </c>
      <c r="B503">
        <v>15.0112530591566</v>
      </c>
      <c r="C503">
        <v>1836.49892232343</v>
      </c>
      <c r="D503">
        <v>0.38597615669365</v>
      </c>
      <c r="E503">
        <v>197.37913748019</v>
      </c>
      <c r="F503">
        <v>18.8404947893647</v>
      </c>
      <c r="G503">
        <v>2877.32416692254</v>
      </c>
      <c r="H503">
        <v>0.233225288751041</v>
      </c>
      <c r="I503">
        <v>0.148456103575162</v>
      </c>
      <c r="J503">
        <v>18.682339692844</v>
      </c>
      <c r="K503">
        <v>2.55327065974683</v>
      </c>
    </row>
    <row r="504" spans="1:11">
      <c r="A504">
        <v>502</v>
      </c>
      <c r="B504">
        <v>15.0122258197494</v>
      </c>
      <c r="C504">
        <v>1836.31092542192</v>
      </c>
      <c r="D504">
        <v>0.385987496078986</v>
      </c>
      <c r="E504">
        <v>197.363730190345</v>
      </c>
      <c r="F504">
        <v>18.8424236319121</v>
      </c>
      <c r="G504">
        <v>2877.66228393762</v>
      </c>
      <c r="H504">
        <v>0.233211260309036</v>
      </c>
      <c r="I504">
        <v>0.148453828183649</v>
      </c>
      <c r="J504">
        <v>18.6817999112286</v>
      </c>
      <c r="K504">
        <v>2.55327065974683</v>
      </c>
    </row>
    <row r="505" spans="1:11">
      <c r="A505">
        <v>503</v>
      </c>
      <c r="B505">
        <v>15.0153743977588</v>
      </c>
      <c r="C505">
        <v>1836.33914585894</v>
      </c>
      <c r="D505">
        <v>0.385971717189738</v>
      </c>
      <c r="E505">
        <v>197.370680181228</v>
      </c>
      <c r="F505">
        <v>18.8421340658858</v>
      </c>
      <c r="G505">
        <v>2877.75575865451</v>
      </c>
      <c r="H505">
        <v>0.233216125346195</v>
      </c>
      <c r="I505">
        <v>0.148454617273571</v>
      </c>
      <c r="J505">
        <v>18.6813386630361</v>
      </c>
      <c r="K505">
        <v>2.55327065974683</v>
      </c>
    </row>
    <row r="506" spans="1:11">
      <c r="A506">
        <v>504</v>
      </c>
      <c r="B506">
        <v>15.0153298844748</v>
      </c>
      <c r="C506">
        <v>1836.21268085564</v>
      </c>
      <c r="D506">
        <v>0.385964198937684</v>
      </c>
      <c r="E506">
        <v>197.360485870668</v>
      </c>
      <c r="F506">
        <v>18.8434317753351</v>
      </c>
      <c r="G506">
        <v>2877.94884646815</v>
      </c>
      <c r="H506">
        <v>0.233210722079421</v>
      </c>
      <c r="I506">
        <v>0.148453740885673</v>
      </c>
      <c r="J506">
        <v>18.680978153955</v>
      </c>
      <c r="K506">
        <v>2.55327065974683</v>
      </c>
    </row>
    <row r="507" spans="1:11">
      <c r="A507">
        <v>505</v>
      </c>
      <c r="B507">
        <v>15.0220679802587</v>
      </c>
      <c r="C507">
        <v>1837.28054348011</v>
      </c>
      <c r="D507">
        <v>0.385979057623064</v>
      </c>
      <c r="E507">
        <v>197.455945895063</v>
      </c>
      <c r="F507">
        <v>18.8324796120517</v>
      </c>
      <c r="G507">
        <v>2876.01071991155</v>
      </c>
      <c r="H507">
        <v>0.23323568699579</v>
      </c>
      <c r="I507">
        <v>0.148457790220133</v>
      </c>
      <c r="J507">
        <v>18.6828969424279</v>
      </c>
      <c r="K507">
        <v>2.55327065974683</v>
      </c>
    </row>
    <row r="508" spans="1:11">
      <c r="A508">
        <v>506</v>
      </c>
      <c r="B508">
        <v>15.0136566492789</v>
      </c>
      <c r="C508">
        <v>1836.22783448346</v>
      </c>
      <c r="D508">
        <v>0.38594766590235</v>
      </c>
      <c r="E508">
        <v>197.360049091532</v>
      </c>
      <c r="F508">
        <v>18.8432762682969</v>
      </c>
      <c r="G508">
        <v>2877.86548412872</v>
      </c>
      <c r="H508">
        <v>0.233215244495798</v>
      </c>
      <c r="I508">
        <v>0.148454474402186</v>
      </c>
      <c r="J508">
        <v>18.6812093350474</v>
      </c>
      <c r="K508">
        <v>2.55327065974683</v>
      </c>
    </row>
    <row r="509" spans="1:11">
      <c r="A509">
        <v>507</v>
      </c>
      <c r="B509">
        <v>15.0085679866213</v>
      </c>
      <c r="C509">
        <v>1835.47357631973</v>
      </c>
      <c r="D509">
        <v>0.385978629165255</v>
      </c>
      <c r="E509">
        <v>197.291257151245</v>
      </c>
      <c r="F509">
        <v>18.851019607749</v>
      </c>
      <c r="G509">
        <v>2879.39916973586</v>
      </c>
      <c r="H509">
        <v>0.233195658187118</v>
      </c>
      <c r="I509">
        <v>0.148451297663498</v>
      </c>
      <c r="J509">
        <v>18.6800396010519</v>
      </c>
      <c r="K509">
        <v>2.55327065974683</v>
      </c>
    </row>
    <row r="510" spans="1:11">
      <c r="A510">
        <v>508</v>
      </c>
      <c r="B510">
        <v>15.0128027277353</v>
      </c>
      <c r="C510">
        <v>1836.01839294578</v>
      </c>
      <c r="D510">
        <v>0.385964435719879</v>
      </c>
      <c r="E510">
        <v>197.340582434361</v>
      </c>
      <c r="F510">
        <v>18.8454257918375</v>
      </c>
      <c r="G510">
        <v>2878.4205489006</v>
      </c>
      <c r="H510">
        <v>0.233213752183531</v>
      </c>
      <c r="I510">
        <v>0.148454232354374</v>
      </c>
      <c r="J510">
        <v>18.6809171523096</v>
      </c>
      <c r="K510">
        <v>2.55327065974683</v>
      </c>
    </row>
    <row r="511" spans="1:11">
      <c r="A511">
        <v>509</v>
      </c>
      <c r="B511">
        <v>15.0050111369682</v>
      </c>
      <c r="C511">
        <v>1835.27451045837</v>
      </c>
      <c r="D511">
        <v>0.385967096020748</v>
      </c>
      <c r="E511">
        <v>197.269593547011</v>
      </c>
      <c r="F511">
        <v>18.8530643124699</v>
      </c>
      <c r="G511">
        <v>2879.43845780833</v>
      </c>
      <c r="H511">
        <v>0.23319243833432</v>
      </c>
      <c r="I511">
        <v>0.148450775448802</v>
      </c>
      <c r="J511">
        <v>18.6801327669742</v>
      </c>
      <c r="K511">
        <v>2.55327065974683</v>
      </c>
    </row>
    <row r="512" spans="1:11">
      <c r="A512">
        <v>510</v>
      </c>
      <c r="B512">
        <v>15.0121234620122</v>
      </c>
      <c r="C512">
        <v>1836.06426524903</v>
      </c>
      <c r="D512">
        <v>0.385963184003891</v>
      </c>
      <c r="E512">
        <v>197.343411889091</v>
      </c>
      <c r="F512">
        <v>18.8449549569636</v>
      </c>
      <c r="G512">
        <v>2878.29836187323</v>
      </c>
      <c r="H512">
        <v>0.233215025330104</v>
      </c>
      <c r="I512">
        <v>0.148454438854208</v>
      </c>
      <c r="J512">
        <v>18.6811365827925</v>
      </c>
      <c r="K512">
        <v>2.55327065974683</v>
      </c>
    </row>
    <row r="513" spans="1:11">
      <c r="A513">
        <v>511</v>
      </c>
      <c r="B513">
        <v>15.0147992372702</v>
      </c>
      <c r="C513">
        <v>1836.23169595638</v>
      </c>
      <c r="D513">
        <v>0.385919042757412</v>
      </c>
      <c r="E513">
        <v>197.363837926131</v>
      </c>
      <c r="F513">
        <v>18.8432366421423</v>
      </c>
      <c r="G513">
        <v>2878.07920069754</v>
      </c>
      <c r="H513">
        <v>0.233228229229446</v>
      </c>
      <c r="I513">
        <v>0.148456580529124</v>
      </c>
      <c r="J513">
        <v>18.6808148436898</v>
      </c>
      <c r="K513">
        <v>2.55327065974683</v>
      </c>
    </row>
    <row r="514" spans="1:11">
      <c r="A514">
        <v>512</v>
      </c>
      <c r="B514">
        <v>15.0107642520376</v>
      </c>
      <c r="C514">
        <v>1835.67410543897</v>
      </c>
      <c r="D514">
        <v>0.385955923954724</v>
      </c>
      <c r="E514">
        <v>197.310049707983</v>
      </c>
      <c r="F514">
        <v>18.8489603215459</v>
      </c>
      <c r="G514">
        <v>2879.11046448408</v>
      </c>
      <c r="H514">
        <v>0.233211719824715</v>
      </c>
      <c r="I514">
        <v>0.148453902714763</v>
      </c>
      <c r="J514">
        <v>18.6802765230999</v>
      </c>
      <c r="K514">
        <v>2.55327065974683</v>
      </c>
    </row>
    <row r="515" spans="1:11">
      <c r="A515">
        <v>513</v>
      </c>
      <c r="B515">
        <v>15.015827329107</v>
      </c>
      <c r="C515">
        <v>1836.65281679545</v>
      </c>
      <c r="D515">
        <v>0.38596597594167</v>
      </c>
      <c r="E515">
        <v>197.394630435718</v>
      </c>
      <c r="F515">
        <v>18.8389161306374</v>
      </c>
      <c r="G515">
        <v>2877.03691495115</v>
      </c>
      <c r="H515">
        <v>0.233224445988363</v>
      </c>
      <c r="I515">
        <v>0.148455966877484</v>
      </c>
      <c r="J515">
        <v>18.6823203627239</v>
      </c>
      <c r="K515">
        <v>2.55327065974683</v>
      </c>
    </row>
    <row r="516" spans="1:11">
      <c r="A516">
        <v>514</v>
      </c>
      <c r="B516">
        <v>15.0087042482172</v>
      </c>
      <c r="C516">
        <v>1835.64120727246</v>
      </c>
      <c r="D516">
        <v>0.385953036190947</v>
      </c>
      <c r="E516">
        <v>197.306105072777</v>
      </c>
      <c r="F516">
        <v>18.8492981306083</v>
      </c>
      <c r="G516">
        <v>2878.90420318402</v>
      </c>
      <c r="H516">
        <v>0.233203694676369</v>
      </c>
      <c r="I516">
        <v>0.148452601092113</v>
      </c>
      <c r="J516">
        <v>18.6803619394175</v>
      </c>
      <c r="K516">
        <v>2.55327065974683</v>
      </c>
    </row>
    <row r="517" spans="1:11">
      <c r="A517">
        <v>515</v>
      </c>
      <c r="B517">
        <v>15.0125777914116</v>
      </c>
      <c r="C517">
        <v>1835.55618149668</v>
      </c>
      <c r="D517">
        <v>0.385955153768817</v>
      </c>
      <c r="E517">
        <v>197.304096806075</v>
      </c>
      <c r="F517">
        <v>18.8501712589891</v>
      </c>
      <c r="G517">
        <v>2879.0902203309</v>
      </c>
      <c r="H517">
        <v>0.233198691805671</v>
      </c>
      <c r="I517">
        <v>0.148451789678543</v>
      </c>
      <c r="J517">
        <v>18.6795374468734</v>
      </c>
      <c r="K517">
        <v>2.55327065974683</v>
      </c>
    </row>
    <row r="518" spans="1:11">
      <c r="A518">
        <v>516</v>
      </c>
      <c r="B518">
        <v>15.0122249307269</v>
      </c>
      <c r="C518">
        <v>1835.93723508471</v>
      </c>
      <c r="D518">
        <v>0.385952509643685</v>
      </c>
      <c r="E518">
        <v>197.334540504619</v>
      </c>
      <c r="F518">
        <v>18.8462588565082</v>
      </c>
      <c r="G518">
        <v>2878.3565416147</v>
      </c>
      <c r="H518">
        <v>0.233211289723233</v>
      </c>
      <c r="I518">
        <v>0.14845383295448</v>
      </c>
      <c r="J518">
        <v>18.680643611085</v>
      </c>
      <c r="K518">
        <v>2.55327065974683</v>
      </c>
    </row>
    <row r="519" spans="1:11">
      <c r="A519">
        <v>517</v>
      </c>
      <c r="B519">
        <v>15.0179906901185</v>
      </c>
      <c r="C519">
        <v>1836.36032348425</v>
      </c>
      <c r="D519">
        <v>0.386009845265605</v>
      </c>
      <c r="E519">
        <v>197.37145876136</v>
      </c>
      <c r="F519">
        <v>18.8419167710281</v>
      </c>
      <c r="G519">
        <v>2878.22416417671</v>
      </c>
      <c r="H519">
        <v>0.233213015044326</v>
      </c>
      <c r="I519">
        <v>0.148454112793408</v>
      </c>
      <c r="J519">
        <v>18.6814685059654</v>
      </c>
      <c r="K519">
        <v>2.55327065974683</v>
      </c>
    </row>
    <row r="520" spans="1:11">
      <c r="A520">
        <v>518</v>
      </c>
      <c r="B520">
        <v>15.0105238950591</v>
      </c>
      <c r="C520">
        <v>1835.69412490893</v>
      </c>
      <c r="D520">
        <v>0.385954701054045</v>
      </c>
      <c r="E520">
        <v>197.31210423574</v>
      </c>
      <c r="F520">
        <v>18.8487547610498</v>
      </c>
      <c r="G520">
        <v>2878.92649998902</v>
      </c>
      <c r="H520">
        <v>0.233207928060857</v>
      </c>
      <c r="I520">
        <v>0.148453287713159</v>
      </c>
      <c r="J520">
        <v>18.680282499645</v>
      </c>
      <c r="K520">
        <v>2.55327065974683</v>
      </c>
    </row>
    <row r="521" spans="1:11">
      <c r="A521">
        <v>519</v>
      </c>
      <c r="B521">
        <v>15.0139149134279</v>
      </c>
      <c r="C521">
        <v>1836.09963031069</v>
      </c>
      <c r="D521">
        <v>0.385991740034333</v>
      </c>
      <c r="E521">
        <v>197.346480295632</v>
      </c>
      <c r="F521">
        <v>18.8445919848334</v>
      </c>
      <c r="G521">
        <v>2878.41176952349</v>
      </c>
      <c r="H521">
        <v>0.233213324648012</v>
      </c>
      <c r="I521">
        <v>0.148454163009826</v>
      </c>
      <c r="J521">
        <v>18.6812127065933</v>
      </c>
      <c r="K521">
        <v>2.55327065974683</v>
      </c>
    </row>
    <row r="522" spans="1:11">
      <c r="A522">
        <v>520</v>
      </c>
      <c r="B522">
        <v>15.0141790622485</v>
      </c>
      <c r="C522">
        <v>1836.11192808994</v>
      </c>
      <c r="D522">
        <v>0.385977241563874</v>
      </c>
      <c r="E522">
        <v>197.34958330484</v>
      </c>
      <c r="F522">
        <v>18.8444657688719</v>
      </c>
      <c r="G522">
        <v>2878.31343328001</v>
      </c>
      <c r="H522">
        <v>0.233214157470422</v>
      </c>
      <c r="I522">
        <v>0.148454298090371</v>
      </c>
      <c r="J522">
        <v>18.6810175338093</v>
      </c>
      <c r="K522">
        <v>2.55327065974683</v>
      </c>
    </row>
    <row r="523" spans="1:11">
      <c r="A523">
        <v>521</v>
      </c>
      <c r="B523">
        <v>15.0093478709869</v>
      </c>
      <c r="C523">
        <v>1835.48223416529</v>
      </c>
      <c r="D523">
        <v>0.385952749487414</v>
      </c>
      <c r="E523">
        <v>197.290410832505</v>
      </c>
      <c r="F523">
        <v>18.8509306887644</v>
      </c>
      <c r="G523">
        <v>2879.62869444398</v>
      </c>
      <c r="H523">
        <v>0.233202039784384</v>
      </c>
      <c r="I523">
        <v>0.148452332684417</v>
      </c>
      <c r="J523">
        <v>18.6801872727047</v>
      </c>
      <c r="K523">
        <v>2.55327065974683</v>
      </c>
    </row>
    <row r="524" spans="1:11">
      <c r="A524">
        <v>522</v>
      </c>
      <c r="B524">
        <v>15.0165443609581</v>
      </c>
      <c r="C524">
        <v>1836.19653852442</v>
      </c>
      <c r="D524">
        <v>0.385982998201553</v>
      </c>
      <c r="E524">
        <v>197.358755304124</v>
      </c>
      <c r="F524">
        <v>18.8435974313042</v>
      </c>
      <c r="G524">
        <v>2878.31526617197</v>
      </c>
      <c r="H524">
        <v>0.233215951706541</v>
      </c>
      <c r="I524">
        <v>0.14845458910969</v>
      </c>
      <c r="J524">
        <v>18.6809587843362</v>
      </c>
      <c r="K524">
        <v>2.55327065974683</v>
      </c>
    </row>
    <row r="525" spans="1:11">
      <c r="A525">
        <v>523</v>
      </c>
      <c r="B525">
        <v>15.0165991019422</v>
      </c>
      <c r="C525">
        <v>1836.18533769997</v>
      </c>
      <c r="D525">
        <v>0.385988108790934</v>
      </c>
      <c r="E525">
        <v>197.358075529607</v>
      </c>
      <c r="F525">
        <v>18.843712378212</v>
      </c>
      <c r="G525">
        <v>2878.24859912666</v>
      </c>
      <c r="H525">
        <v>0.23321336102141</v>
      </c>
      <c r="I525">
        <v>0.148454168909442</v>
      </c>
      <c r="J525">
        <v>18.6809013146225</v>
      </c>
      <c r="K525">
        <v>2.55327065974683</v>
      </c>
    </row>
    <row r="526" spans="1:11">
      <c r="A526">
        <v>524</v>
      </c>
      <c r="B526">
        <v>15.0173438901042</v>
      </c>
      <c r="C526">
        <v>1836.4191465306</v>
      </c>
      <c r="D526">
        <v>0.386010803676987</v>
      </c>
      <c r="E526">
        <v>197.37747395736</v>
      </c>
      <c r="F526">
        <v>18.8413132383619</v>
      </c>
      <c r="G526">
        <v>2877.91902850303</v>
      </c>
      <c r="H526">
        <v>0.233214894181068</v>
      </c>
      <c r="I526">
        <v>0.148454417582263</v>
      </c>
      <c r="J526">
        <v>18.6815017008138</v>
      </c>
      <c r="K526">
        <v>2.55327065974683</v>
      </c>
    </row>
    <row r="527" spans="1:11">
      <c r="A527">
        <v>525</v>
      </c>
      <c r="B527">
        <v>15.0178085692189</v>
      </c>
      <c r="C527">
        <v>1836.37052812331</v>
      </c>
      <c r="D527">
        <v>0.385984106469284</v>
      </c>
      <c r="E527">
        <v>197.374226581151</v>
      </c>
      <c r="F527">
        <v>18.8418120672349</v>
      </c>
      <c r="G527">
        <v>2878.00512900023</v>
      </c>
      <c r="H527">
        <v>0.233219996505061</v>
      </c>
      <c r="I527">
        <v>0.1484552451691</v>
      </c>
      <c r="J527">
        <v>18.6812687683544</v>
      </c>
      <c r="K527">
        <v>2.55327065974683</v>
      </c>
    </row>
    <row r="528" spans="1:11">
      <c r="A528">
        <v>526</v>
      </c>
      <c r="B528">
        <v>15.0187704638365</v>
      </c>
      <c r="C528">
        <v>1836.4366674542</v>
      </c>
      <c r="D528">
        <v>0.386000040690208</v>
      </c>
      <c r="E528">
        <v>197.380035624933</v>
      </c>
      <c r="F528">
        <v>18.8411334787135</v>
      </c>
      <c r="G528">
        <v>2878.09726296878</v>
      </c>
      <c r="H528">
        <v>0.233223848432119</v>
      </c>
      <c r="I528">
        <v>0.148455869952971</v>
      </c>
      <c r="J528">
        <v>18.6813989096646</v>
      </c>
      <c r="K528">
        <v>2.55327065974683</v>
      </c>
    </row>
    <row r="529" spans="1:11">
      <c r="A529">
        <v>527</v>
      </c>
      <c r="B529">
        <v>15.0186804130101</v>
      </c>
      <c r="C529">
        <v>1836.424198288</v>
      </c>
      <c r="D529">
        <v>0.385997022869483</v>
      </c>
      <c r="E529">
        <v>197.379033505582</v>
      </c>
      <c r="F529">
        <v>18.8412614084288</v>
      </c>
      <c r="G529">
        <v>2878.12160096205</v>
      </c>
      <c r="H529">
        <v>0.233224308216323</v>
      </c>
      <c r="I529">
        <v>0.148455944530638</v>
      </c>
      <c r="J529">
        <v>18.6813639906935</v>
      </c>
      <c r="K529">
        <v>2.55327065974683</v>
      </c>
    </row>
    <row r="530" spans="1:11">
      <c r="A530">
        <v>528</v>
      </c>
      <c r="B530">
        <v>15.0163653382597</v>
      </c>
      <c r="C530">
        <v>1836.35268464922</v>
      </c>
      <c r="D530">
        <v>0.385992964463277</v>
      </c>
      <c r="E530">
        <v>197.370603261002</v>
      </c>
      <c r="F530">
        <v>18.8419951493782</v>
      </c>
      <c r="G530">
        <v>2878.14417393766</v>
      </c>
      <c r="H530">
        <v>0.233224958797914</v>
      </c>
      <c r="I530">
        <v>0.148456050056106</v>
      </c>
      <c r="J530">
        <v>18.68149317976</v>
      </c>
      <c r="K530">
        <v>2.55327065974683</v>
      </c>
    </row>
    <row r="531" spans="1:11">
      <c r="A531">
        <v>529</v>
      </c>
      <c r="B531">
        <v>15.0145756928858</v>
      </c>
      <c r="C531">
        <v>1836.07619023545</v>
      </c>
      <c r="D531">
        <v>0.385998620846544</v>
      </c>
      <c r="E531">
        <v>197.345705150182</v>
      </c>
      <c r="F531">
        <v>18.8448325623521</v>
      </c>
      <c r="G531">
        <v>2878.66019570465</v>
      </c>
      <c r="H531">
        <v>0.233218640696644</v>
      </c>
      <c r="I531">
        <v>0.148455025258346</v>
      </c>
      <c r="J531">
        <v>18.6810273178725</v>
      </c>
      <c r="K531">
        <v>2.55327065974683</v>
      </c>
    </row>
    <row r="532" spans="1:11">
      <c r="A532">
        <v>530</v>
      </c>
      <c r="B532">
        <v>15.012692758515</v>
      </c>
      <c r="C532">
        <v>1836.04947781044</v>
      </c>
      <c r="D532">
        <v>0.38601026651855</v>
      </c>
      <c r="E532">
        <v>197.341034753087</v>
      </c>
      <c r="F532">
        <v>18.8451067331644</v>
      </c>
      <c r="G532">
        <v>2878.66121063005</v>
      </c>
      <c r="H532">
        <v>0.2332192650552</v>
      </c>
      <c r="I532">
        <v>0.148455126528554</v>
      </c>
      <c r="J532">
        <v>18.6812626579848</v>
      </c>
      <c r="K532">
        <v>2.55327065974683</v>
      </c>
    </row>
    <row r="533" spans="1:11">
      <c r="A533">
        <v>531</v>
      </c>
      <c r="B533">
        <v>15.014475107831</v>
      </c>
      <c r="C533">
        <v>1836.10334644671</v>
      </c>
      <c r="D533">
        <v>0.385995689646168</v>
      </c>
      <c r="E533">
        <v>197.34756830737</v>
      </c>
      <c r="F533">
        <v>18.8445538447869</v>
      </c>
      <c r="G533">
        <v>2878.5285989333</v>
      </c>
      <c r="H533">
        <v>0.233217514029079</v>
      </c>
      <c r="I533">
        <v>0.148454842514732</v>
      </c>
      <c r="J533">
        <v>18.6811364569187</v>
      </c>
      <c r="K533">
        <v>2.55327065974683</v>
      </c>
    </row>
    <row r="534" spans="1:11">
      <c r="A534">
        <v>532</v>
      </c>
      <c r="B534">
        <v>15.0219604333354</v>
      </c>
      <c r="C534">
        <v>1837.01180865677</v>
      </c>
      <c r="D534">
        <v>0.386000619798027</v>
      </c>
      <c r="E534">
        <v>197.431221044457</v>
      </c>
      <c r="F534">
        <v>18.8352345987414</v>
      </c>
      <c r="G534">
        <v>2877.26029755469</v>
      </c>
      <c r="H534">
        <v>0.233245883456055</v>
      </c>
      <c r="I534">
        <v>0.14845944418911</v>
      </c>
      <c r="J534">
        <v>18.6824711297052</v>
      </c>
      <c r="K534">
        <v>2.55327065974683</v>
      </c>
    </row>
    <row r="535" spans="1:11">
      <c r="A535">
        <v>533</v>
      </c>
      <c r="B535">
        <v>15.0127825620341</v>
      </c>
      <c r="C535">
        <v>1835.88729294729</v>
      </c>
      <c r="D535">
        <v>0.385998986068261</v>
      </c>
      <c r="E535">
        <v>197.327925619978</v>
      </c>
      <c r="F535">
        <v>18.8467715363732</v>
      </c>
      <c r="G535">
        <v>2878.99025941591</v>
      </c>
      <c r="H535">
        <v>0.233214207473164</v>
      </c>
      <c r="I535">
        <v>0.148454306200632</v>
      </c>
      <c r="J535">
        <v>18.6807916662377</v>
      </c>
      <c r="K535">
        <v>2.55327065974683</v>
      </c>
    </row>
    <row r="536" spans="1:11">
      <c r="A536">
        <v>534</v>
      </c>
      <c r="B536">
        <v>15.0168016909582</v>
      </c>
      <c r="C536">
        <v>1836.49865227875</v>
      </c>
      <c r="D536">
        <v>0.386014358167771</v>
      </c>
      <c r="E536">
        <v>197.382675718738</v>
      </c>
      <c r="F536">
        <v>18.8404975597318</v>
      </c>
      <c r="G536">
        <v>2877.85432176955</v>
      </c>
      <c r="H536">
        <v>0.233225554044124</v>
      </c>
      <c r="I536">
        <v>0.148456146606271</v>
      </c>
      <c r="J536">
        <v>18.6818804417415</v>
      </c>
      <c r="K536">
        <v>2.55327065974683</v>
      </c>
    </row>
    <row r="537" spans="1:11">
      <c r="A537">
        <v>535</v>
      </c>
      <c r="B537">
        <v>15.0180675712111</v>
      </c>
      <c r="C537">
        <v>1836.65704884828</v>
      </c>
      <c r="D537">
        <v>0.386009826673443</v>
      </c>
      <c r="E537">
        <v>197.397231260748</v>
      </c>
      <c r="F537">
        <v>18.8388727217231</v>
      </c>
      <c r="G537">
        <v>2877.55026142138</v>
      </c>
      <c r="H537">
        <v>0.233229725984767</v>
      </c>
      <c r="I537">
        <v>0.148456823308815</v>
      </c>
      <c r="J537">
        <v>18.6821126769894</v>
      </c>
      <c r="K537">
        <v>2.55327065974683</v>
      </c>
    </row>
    <row r="538" spans="1:11">
      <c r="A538">
        <v>536</v>
      </c>
      <c r="B538">
        <v>15.0177757774812</v>
      </c>
      <c r="C538">
        <v>1836.59026094135</v>
      </c>
      <c r="D538">
        <v>0.386000789625803</v>
      </c>
      <c r="E538">
        <v>197.392389090245</v>
      </c>
      <c r="F538">
        <v>18.8395578004284</v>
      </c>
      <c r="G538">
        <v>2877.80307140905</v>
      </c>
      <c r="H538">
        <v>0.233232459255442</v>
      </c>
      <c r="I538">
        <v>0.148457266659232</v>
      </c>
      <c r="J538">
        <v>18.6818667264893</v>
      </c>
      <c r="K538">
        <v>2.55327065974683</v>
      </c>
    </row>
    <row r="539" spans="1:11">
      <c r="A539">
        <v>537</v>
      </c>
      <c r="B539">
        <v>15.0163812126127</v>
      </c>
      <c r="C539">
        <v>1836.46613499073</v>
      </c>
      <c r="D539">
        <v>0.385999068565742</v>
      </c>
      <c r="E539">
        <v>197.380562542575</v>
      </c>
      <c r="F539">
        <v>18.8408311579799</v>
      </c>
      <c r="G539">
        <v>2877.96150322578</v>
      </c>
      <c r="H539">
        <v>0.233228896988211</v>
      </c>
      <c r="I539">
        <v>0.148456688842119</v>
      </c>
      <c r="J539">
        <v>18.6817342550644</v>
      </c>
      <c r="K539">
        <v>2.55327065974683</v>
      </c>
    </row>
    <row r="540" spans="1:11">
      <c r="A540">
        <v>538</v>
      </c>
      <c r="B540">
        <v>15.0139756895162</v>
      </c>
      <c r="C540">
        <v>1836.18098526867</v>
      </c>
      <c r="D540">
        <v>0.386015382591715</v>
      </c>
      <c r="E540">
        <v>197.353073753316</v>
      </c>
      <c r="F540">
        <v>18.8437570448132</v>
      </c>
      <c r="G540">
        <v>2878.51255554127</v>
      </c>
      <c r="H540">
        <v>0.23322114098138</v>
      </c>
      <c r="I540">
        <v>0.148455430802743</v>
      </c>
      <c r="J540">
        <v>18.6814642380366</v>
      </c>
      <c r="K540">
        <v>2.55327065974683</v>
      </c>
    </row>
    <row r="541" spans="1:11">
      <c r="A541">
        <v>539</v>
      </c>
      <c r="B541">
        <v>15.0160146594165</v>
      </c>
      <c r="C541">
        <v>1836.49556731273</v>
      </c>
      <c r="D541">
        <v>0.38599942146246</v>
      </c>
      <c r="E541">
        <v>197.381992382867</v>
      </c>
      <c r="F541">
        <v>18.8405292082125</v>
      </c>
      <c r="G541">
        <v>2877.96400303847</v>
      </c>
      <c r="H541">
        <v>0.233230535976319</v>
      </c>
      <c r="I541">
        <v>0.148456954693164</v>
      </c>
      <c r="J541">
        <v>18.6819217104524</v>
      </c>
      <c r="K541">
        <v>2.55327065974683</v>
      </c>
    </row>
    <row r="542" spans="1:11">
      <c r="A542">
        <v>540</v>
      </c>
      <c r="B542">
        <v>15.0141083496433</v>
      </c>
      <c r="C542">
        <v>1836.00824618096</v>
      </c>
      <c r="D542">
        <v>0.385996351122081</v>
      </c>
      <c r="E542">
        <v>197.339685040587</v>
      </c>
      <c r="F542">
        <v>18.8455299417528</v>
      </c>
      <c r="G542">
        <v>2878.90231829808</v>
      </c>
      <c r="H542">
        <v>0.233218322894571</v>
      </c>
      <c r="I542">
        <v>0.148454973711309</v>
      </c>
      <c r="J542">
        <v>18.6809031527037</v>
      </c>
      <c r="K542">
        <v>2.55327065974683</v>
      </c>
    </row>
    <row r="543" spans="1:11">
      <c r="A543">
        <v>541</v>
      </c>
      <c r="B543">
        <v>15.014188167015</v>
      </c>
      <c r="C543">
        <v>1835.92095175092</v>
      </c>
      <c r="D543">
        <v>0.386002204332538</v>
      </c>
      <c r="E543">
        <v>197.332503861438</v>
      </c>
      <c r="F543">
        <v>18.8464260096328</v>
      </c>
      <c r="G543">
        <v>2879.16499747624</v>
      </c>
      <c r="H543">
        <v>0.233215889393682</v>
      </c>
      <c r="I543">
        <v>0.148454579002717</v>
      </c>
      <c r="J543">
        <v>18.6806804087069</v>
      </c>
      <c r="K543">
        <v>2.55327065974683</v>
      </c>
    </row>
    <row r="544" spans="1:11">
      <c r="A544">
        <v>542</v>
      </c>
      <c r="B544">
        <v>15.0166567731553</v>
      </c>
      <c r="C544">
        <v>1836.26767478752</v>
      </c>
      <c r="D544">
        <v>0.386016960198899</v>
      </c>
      <c r="E544">
        <v>197.362036425784</v>
      </c>
      <c r="F544">
        <v>18.8428674380014</v>
      </c>
      <c r="G544">
        <v>2878.56483310526</v>
      </c>
      <c r="H544">
        <v>0.233220188373134</v>
      </c>
      <c r="I544">
        <v>0.148455276289984</v>
      </c>
      <c r="J544">
        <v>18.6814435927881</v>
      </c>
      <c r="K544">
        <v>2.55327065974683</v>
      </c>
    </row>
    <row r="545" spans="1:11">
      <c r="A545">
        <v>543</v>
      </c>
      <c r="B545">
        <v>15.0165951685366</v>
      </c>
      <c r="C545">
        <v>1836.32424620287</v>
      </c>
      <c r="D545">
        <v>0.386012488998095</v>
      </c>
      <c r="E545">
        <v>197.366693566532</v>
      </c>
      <c r="F545">
        <v>18.8422869481003</v>
      </c>
      <c r="G545">
        <v>2878.45212578753</v>
      </c>
      <c r="H545">
        <v>0.2332217505547</v>
      </c>
      <c r="I545">
        <v>0.148455529675591</v>
      </c>
      <c r="J545">
        <v>18.6815891574912</v>
      </c>
      <c r="K545">
        <v>2.55327065974683</v>
      </c>
    </row>
    <row r="546" spans="1:11">
      <c r="A546">
        <v>544</v>
      </c>
      <c r="B546">
        <v>15.0159479758209</v>
      </c>
      <c r="C546">
        <v>1836.16329737464</v>
      </c>
      <c r="D546">
        <v>0.386012601448389</v>
      </c>
      <c r="E546">
        <v>197.353078954043</v>
      </c>
      <c r="F546">
        <v>18.8439385680895</v>
      </c>
      <c r="G546">
        <v>2878.65165795797</v>
      </c>
      <c r="H546">
        <v>0.233217558081623</v>
      </c>
      <c r="I546">
        <v>0.148454849659969</v>
      </c>
      <c r="J546">
        <v>18.6812215299893</v>
      </c>
      <c r="K546">
        <v>2.55327065974683</v>
      </c>
    </row>
    <row r="547" spans="1:11">
      <c r="A547">
        <v>545</v>
      </c>
      <c r="B547">
        <v>15.0176094181051</v>
      </c>
      <c r="C547">
        <v>1836.31835078522</v>
      </c>
      <c r="D547">
        <v>0.386017209232835</v>
      </c>
      <c r="E547">
        <v>197.367653987111</v>
      </c>
      <c r="F547">
        <v>18.8423474404169</v>
      </c>
      <c r="G547">
        <v>2878.44539702192</v>
      </c>
      <c r="H547">
        <v>0.233218945416955</v>
      </c>
      <c r="I547">
        <v>0.148455074683589</v>
      </c>
      <c r="J547">
        <v>18.6814127982998</v>
      </c>
      <c r="K547">
        <v>2.55327065974683</v>
      </c>
    </row>
    <row r="548" spans="1:11">
      <c r="A548">
        <v>546</v>
      </c>
      <c r="B548">
        <v>15.0167032119359</v>
      </c>
      <c r="C548">
        <v>1836.32847743206</v>
      </c>
      <c r="D548">
        <v>0.386023722038122</v>
      </c>
      <c r="E548">
        <v>197.366526352487</v>
      </c>
      <c r="F548">
        <v>18.8422435321017</v>
      </c>
      <c r="G548">
        <v>2878.46838588823</v>
      </c>
      <c r="H548">
        <v>0.23321967894969</v>
      </c>
      <c r="I548">
        <v>0.148455193661855</v>
      </c>
      <c r="J548">
        <v>18.6816516381266</v>
      </c>
      <c r="K548">
        <v>2.55327065974683</v>
      </c>
    </row>
    <row r="549" spans="1:11">
      <c r="A549">
        <v>547</v>
      </c>
      <c r="B549">
        <v>15.0154614620774</v>
      </c>
      <c r="C549">
        <v>1836.11728339416</v>
      </c>
      <c r="D549">
        <v>0.386009346885502</v>
      </c>
      <c r="E549">
        <v>197.348438204035</v>
      </c>
      <c r="F549">
        <v>18.8444108062353</v>
      </c>
      <c r="G549">
        <v>2878.83551586515</v>
      </c>
      <c r="H549">
        <v>0.233219354447162</v>
      </c>
      <c r="I549">
        <v>0.148455141027839</v>
      </c>
      <c r="J549">
        <v>18.6811910403766</v>
      </c>
      <c r="K549">
        <v>2.55327065974683</v>
      </c>
    </row>
    <row r="550" spans="1:11">
      <c r="A550">
        <v>548</v>
      </c>
      <c r="B550">
        <v>15.0145707110032</v>
      </c>
      <c r="C550">
        <v>1835.86332426263</v>
      </c>
      <c r="D550">
        <v>0.386018404629137</v>
      </c>
      <c r="E550">
        <v>197.325777293791</v>
      </c>
      <c r="F550">
        <v>18.8470175962612</v>
      </c>
      <c r="G550">
        <v>2879.46987698549</v>
      </c>
      <c r="H550">
        <v>0.233217359999166</v>
      </c>
      <c r="I550">
        <v>0.148454817531386</v>
      </c>
      <c r="J550">
        <v>18.6807361020091</v>
      </c>
      <c r="K550">
        <v>2.55327065974683</v>
      </c>
    </row>
    <row r="551" spans="1:11">
      <c r="A551">
        <v>549</v>
      </c>
      <c r="B551">
        <v>15.0154784462358</v>
      </c>
      <c r="C551">
        <v>1835.91104093526</v>
      </c>
      <c r="D551">
        <v>0.386019918045356</v>
      </c>
      <c r="E551">
        <v>197.330498434447</v>
      </c>
      <c r="F551">
        <v>18.8465277484697</v>
      </c>
      <c r="G551">
        <v>2879.43850530806</v>
      </c>
      <c r="H551">
        <v>0.233219507276169</v>
      </c>
      <c r="I551">
        <v>0.148455165816559</v>
      </c>
      <c r="J551">
        <v>18.6807577068863</v>
      </c>
      <c r="K551">
        <v>2.55327065974683</v>
      </c>
    </row>
    <row r="552" spans="1:11">
      <c r="A552">
        <v>550</v>
      </c>
      <c r="B552">
        <v>15.0096458882246</v>
      </c>
      <c r="C552">
        <v>1835.28612387824</v>
      </c>
      <c r="D552">
        <v>0.386008793497759</v>
      </c>
      <c r="E552">
        <v>197.273579617128</v>
      </c>
      <c r="F552">
        <v>18.8529450130599</v>
      </c>
      <c r="G552">
        <v>2880.38775890806</v>
      </c>
      <c r="H552">
        <v>0.233205099138333</v>
      </c>
      <c r="I552">
        <v>0.148452828883562</v>
      </c>
      <c r="J552">
        <v>18.679795943859</v>
      </c>
      <c r="K552">
        <v>2.55327065974683</v>
      </c>
    </row>
    <row r="553" spans="1:11">
      <c r="A553">
        <v>551</v>
      </c>
      <c r="B553">
        <v>15.0115114393756</v>
      </c>
      <c r="C553">
        <v>1835.41402790807</v>
      </c>
      <c r="D553">
        <v>0.38602315792341</v>
      </c>
      <c r="E553">
        <v>197.285776371215</v>
      </c>
      <c r="F553">
        <v>18.8516312126832</v>
      </c>
      <c r="G553">
        <v>2880.25513830727</v>
      </c>
      <c r="H553">
        <v>0.233205845671339</v>
      </c>
      <c r="I553">
        <v>0.148452949965103</v>
      </c>
      <c r="J553">
        <v>18.6799307287005</v>
      </c>
      <c r="K553">
        <v>2.55327065974683</v>
      </c>
    </row>
    <row r="554" spans="1:11">
      <c r="A554">
        <v>552</v>
      </c>
      <c r="B554">
        <v>15.0080842194003</v>
      </c>
      <c r="C554">
        <v>1835.3322902144</v>
      </c>
      <c r="D554">
        <v>0.386027379538067</v>
      </c>
      <c r="E554">
        <v>197.275262538011</v>
      </c>
      <c r="F554">
        <v>18.8524707820982</v>
      </c>
      <c r="G554">
        <v>2880.23203960102</v>
      </c>
      <c r="H554">
        <v>0.233201859495298</v>
      </c>
      <c r="I554">
        <v>0.148452303443333</v>
      </c>
      <c r="J554">
        <v>18.6801777059263</v>
      </c>
      <c r="K554">
        <v>2.55327065974683</v>
      </c>
    </row>
    <row r="555" spans="1:11">
      <c r="A555">
        <v>553</v>
      </c>
      <c r="B555">
        <v>15.0093341008742</v>
      </c>
      <c r="C555">
        <v>1835.50090602241</v>
      </c>
      <c r="D555">
        <v>0.386029436325125</v>
      </c>
      <c r="E555">
        <v>197.290317009104</v>
      </c>
      <c r="F555">
        <v>18.8507389253699</v>
      </c>
      <c r="G555">
        <v>2879.91406773687</v>
      </c>
      <c r="H555">
        <v>0.23320533288732</v>
      </c>
      <c r="I555">
        <v>0.148452866795702</v>
      </c>
      <c r="J555">
        <v>18.6804710787785</v>
      </c>
      <c r="K555">
        <v>2.55327065974683</v>
      </c>
    </row>
    <row r="556" spans="1:11">
      <c r="A556">
        <v>554</v>
      </c>
      <c r="B556">
        <v>15.0078512136892</v>
      </c>
      <c r="C556">
        <v>1835.29128304292</v>
      </c>
      <c r="D556">
        <v>0.386042420883422</v>
      </c>
      <c r="E556">
        <v>197.271479228874</v>
      </c>
      <c r="F556">
        <v>18.8528920157788</v>
      </c>
      <c r="G556">
        <v>2880.14831680315</v>
      </c>
      <c r="H556">
        <v>0.233196496024671</v>
      </c>
      <c r="I556">
        <v>0.148451433549809</v>
      </c>
      <c r="J556">
        <v>18.680113678101</v>
      </c>
      <c r="K556">
        <v>2.55327065974683</v>
      </c>
    </row>
    <row r="557" spans="1:11">
      <c r="A557">
        <v>555</v>
      </c>
      <c r="B557">
        <v>15.0097553323055</v>
      </c>
      <c r="C557">
        <v>1835.5273403956</v>
      </c>
      <c r="D557">
        <v>0.386035792684694</v>
      </c>
      <c r="E557">
        <v>197.29267207445</v>
      </c>
      <c r="F557">
        <v>18.8504674461842</v>
      </c>
      <c r="G557">
        <v>2879.96569428111</v>
      </c>
      <c r="H557">
        <v>0.233207296389061</v>
      </c>
      <c r="I557">
        <v>0.148453185260466</v>
      </c>
      <c r="J557">
        <v>18.6805194313408</v>
      </c>
      <c r="K557">
        <v>2.55327065974683</v>
      </c>
    </row>
    <row r="558" spans="1:11">
      <c r="A558">
        <v>556</v>
      </c>
      <c r="B558">
        <v>15.0080058516895</v>
      </c>
      <c r="C558">
        <v>1835.36805447847</v>
      </c>
      <c r="D558">
        <v>0.386019194215648</v>
      </c>
      <c r="E558">
        <v>197.278157828602</v>
      </c>
      <c r="F558">
        <v>18.8521034199542</v>
      </c>
      <c r="G558">
        <v>2880.09142179906</v>
      </c>
      <c r="H558">
        <v>0.233203204875603</v>
      </c>
      <c r="I558">
        <v>0.148452521650953</v>
      </c>
      <c r="J558">
        <v>18.6802686738143</v>
      </c>
      <c r="K558">
        <v>2.55327065974683</v>
      </c>
    </row>
    <row r="559" spans="1:11">
      <c r="A559">
        <v>557</v>
      </c>
      <c r="B559">
        <v>15.0077406391747</v>
      </c>
      <c r="C559">
        <v>1835.21509925708</v>
      </c>
      <c r="D559">
        <v>0.386031662786183</v>
      </c>
      <c r="E559">
        <v>197.264865414987</v>
      </c>
      <c r="F559">
        <v>18.8536746404904</v>
      </c>
      <c r="G559">
        <v>2880.37623606939</v>
      </c>
      <c r="H559">
        <v>0.233195790268159</v>
      </c>
      <c r="I559">
        <v>0.148451319085294</v>
      </c>
      <c r="J559">
        <v>18.6799444388531</v>
      </c>
      <c r="K559">
        <v>2.55327065974683</v>
      </c>
    </row>
    <row r="560" spans="1:11">
      <c r="A560">
        <v>558</v>
      </c>
      <c r="B560">
        <v>15.0157034022086</v>
      </c>
      <c r="C560">
        <v>1836.17865936165</v>
      </c>
      <c r="D560">
        <v>0.386036823771083</v>
      </c>
      <c r="E560">
        <v>197.352992559762</v>
      </c>
      <c r="F560">
        <v>18.8437809144005</v>
      </c>
      <c r="G560">
        <v>2878.98864692758</v>
      </c>
      <c r="H560">
        <v>0.233223470078419</v>
      </c>
      <c r="I560">
        <v>0.148455808583532</v>
      </c>
      <c r="J560">
        <v>18.6814189615231</v>
      </c>
      <c r="K560">
        <v>2.55327065974683</v>
      </c>
    </row>
    <row r="561" spans="1:11">
      <c r="A561">
        <v>559</v>
      </c>
      <c r="B561">
        <v>15.0144033655544</v>
      </c>
      <c r="C561">
        <v>1836.10560660005</v>
      </c>
      <c r="D561">
        <v>0.386043701035427</v>
      </c>
      <c r="E561">
        <v>197.345318622134</v>
      </c>
      <c r="F561">
        <v>18.8445306480921</v>
      </c>
      <c r="G561">
        <v>2879.10129986123</v>
      </c>
      <c r="H561">
        <v>0.233222398011494</v>
      </c>
      <c r="I561">
        <v>0.148455634693352</v>
      </c>
      <c r="J561">
        <v>18.6814314698351</v>
      </c>
      <c r="K561">
        <v>2.55327065974683</v>
      </c>
    </row>
    <row r="562" spans="1:11">
      <c r="A562">
        <v>560</v>
      </c>
      <c r="B562">
        <v>15.0163348034951</v>
      </c>
      <c r="C562">
        <v>1836.52304424584</v>
      </c>
      <c r="D562">
        <v>0.386037849378715</v>
      </c>
      <c r="E562">
        <v>197.381496031275</v>
      </c>
      <c r="F562">
        <v>18.8402473277524</v>
      </c>
      <c r="G562">
        <v>2878.34099932285</v>
      </c>
      <c r="H562">
        <v>0.233232933074089</v>
      </c>
      <c r="I562">
        <v>0.148457343515422</v>
      </c>
      <c r="J562">
        <v>18.6822996508986</v>
      </c>
      <c r="K562">
        <v>2.55327065974683</v>
      </c>
    </row>
    <row r="563" spans="1:11">
      <c r="A563">
        <v>561</v>
      </c>
      <c r="B563">
        <v>15.0158369719916</v>
      </c>
      <c r="C563">
        <v>1836.27777311626</v>
      </c>
      <c r="D563">
        <v>0.386041725604935</v>
      </c>
      <c r="E563">
        <v>197.361138552819</v>
      </c>
      <c r="F563">
        <v>18.8427638145341</v>
      </c>
      <c r="G563">
        <v>2878.75249573244</v>
      </c>
      <c r="H563">
        <v>0.233225458054736</v>
      </c>
      <c r="I563">
        <v>0.148456131036581</v>
      </c>
      <c r="J563">
        <v>18.6816879645227</v>
      </c>
      <c r="K563">
        <v>2.55327065974683</v>
      </c>
    </row>
    <row r="564" spans="1:11">
      <c r="A564">
        <v>562</v>
      </c>
      <c r="B564">
        <v>15.0128818779244</v>
      </c>
      <c r="C564">
        <v>1836.02863495308</v>
      </c>
      <c r="D564">
        <v>0.38603871081914</v>
      </c>
      <c r="E564">
        <v>197.336244580814</v>
      </c>
      <c r="F564">
        <v>18.8453206654877</v>
      </c>
      <c r="G564">
        <v>2879.07277971122</v>
      </c>
      <c r="H564">
        <v>0.233217016013281</v>
      </c>
      <c r="I564">
        <v>0.148454761737603</v>
      </c>
      <c r="J564">
        <v>18.6815364686186</v>
      </c>
      <c r="K564">
        <v>2.55327065974683</v>
      </c>
    </row>
    <row r="565" spans="1:11">
      <c r="A565">
        <v>563</v>
      </c>
      <c r="B565">
        <v>15.0143308085258</v>
      </c>
      <c r="C565">
        <v>1836.02245191942</v>
      </c>
      <c r="D565">
        <v>0.386036134070631</v>
      </c>
      <c r="E565">
        <v>197.338533505268</v>
      </c>
      <c r="F565">
        <v>18.8453841294458</v>
      </c>
      <c r="G565">
        <v>2879.24035143041</v>
      </c>
      <c r="H565">
        <v>0.233220685155027</v>
      </c>
      <c r="I565">
        <v>0.148455356867793</v>
      </c>
      <c r="J565">
        <v>18.6812053013586</v>
      </c>
      <c r="K565">
        <v>2.55327065974683</v>
      </c>
    </row>
    <row r="566" spans="1:11">
      <c r="A566">
        <v>564</v>
      </c>
      <c r="B566">
        <v>15.0164233553079</v>
      </c>
      <c r="C566">
        <v>1836.31207814388</v>
      </c>
      <c r="D566">
        <v>0.386028356132933</v>
      </c>
      <c r="E566">
        <v>197.364397290561</v>
      </c>
      <c r="F566">
        <v>18.8424118038161</v>
      </c>
      <c r="G566">
        <v>2878.70207508528</v>
      </c>
      <c r="H566">
        <v>0.233228922184072</v>
      </c>
      <c r="I566">
        <v>0.148456692928987</v>
      </c>
      <c r="J566">
        <v>18.6817142479286</v>
      </c>
      <c r="K566">
        <v>2.55327065974683</v>
      </c>
    </row>
    <row r="567" spans="1:11">
      <c r="A567">
        <v>565</v>
      </c>
      <c r="B567">
        <v>15.0163091592892</v>
      </c>
      <c r="C567">
        <v>1836.32586632576</v>
      </c>
      <c r="D567">
        <v>0.386034937157074</v>
      </c>
      <c r="E567">
        <v>197.366124063856</v>
      </c>
      <c r="F567">
        <v>18.8422703242423</v>
      </c>
      <c r="G567">
        <v>2878.72603160249</v>
      </c>
      <c r="H567">
        <v>0.233229022918612</v>
      </c>
      <c r="I567">
        <v>0.148456709268532</v>
      </c>
      <c r="J567">
        <v>18.681693715896</v>
      </c>
      <c r="K567">
        <v>2.55327065974683</v>
      </c>
    </row>
    <row r="568" spans="1:11">
      <c r="A568">
        <v>566</v>
      </c>
      <c r="B568">
        <v>15.0148418705238</v>
      </c>
      <c r="C568">
        <v>1836.31085039991</v>
      </c>
      <c r="D568">
        <v>0.386043622965616</v>
      </c>
      <c r="E568">
        <v>197.361347115695</v>
      </c>
      <c r="F568">
        <v>18.8424244017145</v>
      </c>
      <c r="G568">
        <v>2878.8016174378</v>
      </c>
      <c r="H568">
        <v>0.233227813846197</v>
      </c>
      <c r="I568">
        <v>0.148456513152507</v>
      </c>
      <c r="J568">
        <v>18.6820562461776</v>
      </c>
      <c r="K568">
        <v>2.55327065974683</v>
      </c>
    </row>
    <row r="569" spans="1:11">
      <c r="A569">
        <v>567</v>
      </c>
      <c r="B569">
        <v>15.0171041896941</v>
      </c>
      <c r="C569">
        <v>1836.42521013769</v>
      </c>
      <c r="D569">
        <v>0.386033654534123</v>
      </c>
      <c r="E569">
        <v>197.375345670721</v>
      </c>
      <c r="F569">
        <v>18.8412510271051</v>
      </c>
      <c r="G569">
        <v>2878.4720004205</v>
      </c>
      <c r="H569">
        <v>0.233229477135553</v>
      </c>
      <c r="I569">
        <v>0.148456782944398</v>
      </c>
      <c r="J569">
        <v>18.6818282613728</v>
      </c>
      <c r="K569">
        <v>2.55327065974683</v>
      </c>
    </row>
    <row r="570" spans="1:11">
      <c r="A570">
        <v>568</v>
      </c>
      <c r="B570">
        <v>15.0183459253457</v>
      </c>
      <c r="C570">
        <v>1836.49090958726</v>
      </c>
      <c r="D570">
        <v>0.386046794382957</v>
      </c>
      <c r="E570">
        <v>197.381413304321</v>
      </c>
      <c r="F570">
        <v>18.8405769917395</v>
      </c>
      <c r="G570">
        <v>2878.50528161804</v>
      </c>
      <c r="H570">
        <v>0.233231631989951</v>
      </c>
      <c r="I570">
        <v>0.14845713247215</v>
      </c>
      <c r="J570">
        <v>18.6819185173899</v>
      </c>
      <c r="K570">
        <v>2.55327065974683</v>
      </c>
    </row>
    <row r="571" spans="1:11">
      <c r="A571">
        <v>569</v>
      </c>
      <c r="B571">
        <v>15.016779576404</v>
      </c>
      <c r="C571">
        <v>1836.51959080167</v>
      </c>
      <c r="D571">
        <v>0.386040031389858</v>
      </c>
      <c r="E571">
        <v>197.382418783829</v>
      </c>
      <c r="F571">
        <v>18.8402827554944</v>
      </c>
      <c r="G571">
        <v>2878.21576617183</v>
      </c>
      <c r="H571">
        <v>0.233231253015328</v>
      </c>
      <c r="I571">
        <v>0.148457071000468</v>
      </c>
      <c r="J571">
        <v>18.6821590977289</v>
      </c>
      <c r="K571">
        <v>2.55327065974683</v>
      </c>
    </row>
    <row r="572" spans="1:11">
      <c r="A572">
        <v>570</v>
      </c>
      <c r="B572">
        <v>15.0158937695934</v>
      </c>
      <c r="C572">
        <v>1836.22772925122</v>
      </c>
      <c r="D572">
        <v>0.38605764514827</v>
      </c>
      <c r="E572">
        <v>197.35673859414</v>
      </c>
      <c r="F572">
        <v>18.8432773481849</v>
      </c>
      <c r="G572">
        <v>2878.94032752102</v>
      </c>
      <c r="H572">
        <v>0.233222683579829</v>
      </c>
      <c r="I572">
        <v>0.148455681012724</v>
      </c>
      <c r="J572">
        <v>18.6816063462456</v>
      </c>
      <c r="K572">
        <v>2.55327065974683</v>
      </c>
    </row>
    <row r="573" spans="1:11">
      <c r="A573">
        <v>571</v>
      </c>
      <c r="B573">
        <v>15.0154283778276</v>
      </c>
      <c r="C573">
        <v>1836.24621745813</v>
      </c>
      <c r="D573">
        <v>0.386038003141431</v>
      </c>
      <c r="E573">
        <v>197.358410857617</v>
      </c>
      <c r="F573">
        <v>18.8430876250381</v>
      </c>
      <c r="G573">
        <v>2878.815593087</v>
      </c>
      <c r="H573">
        <v>0.233225915686961</v>
      </c>
      <c r="I573">
        <v>0.148456205265576</v>
      </c>
      <c r="J573">
        <v>18.6816234883791</v>
      </c>
      <c r="K573">
        <v>2.55327065974683</v>
      </c>
    </row>
    <row r="574" spans="1:11">
      <c r="A574">
        <v>572</v>
      </c>
      <c r="B574">
        <v>15.011780530665</v>
      </c>
      <c r="C574">
        <v>1835.83957636056</v>
      </c>
      <c r="D574">
        <v>0.386025418299667</v>
      </c>
      <c r="E574">
        <v>197.321912212787</v>
      </c>
      <c r="F574">
        <v>18.8472613959559</v>
      </c>
      <c r="G574">
        <v>2879.32987934415</v>
      </c>
      <c r="H574">
        <v>0.233217846758529</v>
      </c>
      <c r="I574">
        <v>0.148454896482829</v>
      </c>
      <c r="J574">
        <v>18.6809388201401</v>
      </c>
      <c r="K574">
        <v>2.55327065974683</v>
      </c>
    </row>
    <row r="575" spans="1:11">
      <c r="A575">
        <v>573</v>
      </c>
      <c r="B575">
        <v>15.0162774416555</v>
      </c>
      <c r="C575">
        <v>1836.27500355502</v>
      </c>
      <c r="D575">
        <v>0.386039063694734</v>
      </c>
      <c r="E575">
        <v>197.36181419294</v>
      </c>
      <c r="F575">
        <v>18.8427922341272</v>
      </c>
      <c r="G575">
        <v>2878.74107938054</v>
      </c>
      <c r="H575">
        <v>0.233225058862959</v>
      </c>
      <c r="I575">
        <v>0.14845606628685</v>
      </c>
      <c r="J575">
        <v>18.6815826527886</v>
      </c>
      <c r="K575">
        <v>2.55327065974683</v>
      </c>
    </row>
    <row r="576" spans="1:11">
      <c r="A576">
        <v>574</v>
      </c>
      <c r="B576">
        <v>15.0166812271193</v>
      </c>
      <c r="C576">
        <v>1836.31424632676</v>
      </c>
      <c r="D576">
        <v>0.386047029160382</v>
      </c>
      <c r="E576">
        <v>197.365252460988</v>
      </c>
      <c r="F576">
        <v>18.8423895561019</v>
      </c>
      <c r="G576">
        <v>2878.6214692647</v>
      </c>
      <c r="H576">
        <v>0.233220877060756</v>
      </c>
      <c r="I576">
        <v>0.148455387994853</v>
      </c>
      <c r="J576">
        <v>18.6816598435185</v>
      </c>
      <c r="K576">
        <v>2.55327065974683</v>
      </c>
    </row>
    <row r="577" spans="1:11">
      <c r="A577">
        <v>575</v>
      </c>
      <c r="B577">
        <v>15.017175321427</v>
      </c>
      <c r="C577">
        <v>1836.3162715822</v>
      </c>
      <c r="D577">
        <v>0.386053956808667</v>
      </c>
      <c r="E577">
        <v>197.365862044263</v>
      </c>
      <c r="F577">
        <v>18.8423687750128</v>
      </c>
      <c r="G577">
        <v>2878.62835638806</v>
      </c>
      <c r="H577">
        <v>0.23321972609546</v>
      </c>
      <c r="I577">
        <v>0.14845520130886</v>
      </c>
      <c r="J577">
        <v>18.6816161843897</v>
      </c>
      <c r="K577">
        <v>2.55327065974683</v>
      </c>
    </row>
    <row r="578" spans="1:11">
      <c r="A578">
        <v>576</v>
      </c>
      <c r="B578">
        <v>15.0182737400393</v>
      </c>
      <c r="C578">
        <v>1836.57836872491</v>
      </c>
      <c r="D578">
        <v>0.386058801445059</v>
      </c>
      <c r="E578">
        <v>197.388464163306</v>
      </c>
      <c r="F578">
        <v>18.839679790376</v>
      </c>
      <c r="G578">
        <v>2878.12299306359</v>
      </c>
      <c r="H578">
        <v>0.233222058245633</v>
      </c>
      <c r="I578">
        <v>0.148455579583161</v>
      </c>
      <c r="J578">
        <v>18.682181727762</v>
      </c>
      <c r="K578">
        <v>2.55327065974683</v>
      </c>
    </row>
    <row r="579" spans="1:11">
      <c r="A579">
        <v>577</v>
      </c>
      <c r="B579">
        <v>15.0163385014053</v>
      </c>
      <c r="C579">
        <v>1836.19299726085</v>
      </c>
      <c r="D579">
        <v>0.386051739227718</v>
      </c>
      <c r="E579">
        <v>197.354481972798</v>
      </c>
      <c r="F579">
        <v>18.843633772879</v>
      </c>
      <c r="G579">
        <v>2878.93495062758</v>
      </c>
      <c r="H579">
        <v>0.233220112678172</v>
      </c>
      <c r="I579">
        <v>0.148455264012305</v>
      </c>
      <c r="J579">
        <v>18.6814360413965</v>
      </c>
      <c r="K579">
        <v>2.55327065974683</v>
      </c>
    </row>
    <row r="580" spans="1:11">
      <c r="A580">
        <v>578</v>
      </c>
      <c r="B580">
        <v>15.0175855441409</v>
      </c>
      <c r="C580">
        <v>1836.36703964845</v>
      </c>
      <c r="D580">
        <v>0.386048507879343</v>
      </c>
      <c r="E580">
        <v>197.37012955965</v>
      </c>
      <c r="F580">
        <v>18.8418478602906</v>
      </c>
      <c r="G580">
        <v>2878.55339487762</v>
      </c>
      <c r="H580">
        <v>0.233222864938969</v>
      </c>
      <c r="I580">
        <v>0.148455710429318</v>
      </c>
      <c r="J580">
        <v>18.6817163354142</v>
      </c>
      <c r="K580">
        <v>2.55327065974683</v>
      </c>
    </row>
    <row r="581" spans="1:11">
      <c r="A581">
        <v>579</v>
      </c>
      <c r="B581">
        <v>15.0147338540452</v>
      </c>
      <c r="C581">
        <v>1836.06374515021</v>
      </c>
      <c r="D581">
        <v>0.386045784673557</v>
      </c>
      <c r="E581">
        <v>197.342747147924</v>
      </c>
      <c r="F581">
        <v>18.8449602951436</v>
      </c>
      <c r="G581">
        <v>2879.03820676253</v>
      </c>
      <c r="H581">
        <v>0.233215094983899</v>
      </c>
      <c r="I581">
        <v>0.148454450151829</v>
      </c>
      <c r="J581">
        <v>18.6812348501531</v>
      </c>
      <c r="K581">
        <v>2.55327065974683</v>
      </c>
    </row>
    <row r="582" spans="1:11">
      <c r="A582">
        <v>580</v>
      </c>
      <c r="B582">
        <v>15.0214489778678</v>
      </c>
      <c r="C582">
        <v>1836.72537039222</v>
      </c>
      <c r="D582">
        <v>0.386077836119275</v>
      </c>
      <c r="E582">
        <v>197.403250142985</v>
      </c>
      <c r="F582">
        <v>18.8381719632477</v>
      </c>
      <c r="G582">
        <v>2878.07745750688</v>
      </c>
      <c r="H582">
        <v>0.233225188424467</v>
      </c>
      <c r="I582">
        <v>0.148456087301985</v>
      </c>
      <c r="J582">
        <v>18.6822330305434</v>
      </c>
      <c r="K582">
        <v>2.55327065974683</v>
      </c>
    </row>
    <row r="583" spans="1:11">
      <c r="A583">
        <v>581</v>
      </c>
      <c r="B583">
        <v>15.0175042005766</v>
      </c>
      <c r="C583">
        <v>1836.29829153176</v>
      </c>
      <c r="D583">
        <v>0.386038610850148</v>
      </c>
      <c r="E583">
        <v>197.364963900666</v>
      </c>
      <c r="F583">
        <v>18.8425532694071</v>
      </c>
      <c r="G583">
        <v>2878.68629663345</v>
      </c>
      <c r="H583">
        <v>0.233222466027243</v>
      </c>
      <c r="I583">
        <v>0.148455645725548</v>
      </c>
      <c r="J583">
        <v>18.6814910949758</v>
      </c>
      <c r="K583">
        <v>2.55327065974683</v>
      </c>
    </row>
    <row r="584" spans="1:11">
      <c r="A584">
        <v>582</v>
      </c>
      <c r="B584">
        <v>15.0154675697438</v>
      </c>
      <c r="C584">
        <v>1836.11794364031</v>
      </c>
      <c r="D584">
        <v>0.386006780149346</v>
      </c>
      <c r="E584">
        <v>197.349695224818</v>
      </c>
      <c r="F584">
        <v>18.8444040300096</v>
      </c>
      <c r="G584">
        <v>2878.88315841395</v>
      </c>
      <c r="H584">
        <v>0.233222896251183</v>
      </c>
      <c r="I584">
        <v>0.148455715508186</v>
      </c>
      <c r="J584">
        <v>18.68107848075</v>
      </c>
      <c r="K584">
        <v>2.55327065974683</v>
      </c>
    </row>
    <row r="585" spans="1:11">
      <c r="A585">
        <v>583</v>
      </c>
      <c r="B585">
        <v>15.0166745074957</v>
      </c>
      <c r="C585">
        <v>1836.26741011883</v>
      </c>
      <c r="D585">
        <v>0.38604161641701</v>
      </c>
      <c r="E585">
        <v>197.361545556953</v>
      </c>
      <c r="F585">
        <v>18.8428701539005</v>
      </c>
      <c r="G585">
        <v>2878.63595674037</v>
      </c>
      <c r="H585">
        <v>0.233219443588144</v>
      </c>
      <c r="I585">
        <v>0.14845515548642</v>
      </c>
      <c r="J585">
        <v>18.6815157334026</v>
      </c>
      <c r="K585">
        <v>2.55327065974683</v>
      </c>
    </row>
    <row r="586" spans="1:11">
      <c r="A586">
        <v>584</v>
      </c>
      <c r="B586">
        <v>15.0156027988527</v>
      </c>
      <c r="C586">
        <v>1835.8998078126</v>
      </c>
      <c r="D586">
        <v>0.386047599429669</v>
      </c>
      <c r="E586">
        <v>197.330156572566</v>
      </c>
      <c r="F586">
        <v>18.8466430626917</v>
      </c>
      <c r="G586">
        <v>2879.29161810875</v>
      </c>
      <c r="H586">
        <v>0.233211512327386</v>
      </c>
      <c r="I586">
        <v>0.148453869059735</v>
      </c>
      <c r="J586">
        <v>18.6806879336389</v>
      </c>
      <c r="K586">
        <v>2.55327065974683</v>
      </c>
    </row>
    <row r="587" spans="1:11">
      <c r="A587">
        <v>585</v>
      </c>
      <c r="B587">
        <v>15.0165757287253</v>
      </c>
      <c r="C587">
        <v>1836.22979209636</v>
      </c>
      <c r="D587">
        <v>0.386034726427803</v>
      </c>
      <c r="E587">
        <v>197.358356909517</v>
      </c>
      <c r="F587">
        <v>18.8432561793947</v>
      </c>
      <c r="G587">
        <v>2878.71195107634</v>
      </c>
      <c r="H587">
        <v>0.233219883601668</v>
      </c>
      <c r="I587">
        <v>0.148455226856247</v>
      </c>
      <c r="J587">
        <v>18.6814255949217</v>
      </c>
      <c r="K587">
        <v>2.55327065974683</v>
      </c>
    </row>
    <row r="588" spans="1:11">
      <c r="A588">
        <v>586</v>
      </c>
      <c r="B588">
        <v>15.0130016691615</v>
      </c>
      <c r="C588">
        <v>1835.99166769616</v>
      </c>
      <c r="D588">
        <v>0.386034426734468</v>
      </c>
      <c r="E588">
        <v>197.335394555489</v>
      </c>
      <c r="F588">
        <v>18.8457001115511</v>
      </c>
      <c r="G588">
        <v>2878.90748878196</v>
      </c>
      <c r="H588">
        <v>0.233211652134066</v>
      </c>
      <c r="I588">
        <v>0.148453891735676</v>
      </c>
      <c r="J588">
        <v>18.6812123686552</v>
      </c>
      <c r="K588">
        <v>2.55327065974683</v>
      </c>
    </row>
    <row r="589" spans="1:11">
      <c r="A589">
        <v>587</v>
      </c>
      <c r="B589">
        <v>15.0154652586758</v>
      </c>
      <c r="C589">
        <v>1836.10701928316</v>
      </c>
      <c r="D589">
        <v>0.386033669639691</v>
      </c>
      <c r="E589">
        <v>197.347178051563</v>
      </c>
      <c r="F589">
        <v>18.8445161492912</v>
      </c>
      <c r="G589">
        <v>2878.92599877447</v>
      </c>
      <c r="H589">
        <v>0.233216816490646</v>
      </c>
      <c r="I589">
        <v>0.148454729375482</v>
      </c>
      <c r="J589">
        <v>18.6812393593903</v>
      </c>
      <c r="K589">
        <v>2.55327065974683</v>
      </c>
    </row>
    <row r="590" spans="1:11">
      <c r="A590">
        <v>588</v>
      </c>
      <c r="B590">
        <v>15.0145250866743</v>
      </c>
      <c r="C590">
        <v>1835.84798064489</v>
      </c>
      <c r="D590">
        <v>0.386022521283799</v>
      </c>
      <c r="E590">
        <v>197.325082640488</v>
      </c>
      <c r="F590">
        <v>18.8471751155311</v>
      </c>
      <c r="G590">
        <v>2879.45262784191</v>
      </c>
      <c r="H590">
        <v>0.233215121789809</v>
      </c>
      <c r="I590">
        <v>0.148454454499662</v>
      </c>
      <c r="J590">
        <v>18.6806521807632</v>
      </c>
      <c r="K590">
        <v>2.55327065974683</v>
      </c>
    </row>
    <row r="591" spans="1:11">
      <c r="A591">
        <v>589</v>
      </c>
      <c r="B591">
        <v>15.0168910462367</v>
      </c>
      <c r="C591">
        <v>1836.24599909134</v>
      </c>
      <c r="D591">
        <v>0.386040312757865</v>
      </c>
      <c r="E591">
        <v>197.35976068333</v>
      </c>
      <c r="F591">
        <v>18.8430898658624</v>
      </c>
      <c r="G591">
        <v>2878.77514529237</v>
      </c>
      <c r="H591">
        <v>0.23322168878934</v>
      </c>
      <c r="I591">
        <v>0.148455519657235</v>
      </c>
      <c r="J591">
        <v>18.6814599896371</v>
      </c>
      <c r="K591">
        <v>2.55327065974683</v>
      </c>
    </row>
    <row r="592" spans="1:11">
      <c r="A592">
        <v>590</v>
      </c>
      <c r="B592">
        <v>15.0181017245373</v>
      </c>
      <c r="C592">
        <v>1836.38717060686</v>
      </c>
      <c r="D592">
        <v>0.386036666671438</v>
      </c>
      <c r="E592">
        <v>197.372950358461</v>
      </c>
      <c r="F592">
        <v>18.8416413110064</v>
      </c>
      <c r="G592">
        <v>2878.50060391422</v>
      </c>
      <c r="H592">
        <v>0.233224017919153</v>
      </c>
      <c r="I592">
        <v>0.148455897444002</v>
      </c>
      <c r="J592">
        <v>18.6816404701863</v>
      </c>
      <c r="K592">
        <v>2.55327065974683</v>
      </c>
    </row>
    <row r="593" spans="1:11">
      <c r="A593">
        <v>591</v>
      </c>
      <c r="B593">
        <v>15.0145228584529</v>
      </c>
      <c r="C593">
        <v>1835.89647775419</v>
      </c>
      <c r="D593">
        <v>0.386035832607564</v>
      </c>
      <c r="E593">
        <v>197.328505906469</v>
      </c>
      <c r="F593">
        <v>18.8466772478557</v>
      </c>
      <c r="G593">
        <v>2879.23558240373</v>
      </c>
      <c r="H593">
        <v>0.233209159549257</v>
      </c>
      <c r="I593">
        <v>0.148453487452455</v>
      </c>
      <c r="J593">
        <v>18.68083336004</v>
      </c>
      <c r="K593">
        <v>2.55327065974683</v>
      </c>
    </row>
    <row r="594" spans="1:11">
      <c r="A594">
        <v>592</v>
      </c>
      <c r="B594">
        <v>15.0164613512379</v>
      </c>
      <c r="C594">
        <v>1836.26732560309</v>
      </c>
      <c r="D594">
        <v>0.386032083487333</v>
      </c>
      <c r="E594">
        <v>197.361263304273</v>
      </c>
      <c r="F594">
        <v>18.8428710211594</v>
      </c>
      <c r="G594">
        <v>2878.61878260699</v>
      </c>
      <c r="H594">
        <v>0.233220816366794</v>
      </c>
      <c r="I594">
        <v>0.148455378150306</v>
      </c>
      <c r="J594">
        <v>18.6815438731675</v>
      </c>
      <c r="K594">
        <v>2.55327065974683</v>
      </c>
    </row>
    <row r="595" spans="1:11">
      <c r="A595">
        <v>593</v>
      </c>
      <c r="B595">
        <v>15.0167843731629</v>
      </c>
      <c r="C595">
        <v>1836.34694973725</v>
      </c>
      <c r="D595">
        <v>0.38602911462415</v>
      </c>
      <c r="E595">
        <v>197.36816313833</v>
      </c>
      <c r="F595">
        <v>18.8420539929337</v>
      </c>
      <c r="G595">
        <v>2878.44939135374</v>
      </c>
      <c r="H595">
        <v>0.233223118430061</v>
      </c>
      <c r="I595">
        <v>0.1484557515458</v>
      </c>
      <c r="J595">
        <v>18.6817093551159</v>
      </c>
      <c r="K595">
        <v>2.55327065974683</v>
      </c>
    </row>
    <row r="596" spans="1:11">
      <c r="A596">
        <v>594</v>
      </c>
      <c r="B596">
        <v>15.0163398859917</v>
      </c>
      <c r="C596">
        <v>1836.26892333004</v>
      </c>
      <c r="D596">
        <v>0.386034589111405</v>
      </c>
      <c r="E596">
        <v>197.361323826976</v>
      </c>
      <c r="F596">
        <v>18.8428546260865</v>
      </c>
      <c r="G596">
        <v>2878.61800456469</v>
      </c>
      <c r="H596">
        <v>0.233220453786502</v>
      </c>
      <c r="I596">
        <v>0.148455319339902</v>
      </c>
      <c r="J596">
        <v>18.6815592431207</v>
      </c>
      <c r="K596">
        <v>2.55327065974683</v>
      </c>
    </row>
    <row r="597" spans="1:11">
      <c r="A597">
        <v>595</v>
      </c>
      <c r="B597">
        <v>15.0150589052513</v>
      </c>
      <c r="C597">
        <v>1836.1819184418</v>
      </c>
      <c r="D597">
        <v>0.386030196557317</v>
      </c>
      <c r="E597">
        <v>197.351926149892</v>
      </c>
      <c r="F597">
        <v>18.8437474681543</v>
      </c>
      <c r="G597">
        <v>2878.77355903518</v>
      </c>
      <c r="H597">
        <v>0.233219630716693</v>
      </c>
      <c r="I597">
        <v>0.148455185838503</v>
      </c>
      <c r="J597">
        <v>18.6815852773813</v>
      </c>
      <c r="K597">
        <v>2.55327065974683</v>
      </c>
    </row>
    <row r="598" spans="1:11">
      <c r="A598">
        <v>596</v>
      </c>
      <c r="B598">
        <v>15.0161987073338</v>
      </c>
      <c r="C598">
        <v>1836.28519657793</v>
      </c>
      <c r="D598">
        <v>0.386031913775923</v>
      </c>
      <c r="E598">
        <v>197.361840310915</v>
      </c>
      <c r="F598">
        <v>18.842687639801</v>
      </c>
      <c r="G598">
        <v>2878.64173732192</v>
      </c>
      <c r="H598">
        <v>0.233222403902883</v>
      </c>
      <c r="I598">
        <v>0.148455635648939</v>
      </c>
      <c r="J598">
        <v>18.6816897966063</v>
      </c>
      <c r="K598">
        <v>2.55327065974683</v>
      </c>
    </row>
    <row r="599" spans="1:11">
      <c r="A599">
        <v>597</v>
      </c>
      <c r="B599">
        <v>15.015348811739</v>
      </c>
      <c r="C599">
        <v>1836.22231379822</v>
      </c>
      <c r="D599">
        <v>0.386034995994067</v>
      </c>
      <c r="E599">
        <v>197.354695711985</v>
      </c>
      <c r="F599">
        <v>18.8433329214573</v>
      </c>
      <c r="G599">
        <v>2878.73516901175</v>
      </c>
      <c r="H599">
        <v>0.233218735285251</v>
      </c>
      <c r="I599">
        <v>0.148455040600492</v>
      </c>
      <c r="J599">
        <v>18.6817422715587</v>
      </c>
      <c r="K599">
        <v>2.55327065974683</v>
      </c>
    </row>
    <row r="600" spans="1:11">
      <c r="A600">
        <v>598</v>
      </c>
      <c r="B600">
        <v>15.0149422821612</v>
      </c>
      <c r="C600">
        <v>1836.17653786888</v>
      </c>
      <c r="D600">
        <v>0.386025812746644</v>
      </c>
      <c r="E600">
        <v>197.351491084446</v>
      </c>
      <c r="F600">
        <v>18.8438026862422</v>
      </c>
      <c r="G600">
        <v>2878.76170245459</v>
      </c>
      <c r="H600">
        <v>0.233220027716706</v>
      </c>
      <c r="I600">
        <v>0.148455250231608</v>
      </c>
      <c r="J600">
        <v>18.6815672249245</v>
      </c>
      <c r="K600">
        <v>2.55327065974683</v>
      </c>
    </row>
    <row r="601" spans="1:11">
      <c r="A601">
        <v>599</v>
      </c>
      <c r="B601">
        <v>15.0136887416981</v>
      </c>
      <c r="C601">
        <v>1836.05988309951</v>
      </c>
      <c r="D601">
        <v>0.386027510866088</v>
      </c>
      <c r="E601">
        <v>197.340360361433</v>
      </c>
      <c r="F601">
        <v>18.8449999344783</v>
      </c>
      <c r="G601">
        <v>2878.95951167911</v>
      </c>
      <c r="H601">
        <v>0.233217428985895</v>
      </c>
      <c r="I601">
        <v>0.148454828720894</v>
      </c>
      <c r="J601">
        <v>18.6814477846676</v>
      </c>
      <c r="K601">
        <v>2.55327065974683</v>
      </c>
    </row>
    <row r="602" spans="1:11">
      <c r="A602">
        <v>600</v>
      </c>
      <c r="B602">
        <v>15.0144176360579</v>
      </c>
      <c r="C602">
        <v>1836.14533505681</v>
      </c>
      <c r="D602">
        <v>0.386033637712432</v>
      </c>
      <c r="E602">
        <v>197.348094704869</v>
      </c>
      <c r="F602">
        <v>18.8441229112389</v>
      </c>
      <c r="G602">
        <v>2878.82993350556</v>
      </c>
      <c r="H602">
        <v>0.233219075634286</v>
      </c>
      <c r="I602">
        <v>0.148455095804688</v>
      </c>
      <c r="J602">
        <v>18.681590325641</v>
      </c>
      <c r="K602">
        <v>2.55327065974683</v>
      </c>
    </row>
    <row r="603" spans="1:11">
      <c r="A603">
        <v>601</v>
      </c>
      <c r="B603">
        <v>15.0146235681619</v>
      </c>
      <c r="C603">
        <v>1836.08807073872</v>
      </c>
      <c r="D603">
        <v>0.386027501960014</v>
      </c>
      <c r="E603">
        <v>197.343855170756</v>
      </c>
      <c r="F603">
        <v>18.8447106258838</v>
      </c>
      <c r="G603">
        <v>2878.88179764824</v>
      </c>
      <c r="H603">
        <v>0.233216461243424</v>
      </c>
      <c r="I603">
        <v>0.148454671755235</v>
      </c>
      <c r="J603">
        <v>18.681388800888</v>
      </c>
      <c r="K603">
        <v>2.55327065974683</v>
      </c>
    </row>
    <row r="604" spans="1:11">
      <c r="A604">
        <v>602</v>
      </c>
      <c r="B604">
        <v>15.0145789862181</v>
      </c>
      <c r="C604">
        <v>1836.05497290292</v>
      </c>
      <c r="D604">
        <v>0.386029086636719</v>
      </c>
      <c r="E604">
        <v>197.34093649357</v>
      </c>
      <c r="F604">
        <v>18.8450503320185</v>
      </c>
      <c r="G604">
        <v>2879.05780085928</v>
      </c>
      <c r="H604">
        <v>0.233217005643233</v>
      </c>
      <c r="I604">
        <v>0.148454760055604</v>
      </c>
      <c r="J604">
        <v>18.68131643269</v>
      </c>
      <c r="K604">
        <v>2.55327065974683</v>
      </c>
    </row>
    <row r="605" spans="1:11">
      <c r="A605">
        <v>603</v>
      </c>
      <c r="B605">
        <v>15.0160887233587</v>
      </c>
      <c r="C605">
        <v>1836.36947067958</v>
      </c>
      <c r="D605">
        <v>0.386022434014638</v>
      </c>
      <c r="E605">
        <v>197.368972904688</v>
      </c>
      <c r="F605">
        <v>18.8418229169884</v>
      </c>
      <c r="G605">
        <v>2878.32795367663</v>
      </c>
      <c r="H605">
        <v>0.233223585990666</v>
      </c>
      <c r="I605">
        <v>0.148455827384634</v>
      </c>
      <c r="J605">
        <v>18.6818856708478</v>
      </c>
      <c r="K605">
        <v>2.55327065974683</v>
      </c>
    </row>
    <row r="606" spans="1:11">
      <c r="A606">
        <v>604</v>
      </c>
      <c r="B606">
        <v>15.0143583549323</v>
      </c>
      <c r="C606">
        <v>1836.10982788268</v>
      </c>
      <c r="D606">
        <v>0.386032472667366</v>
      </c>
      <c r="E606">
        <v>197.345037742824</v>
      </c>
      <c r="F606">
        <v>18.8444873238373</v>
      </c>
      <c r="G606">
        <v>2878.90265329373</v>
      </c>
      <c r="H606">
        <v>0.233217934129888</v>
      </c>
      <c r="I606">
        <v>0.148454910654311</v>
      </c>
      <c r="J606">
        <v>18.6815082039306</v>
      </c>
      <c r="K606">
        <v>2.55327065974683</v>
      </c>
    </row>
    <row r="607" spans="1:11">
      <c r="A607">
        <v>605</v>
      </c>
      <c r="B607">
        <v>15.0158198498032</v>
      </c>
      <c r="C607">
        <v>1836.33024614528</v>
      </c>
      <c r="D607">
        <v>0.386032541643524</v>
      </c>
      <c r="E607">
        <v>197.365107211164</v>
      </c>
      <c r="F607">
        <v>18.8422253836639</v>
      </c>
      <c r="G607">
        <v>2878.4983961495</v>
      </c>
      <c r="H607">
        <v>0.23322292763515</v>
      </c>
      <c r="I607">
        <v>0.148455720598692</v>
      </c>
      <c r="J607">
        <v>18.6818617093446</v>
      </c>
      <c r="K607">
        <v>2.55327065974683</v>
      </c>
    </row>
    <row r="608" spans="1:11">
      <c r="A608">
        <v>606</v>
      </c>
      <c r="B608">
        <v>15.0150867714752</v>
      </c>
      <c r="C608">
        <v>1836.20779032246</v>
      </c>
      <c r="D608">
        <v>0.386027410150732</v>
      </c>
      <c r="E608">
        <v>197.35416024042</v>
      </c>
      <c r="F608">
        <v>18.8434819626989</v>
      </c>
      <c r="G608">
        <v>2878.75173857421</v>
      </c>
      <c r="H608">
        <v>0.2332218349121</v>
      </c>
      <c r="I608">
        <v>0.148455543358384</v>
      </c>
      <c r="J608">
        <v>18.6816387379312</v>
      </c>
      <c r="K608">
        <v>2.55327065974683</v>
      </c>
    </row>
    <row r="609" spans="1:11">
      <c r="A609">
        <v>607</v>
      </c>
      <c r="B609">
        <v>15.0164958750923</v>
      </c>
      <c r="C609">
        <v>1836.35204194412</v>
      </c>
      <c r="D609">
        <v>0.386037703558251</v>
      </c>
      <c r="E609">
        <v>197.367125281133</v>
      </c>
      <c r="F609">
        <v>18.8420017438907</v>
      </c>
      <c r="G609">
        <v>2878.52689742621</v>
      </c>
      <c r="H609">
        <v>0.233222902359466</v>
      </c>
      <c r="I609">
        <v>0.148455716498954</v>
      </c>
      <c r="J609">
        <v>18.6818821845928</v>
      </c>
      <c r="K609">
        <v>2.55327065974683</v>
      </c>
    </row>
    <row r="610" spans="1:11">
      <c r="A610">
        <v>608</v>
      </c>
      <c r="B610">
        <v>15.0159254767604</v>
      </c>
      <c r="C610">
        <v>1836.25554193249</v>
      </c>
      <c r="D610">
        <v>0.386033216740103</v>
      </c>
      <c r="E610">
        <v>197.358714395113</v>
      </c>
      <c r="F610">
        <v>18.8429919401602</v>
      </c>
      <c r="G610">
        <v>2878.70569967147</v>
      </c>
      <c r="H610">
        <v>0.233222280988654</v>
      </c>
      <c r="I610">
        <v>0.148455615712183</v>
      </c>
      <c r="J610">
        <v>18.6816846732105</v>
      </c>
      <c r="K610">
        <v>2.55327065974683</v>
      </c>
    </row>
    <row r="611" spans="1:11">
      <c r="A611">
        <v>609</v>
      </c>
      <c r="B611">
        <v>15.0157722486024</v>
      </c>
      <c r="C611">
        <v>1836.31940729103</v>
      </c>
      <c r="D611">
        <v>0.386022810765957</v>
      </c>
      <c r="E611">
        <v>197.364346052118</v>
      </c>
      <c r="F611">
        <v>18.8423365996833</v>
      </c>
      <c r="G611">
        <v>2878.5213604518</v>
      </c>
      <c r="H611">
        <v>0.233223951242673</v>
      </c>
      <c r="I611">
        <v>0.148455886628983</v>
      </c>
      <c r="J611">
        <v>18.6818106425261</v>
      </c>
      <c r="K611">
        <v>2.55327065974683</v>
      </c>
    </row>
    <row r="612" spans="1:11">
      <c r="A612">
        <v>610</v>
      </c>
      <c r="B612">
        <v>15.0153440222416</v>
      </c>
      <c r="C612">
        <v>1836.25973860725</v>
      </c>
      <c r="D612">
        <v>0.386023107459872</v>
      </c>
      <c r="E612">
        <v>197.359077152968</v>
      </c>
      <c r="F612">
        <v>18.8429488754961</v>
      </c>
      <c r="G612">
        <v>2878.62141148007</v>
      </c>
      <c r="H612">
        <v>0.233222421365076</v>
      </c>
      <c r="I612">
        <v>0.148455638481317</v>
      </c>
      <c r="J612">
        <v>18.681701951043</v>
      </c>
      <c r="K612">
        <v>2.55327065974683</v>
      </c>
    </row>
    <row r="613" spans="1:11">
      <c r="A613">
        <v>611</v>
      </c>
      <c r="B613">
        <v>15.0149346071117</v>
      </c>
      <c r="C613">
        <v>1836.15536174405</v>
      </c>
      <c r="D613">
        <v>0.386025656857</v>
      </c>
      <c r="E613">
        <v>197.349861133401</v>
      </c>
      <c r="F613">
        <v>18.844020009202</v>
      </c>
      <c r="G613">
        <v>2878.77373091455</v>
      </c>
      <c r="H613">
        <v>0.233219990449222</v>
      </c>
      <c r="I613">
        <v>0.148455244186847</v>
      </c>
      <c r="J613">
        <v>18.681495786547</v>
      </c>
      <c r="K613">
        <v>2.55327065974683</v>
      </c>
    </row>
    <row r="614" spans="1:11">
      <c r="A614">
        <v>612</v>
      </c>
      <c r="B614">
        <v>15.0145576965813</v>
      </c>
      <c r="C614">
        <v>1836.13023469856</v>
      </c>
      <c r="D614">
        <v>0.386023670650028</v>
      </c>
      <c r="E614">
        <v>197.347611259901</v>
      </c>
      <c r="F614">
        <v>18.8442778855438</v>
      </c>
      <c r="G614">
        <v>2878.77068786929</v>
      </c>
      <c r="H614">
        <v>0.233218523438669</v>
      </c>
      <c r="I614">
        <v>0.148455006239266</v>
      </c>
      <c r="J614">
        <v>18.6814537453613</v>
      </c>
      <c r="K614">
        <v>2.55327065974683</v>
      </c>
    </row>
    <row r="615" spans="1:11">
      <c r="A615">
        <v>613</v>
      </c>
      <c r="B615">
        <v>15.0126831518942</v>
      </c>
      <c r="C615">
        <v>1835.93860783239</v>
      </c>
      <c r="D615">
        <v>0.386022761155471</v>
      </c>
      <c r="E615">
        <v>197.329511168024</v>
      </c>
      <c r="F615">
        <v>18.8462447649923</v>
      </c>
      <c r="G615">
        <v>2879.13506353567</v>
      </c>
      <c r="H615">
        <v>0.233216172792927</v>
      </c>
      <c r="I615">
        <v>0.148454624969305</v>
      </c>
      <c r="J615">
        <v>18.6812279875744</v>
      </c>
      <c r="K615">
        <v>2.55327065974683</v>
      </c>
    </row>
    <row r="616" spans="1:11">
      <c r="A616">
        <v>614</v>
      </c>
      <c r="B616">
        <v>15.0153650752237</v>
      </c>
      <c r="C616">
        <v>1836.23539507518</v>
      </c>
      <c r="D616">
        <v>0.386030816051143</v>
      </c>
      <c r="E616">
        <v>197.356810051217</v>
      </c>
      <c r="F616">
        <v>18.8431986822103</v>
      </c>
      <c r="G616">
        <v>2878.62918661077</v>
      </c>
      <c r="H616">
        <v>0.233220750019645</v>
      </c>
      <c r="I616">
        <v>0.148455367388815</v>
      </c>
      <c r="J616">
        <v>18.6816628086899</v>
      </c>
      <c r="K616">
        <v>2.55327065974683</v>
      </c>
    </row>
    <row r="617" spans="1:11">
      <c r="A617">
        <v>615</v>
      </c>
      <c r="B617">
        <v>15.013654965114</v>
      </c>
      <c r="C617">
        <v>1835.99944089652</v>
      </c>
      <c r="D617">
        <v>0.386027081860835</v>
      </c>
      <c r="E617">
        <v>197.335502264067</v>
      </c>
      <c r="F617">
        <v>18.845620323181</v>
      </c>
      <c r="G617">
        <v>2879.05581496153</v>
      </c>
      <c r="H617">
        <v>0.233217114150354</v>
      </c>
      <c r="I617">
        <v>0.148454777655222</v>
      </c>
      <c r="J617">
        <v>18.6812729309154</v>
      </c>
      <c r="K617">
        <v>2.55327065974683</v>
      </c>
    </row>
    <row r="618" spans="1:11">
      <c r="A618">
        <v>616</v>
      </c>
      <c r="B618">
        <v>15.0145107815003</v>
      </c>
      <c r="C618">
        <v>1836.05518004596</v>
      </c>
      <c r="D618">
        <v>0.386028495933633</v>
      </c>
      <c r="E618">
        <v>197.340839280285</v>
      </c>
      <c r="F618">
        <v>18.8450482059271</v>
      </c>
      <c r="G618">
        <v>2879.02882596207</v>
      </c>
      <c r="H618">
        <v>0.23321934143039</v>
      </c>
      <c r="I618">
        <v>0.148455138916532</v>
      </c>
      <c r="J618">
        <v>18.6813276012087</v>
      </c>
      <c r="K618">
        <v>2.55327065974683</v>
      </c>
    </row>
    <row r="619" spans="1:11">
      <c r="A619">
        <v>617</v>
      </c>
      <c r="B619">
        <v>15.0126282670017</v>
      </c>
      <c r="C619">
        <v>1835.92207700549</v>
      </c>
      <c r="D619">
        <v>0.386030887230082</v>
      </c>
      <c r="E619">
        <v>197.327833243232</v>
      </c>
      <c r="F619">
        <v>18.8464144584743</v>
      </c>
      <c r="G619">
        <v>2879.19566379716</v>
      </c>
      <c r="H619">
        <v>0.233215986433532</v>
      </c>
      <c r="I619">
        <v>0.148454594742312</v>
      </c>
      <c r="J619">
        <v>18.6812269293225</v>
      </c>
      <c r="K619">
        <v>2.55327065974683</v>
      </c>
    </row>
    <row r="620" spans="1:11">
      <c r="A620">
        <v>618</v>
      </c>
      <c r="B620">
        <v>15.0128197393635</v>
      </c>
      <c r="C620">
        <v>1835.92483552711</v>
      </c>
      <c r="D620">
        <v>0.386031596697263</v>
      </c>
      <c r="E620">
        <v>197.328172478698</v>
      </c>
      <c r="F620">
        <v>18.8463861412792</v>
      </c>
      <c r="G620">
        <v>2879.1819831796</v>
      </c>
      <c r="H620">
        <v>0.233215649486189</v>
      </c>
      <c r="I620">
        <v>0.148454540090405</v>
      </c>
      <c r="J620">
        <v>18.6812160859781</v>
      </c>
      <c r="K620">
        <v>2.55327065974683</v>
      </c>
    </row>
    <row r="621" spans="1:11">
      <c r="A621">
        <v>619</v>
      </c>
      <c r="B621">
        <v>15.010258368799</v>
      </c>
      <c r="C621">
        <v>1835.56566008603</v>
      </c>
      <c r="D621">
        <v>0.386031325502958</v>
      </c>
      <c r="E621">
        <v>197.295767485691</v>
      </c>
      <c r="F621">
        <v>18.8500739194951</v>
      </c>
      <c r="G621">
        <v>2879.759832621</v>
      </c>
      <c r="H621">
        <v>0.233204915709853</v>
      </c>
      <c r="I621">
        <v>0.148452799133008</v>
      </c>
      <c r="J621">
        <v>18.6806139598313</v>
      </c>
      <c r="K621">
        <v>2.55327065974683</v>
      </c>
    </row>
    <row r="622" spans="1:11">
      <c r="A622">
        <v>620</v>
      </c>
      <c r="B622">
        <v>15.010247848822</v>
      </c>
      <c r="C622">
        <v>1835.54287065493</v>
      </c>
      <c r="D622">
        <v>0.38603291467354</v>
      </c>
      <c r="E622">
        <v>197.293878198736</v>
      </c>
      <c r="F622">
        <v>18.8503079551407</v>
      </c>
      <c r="G622">
        <v>2879.82042292829</v>
      </c>
      <c r="H622">
        <v>0.233204213488811</v>
      </c>
      <c r="I622">
        <v>0.148452685238835</v>
      </c>
      <c r="J622">
        <v>18.6805565258135</v>
      </c>
      <c r="K622">
        <v>2.55327065974683</v>
      </c>
    </row>
    <row r="623" spans="1:11">
      <c r="A623">
        <v>621</v>
      </c>
      <c r="B623">
        <v>15.0124657870514</v>
      </c>
      <c r="C623">
        <v>1835.83168247109</v>
      </c>
      <c r="D623">
        <v>0.386032534895572</v>
      </c>
      <c r="E623">
        <v>197.319859955151</v>
      </c>
      <c r="F623">
        <v>18.8473424372625</v>
      </c>
      <c r="G623">
        <v>2879.37439741014</v>
      </c>
      <c r="H623">
        <v>0.233212475331657</v>
      </c>
      <c r="I623">
        <v>0.148454025254398</v>
      </c>
      <c r="J623">
        <v>18.681043392732</v>
      </c>
      <c r="K623">
        <v>2.55327065974683</v>
      </c>
    </row>
    <row r="624" spans="1:11">
      <c r="A624">
        <v>622</v>
      </c>
      <c r="B624">
        <v>15.0104993366361</v>
      </c>
      <c r="C624">
        <v>1835.57693831705</v>
      </c>
      <c r="D624">
        <v>0.386030034732003</v>
      </c>
      <c r="E624">
        <v>197.296769711806</v>
      </c>
      <c r="F624">
        <v>18.8499581000576</v>
      </c>
      <c r="G624">
        <v>2879.74532066291</v>
      </c>
      <c r="H624">
        <v>0.233205179685927</v>
      </c>
      <c r="I624">
        <v>0.148452841947708</v>
      </c>
      <c r="J624">
        <v>18.6806297939126</v>
      </c>
      <c r="K624">
        <v>2.55327065974683</v>
      </c>
    </row>
    <row r="625" spans="1:11">
      <c r="A625">
        <v>623</v>
      </c>
      <c r="B625">
        <v>15.009790206393</v>
      </c>
      <c r="C625">
        <v>1835.55843858369</v>
      </c>
      <c r="D625">
        <v>0.386036712097355</v>
      </c>
      <c r="E625">
        <v>197.293880552891</v>
      </c>
      <c r="F625">
        <v>18.8501480799522</v>
      </c>
      <c r="G625">
        <v>2879.76677520845</v>
      </c>
      <c r="H625">
        <v>0.233202917212449</v>
      </c>
      <c r="I625">
        <v>0.148452474994704</v>
      </c>
      <c r="J625">
        <v>18.6807379895546</v>
      </c>
      <c r="K625">
        <v>2.55327065974683</v>
      </c>
    </row>
    <row r="626" spans="1:11">
      <c r="A626">
        <v>624</v>
      </c>
      <c r="B626">
        <v>15.0102643245495</v>
      </c>
      <c r="C626">
        <v>1835.57396050439</v>
      </c>
      <c r="D626">
        <v>0.386034658969842</v>
      </c>
      <c r="E626">
        <v>197.296355101009</v>
      </c>
      <c r="F626">
        <v>18.8499886799443</v>
      </c>
      <c r="G626">
        <v>2879.77154758026</v>
      </c>
      <c r="H626">
        <v>0.233205125080587</v>
      </c>
      <c r="I626">
        <v>0.148452833091178</v>
      </c>
      <c r="J626">
        <v>18.6806481066198</v>
      </c>
      <c r="K626">
        <v>2.55327065974683</v>
      </c>
    </row>
    <row r="627" spans="1:11">
      <c r="A627">
        <v>625</v>
      </c>
      <c r="B627">
        <v>15.0110252366158</v>
      </c>
      <c r="C627">
        <v>1835.75603527279</v>
      </c>
      <c r="D627">
        <v>0.386025553734189</v>
      </c>
      <c r="E627">
        <v>197.312752343894</v>
      </c>
      <c r="F627">
        <v>18.8481190920158</v>
      </c>
      <c r="G627">
        <v>2879.30568938493</v>
      </c>
      <c r="H627">
        <v>0.233209235627476</v>
      </c>
      <c r="I627">
        <v>0.148453499791866</v>
      </c>
      <c r="J627">
        <v>18.6809590103967</v>
      </c>
      <c r="K627">
        <v>2.55327065974683</v>
      </c>
    </row>
    <row r="628" spans="1:11">
      <c r="A628">
        <v>626</v>
      </c>
      <c r="B628">
        <v>15.0100796254628</v>
      </c>
      <c r="C628">
        <v>1835.59638366399</v>
      </c>
      <c r="D628">
        <v>0.386028517884062</v>
      </c>
      <c r="E628">
        <v>197.298054499712</v>
      </c>
      <c r="F628">
        <v>18.8497584134716</v>
      </c>
      <c r="G628">
        <v>2879.67778051406</v>
      </c>
      <c r="H628">
        <v>0.233205741112698</v>
      </c>
      <c r="I628">
        <v>0.14845293300653</v>
      </c>
      <c r="J628">
        <v>18.680721675077</v>
      </c>
      <c r="K628">
        <v>2.55327065974683</v>
      </c>
    </row>
    <row r="629" spans="1:11">
      <c r="A629">
        <v>627</v>
      </c>
      <c r="B629">
        <v>15.0088111462855</v>
      </c>
      <c r="C629">
        <v>1835.42372701262</v>
      </c>
      <c r="D629">
        <v>0.386028977446659</v>
      </c>
      <c r="E629">
        <v>197.282559354648</v>
      </c>
      <c r="F629">
        <v>18.8515315932115</v>
      </c>
      <c r="G629">
        <v>2879.97199340086</v>
      </c>
      <c r="H629">
        <v>0.233202369999207</v>
      </c>
      <c r="I629">
        <v>0.148452386241999</v>
      </c>
      <c r="J629">
        <v>18.6804258310494</v>
      </c>
      <c r="K629">
        <v>2.55327065974683</v>
      </c>
    </row>
    <row r="630" spans="1:11">
      <c r="A630">
        <v>628</v>
      </c>
      <c r="B630">
        <v>15.0095614997378</v>
      </c>
      <c r="C630">
        <v>1835.51342507422</v>
      </c>
      <c r="D630">
        <v>0.386029966843576</v>
      </c>
      <c r="E630">
        <v>197.290375175139</v>
      </c>
      <c r="F630">
        <v>18.8506103545984</v>
      </c>
      <c r="G630">
        <v>2879.84554727581</v>
      </c>
      <c r="H630">
        <v>0.233203948827871</v>
      </c>
      <c r="I630">
        <v>0.148452642313188</v>
      </c>
      <c r="J630">
        <v>18.6806041422261</v>
      </c>
      <c r="K630">
        <v>2.55327065974683</v>
      </c>
    </row>
    <row r="631" spans="1:11">
      <c r="A631">
        <v>629</v>
      </c>
      <c r="B631">
        <v>15.0101808010243</v>
      </c>
      <c r="C631">
        <v>1835.49831802143</v>
      </c>
      <c r="D631">
        <v>0.386029439108981</v>
      </c>
      <c r="E631">
        <v>197.290598411453</v>
      </c>
      <c r="F631">
        <v>18.8507655043814</v>
      </c>
      <c r="G631">
        <v>2879.80620407411</v>
      </c>
      <c r="H631">
        <v>0.233202338546303</v>
      </c>
      <c r="I631">
        <v>0.148452381140646</v>
      </c>
      <c r="J631">
        <v>18.6804046957018</v>
      </c>
      <c r="K631">
        <v>2.55327065974683</v>
      </c>
    </row>
    <row r="632" spans="1:11">
      <c r="A632">
        <v>630</v>
      </c>
      <c r="B632">
        <v>15.0110347571161</v>
      </c>
      <c r="C632">
        <v>1835.57175874021</v>
      </c>
      <c r="D632">
        <v>0.386033849041174</v>
      </c>
      <c r="E632">
        <v>197.297588173198</v>
      </c>
      <c r="F632">
        <v>18.8500112904632</v>
      </c>
      <c r="G632">
        <v>2879.72678688165</v>
      </c>
      <c r="H632">
        <v>0.233203910311773</v>
      </c>
      <c r="I632">
        <v>0.148452636066224</v>
      </c>
      <c r="J632">
        <v>18.6804884175501</v>
      </c>
      <c r="K632">
        <v>2.55327065974683</v>
      </c>
    </row>
    <row r="633" spans="1:11">
      <c r="A633">
        <v>631</v>
      </c>
      <c r="B633">
        <v>15.0111237211282</v>
      </c>
      <c r="C633">
        <v>1835.59291970588</v>
      </c>
      <c r="D633">
        <v>0.386024706598857</v>
      </c>
      <c r="E633">
        <v>197.299937892331</v>
      </c>
      <c r="F633">
        <v>18.8497939849607</v>
      </c>
      <c r="G633">
        <v>2879.63561369338</v>
      </c>
      <c r="H633">
        <v>0.233205901510245</v>
      </c>
      <c r="I633">
        <v>0.148452959021728</v>
      </c>
      <c r="J633">
        <v>18.6804675312146</v>
      </c>
      <c r="K633">
        <v>2.55327065974683</v>
      </c>
    </row>
    <row r="634" spans="1:11">
      <c r="A634">
        <v>632</v>
      </c>
      <c r="B634">
        <v>15.0104959156728</v>
      </c>
      <c r="C634">
        <v>1835.46639954236</v>
      </c>
      <c r="D634">
        <v>0.386025913306069</v>
      </c>
      <c r="E634">
        <v>197.288410179013</v>
      </c>
      <c r="F634">
        <v>18.8510933163012</v>
      </c>
      <c r="G634">
        <v>2879.90002819834</v>
      </c>
      <c r="H634">
        <v>0.233201504308558</v>
      </c>
      <c r="I634">
        <v>0.14845224583565</v>
      </c>
      <c r="J634">
        <v>18.680265634613</v>
      </c>
      <c r="K634">
        <v>2.55327065974683</v>
      </c>
    </row>
    <row r="635" spans="1:11">
      <c r="A635">
        <v>633</v>
      </c>
      <c r="B635">
        <v>15.0081474351715</v>
      </c>
      <c r="C635">
        <v>1835.1926518371</v>
      </c>
      <c r="D635">
        <v>0.386030603272903</v>
      </c>
      <c r="E635">
        <v>197.263105310756</v>
      </c>
      <c r="F635">
        <v>18.8539052518938</v>
      </c>
      <c r="G635">
        <v>2880.40836723139</v>
      </c>
      <c r="H635">
        <v>0.233196200735196</v>
      </c>
      <c r="I635">
        <v>0.148451385657671</v>
      </c>
      <c r="J635">
        <v>18.6798843312519</v>
      </c>
      <c r="K635">
        <v>2.55327065974683</v>
      </c>
    </row>
    <row r="636" spans="1:11">
      <c r="A636">
        <v>634</v>
      </c>
      <c r="B636">
        <v>15.0108523204309</v>
      </c>
      <c r="C636">
        <v>1835.56159240551</v>
      </c>
      <c r="D636">
        <v>0.386027943152284</v>
      </c>
      <c r="E636">
        <v>197.296704336219</v>
      </c>
      <c r="F636">
        <v>18.8501156920396</v>
      </c>
      <c r="G636">
        <v>2879.68681333281</v>
      </c>
      <c r="H636">
        <v>0.23320342689521</v>
      </c>
      <c r="I636">
        <v>0.148452557660467</v>
      </c>
      <c r="J636">
        <v>18.6804659048911</v>
      </c>
      <c r="K636">
        <v>2.55327065974683</v>
      </c>
    </row>
    <row r="637" spans="1:11">
      <c r="A637">
        <v>635</v>
      </c>
      <c r="B637">
        <v>15.0093098291133</v>
      </c>
      <c r="C637">
        <v>1835.37071700114</v>
      </c>
      <c r="D637">
        <v>0.386035940599278</v>
      </c>
      <c r="E637">
        <v>197.278922386762</v>
      </c>
      <c r="F637">
        <v>18.8520760717176</v>
      </c>
      <c r="G637">
        <v>2879.95543456164</v>
      </c>
      <c r="H637">
        <v>0.233196217000371</v>
      </c>
      <c r="I637">
        <v>0.148451388295671</v>
      </c>
      <c r="J637">
        <v>18.6802133816449</v>
      </c>
      <c r="K637">
        <v>2.55327065974683</v>
      </c>
    </row>
    <row r="638" spans="1:11">
      <c r="A638">
        <v>636</v>
      </c>
      <c r="B638">
        <v>15.010244686725</v>
      </c>
      <c r="C638">
        <v>1835.53608156506</v>
      </c>
      <c r="D638">
        <v>0.386030162424599</v>
      </c>
      <c r="E638">
        <v>197.293777630487</v>
      </c>
      <c r="F638">
        <v>18.8503776766984</v>
      </c>
      <c r="G638">
        <v>2879.72388496072</v>
      </c>
      <c r="H638">
        <v>0.233202541945026</v>
      </c>
      <c r="I638">
        <v>0.148452414129934</v>
      </c>
      <c r="J638">
        <v>18.6804968769193</v>
      </c>
      <c r="K638">
        <v>2.55327065974683</v>
      </c>
    </row>
    <row r="639" spans="1:11">
      <c r="A639">
        <v>637</v>
      </c>
      <c r="B639">
        <v>15.0078437012548</v>
      </c>
      <c r="C639">
        <v>1835.25361103865</v>
      </c>
      <c r="D639">
        <v>0.386015119063999</v>
      </c>
      <c r="E639">
        <v>197.268525221002</v>
      </c>
      <c r="F639">
        <v>18.85327900656</v>
      </c>
      <c r="G639">
        <v>2880.17673448116</v>
      </c>
      <c r="H639">
        <v>0.233200022982632</v>
      </c>
      <c r="I639">
        <v>0.148452005580328</v>
      </c>
      <c r="J639">
        <v>18.6799992292173</v>
      </c>
      <c r="K639">
        <v>2.55327065974683</v>
      </c>
    </row>
    <row r="640" spans="1:11">
      <c r="A640">
        <v>638</v>
      </c>
      <c r="B640">
        <v>15.0107871803134</v>
      </c>
      <c r="C640">
        <v>1835.58381491282</v>
      </c>
      <c r="D640">
        <v>0.386036074489345</v>
      </c>
      <c r="E640">
        <v>197.297950863321</v>
      </c>
      <c r="F640">
        <v>18.8498874829922</v>
      </c>
      <c r="G640">
        <v>2879.66837247072</v>
      </c>
      <c r="H640">
        <v>0.233202995466368</v>
      </c>
      <c r="I640">
        <v>0.148452487686747</v>
      </c>
      <c r="J640">
        <v>18.6805888154099</v>
      </c>
      <c r="K640">
        <v>2.55327065974683</v>
      </c>
    </row>
    <row r="641" spans="1:11">
      <c r="A641">
        <v>639</v>
      </c>
      <c r="B641">
        <v>15.0102575465814</v>
      </c>
      <c r="C641">
        <v>1835.48311325001</v>
      </c>
      <c r="D641">
        <v>0.386045513888002</v>
      </c>
      <c r="E641">
        <v>197.288853487878</v>
      </c>
      <c r="F641">
        <v>18.8509216603158</v>
      </c>
      <c r="G641">
        <v>2879.85969474627</v>
      </c>
      <c r="H641">
        <v>0.233199347691535</v>
      </c>
      <c r="I641">
        <v>0.148451896055667</v>
      </c>
      <c r="J641">
        <v>18.6804282072088</v>
      </c>
      <c r="K641">
        <v>2.55327065974683</v>
      </c>
    </row>
    <row r="642" spans="1:11">
      <c r="A642">
        <v>640</v>
      </c>
      <c r="B642">
        <v>15.0119706550111</v>
      </c>
      <c r="C642">
        <v>1835.70182104896</v>
      </c>
      <c r="D642">
        <v>0.386037451575655</v>
      </c>
      <c r="E642">
        <v>197.308969589928</v>
      </c>
      <c r="F642">
        <v>18.8486757380547</v>
      </c>
      <c r="G642">
        <v>2879.47588893939</v>
      </c>
      <c r="H642">
        <v>0.233205193276394</v>
      </c>
      <c r="I642">
        <v>0.148452844151968</v>
      </c>
      <c r="J642">
        <v>18.6807419617289</v>
      </c>
      <c r="K642">
        <v>2.55327065974683</v>
      </c>
    </row>
    <row r="643" spans="1:11">
      <c r="A643">
        <v>641</v>
      </c>
      <c r="B643">
        <v>15.0107289214085</v>
      </c>
      <c r="C643">
        <v>1835.66932935885</v>
      </c>
      <c r="D643">
        <v>0.386032993505388</v>
      </c>
      <c r="E643">
        <v>197.304977408881</v>
      </c>
      <c r="F643">
        <v>18.849009363137</v>
      </c>
      <c r="G643">
        <v>2879.52787781251</v>
      </c>
      <c r="H643">
        <v>0.233205345592766</v>
      </c>
      <c r="I643">
        <v>0.148452868856421</v>
      </c>
      <c r="J643">
        <v>18.6808177496799</v>
      </c>
      <c r="K643">
        <v>2.55327065974683</v>
      </c>
    </row>
    <row r="644" spans="1:11">
      <c r="A644">
        <v>642</v>
      </c>
      <c r="B644">
        <v>15.0113440076759</v>
      </c>
      <c r="C644">
        <v>1835.65041684232</v>
      </c>
      <c r="D644">
        <v>0.386040668981114</v>
      </c>
      <c r="E644">
        <v>197.303789507293</v>
      </c>
      <c r="F644">
        <v>18.8492035625325</v>
      </c>
      <c r="G644">
        <v>2879.58778200217</v>
      </c>
      <c r="H644">
        <v>0.233204632602809</v>
      </c>
      <c r="I644">
        <v>0.148452753215466</v>
      </c>
      <c r="J644">
        <v>18.6807193622323</v>
      </c>
      <c r="K644">
        <v>2.55327065974683</v>
      </c>
    </row>
    <row r="645" spans="1:11">
      <c r="A645">
        <v>643</v>
      </c>
      <c r="B645">
        <v>15.0103571331952</v>
      </c>
      <c r="C645">
        <v>1835.63635518</v>
      </c>
      <c r="D645">
        <v>0.386042685668362</v>
      </c>
      <c r="E645">
        <v>197.301900118016</v>
      </c>
      <c r="F645">
        <v>18.8493479544948</v>
      </c>
      <c r="G645">
        <v>2879.47831974201</v>
      </c>
      <c r="H645">
        <v>0.233201242012971</v>
      </c>
      <c r="I645">
        <v>0.14845220329401</v>
      </c>
      <c r="J645">
        <v>18.6807761887309</v>
      </c>
      <c r="K645">
        <v>2.55327065974683</v>
      </c>
    </row>
    <row r="646" spans="1:11">
      <c r="A646">
        <v>644</v>
      </c>
      <c r="B646">
        <v>15.0113702031125</v>
      </c>
      <c r="C646">
        <v>1835.64730033753</v>
      </c>
      <c r="D646">
        <v>0.386035579760363</v>
      </c>
      <c r="E646">
        <v>197.303938038108</v>
      </c>
      <c r="F646">
        <v>18.8492355641229</v>
      </c>
      <c r="G646">
        <v>2879.55159103727</v>
      </c>
      <c r="H646">
        <v>0.233204024178073</v>
      </c>
      <c r="I646">
        <v>0.148452654534316</v>
      </c>
      <c r="J646">
        <v>18.6806632265989</v>
      </c>
      <c r="K646">
        <v>2.55327065974683</v>
      </c>
    </row>
    <row r="647" spans="1:11">
      <c r="A647">
        <v>645</v>
      </c>
      <c r="B647">
        <v>15.0111544334113</v>
      </c>
      <c r="C647">
        <v>1835.74322972043</v>
      </c>
      <c r="D647">
        <v>0.386034234343734</v>
      </c>
      <c r="E647">
        <v>197.311184919007</v>
      </c>
      <c r="F647">
        <v>18.8482505704122</v>
      </c>
      <c r="G647">
        <v>2879.32426962728</v>
      </c>
      <c r="H647">
        <v>0.233206182447808</v>
      </c>
      <c r="I647">
        <v>0.148453004587583</v>
      </c>
      <c r="J647">
        <v>18.6809874650705</v>
      </c>
      <c r="K647">
        <v>2.55327065974683</v>
      </c>
    </row>
    <row r="648" spans="1:11">
      <c r="A648">
        <v>646</v>
      </c>
      <c r="B648">
        <v>15.0116116238311</v>
      </c>
      <c r="C648">
        <v>1835.67066301134</v>
      </c>
      <c r="D648">
        <v>0.386036199808504</v>
      </c>
      <c r="E648">
        <v>197.30594703127</v>
      </c>
      <c r="F648">
        <v>18.8489956689441</v>
      </c>
      <c r="G648">
        <v>2879.53549293749</v>
      </c>
      <c r="H648">
        <v>0.23320559081334</v>
      </c>
      <c r="I648">
        <v>0.14845290862919</v>
      </c>
      <c r="J648">
        <v>18.6807117397065</v>
      </c>
      <c r="K648">
        <v>2.55327065974683</v>
      </c>
    </row>
    <row r="649" spans="1:11">
      <c r="A649">
        <v>647</v>
      </c>
      <c r="B649">
        <v>15.0129055884527</v>
      </c>
      <c r="C649">
        <v>1835.75139392133</v>
      </c>
      <c r="D649">
        <v>0.386039041733459</v>
      </c>
      <c r="E649">
        <v>197.31404242675</v>
      </c>
      <c r="F649">
        <v>18.8481667459331</v>
      </c>
      <c r="G649">
        <v>2879.47916909892</v>
      </c>
      <c r="H649">
        <v>0.233206206117253</v>
      </c>
      <c r="I649">
        <v>0.148453008426582</v>
      </c>
      <c r="J649">
        <v>18.6807540939976</v>
      </c>
      <c r="K649">
        <v>2.55327065974683</v>
      </c>
    </row>
    <row r="650" spans="1:11">
      <c r="A650">
        <v>648</v>
      </c>
      <c r="B650">
        <v>15.011060704446</v>
      </c>
      <c r="C650">
        <v>1835.58760052246</v>
      </c>
      <c r="D650">
        <v>0.386035408292565</v>
      </c>
      <c r="E650">
        <v>197.298567449598</v>
      </c>
      <c r="F650">
        <v>18.8498486080752</v>
      </c>
      <c r="G650">
        <v>2879.64348427755</v>
      </c>
      <c r="H650">
        <v>0.233202598116405</v>
      </c>
      <c r="I650">
        <v>0.148452423240387</v>
      </c>
      <c r="J650">
        <v>18.680556317438</v>
      </c>
      <c r="K650">
        <v>2.55327065974683</v>
      </c>
    </row>
    <row r="651" spans="1:11">
      <c r="A651">
        <v>649</v>
      </c>
      <c r="B651">
        <v>15.0127985589726</v>
      </c>
      <c r="C651">
        <v>1835.85584188874</v>
      </c>
      <c r="D651">
        <v>0.386039211742066</v>
      </c>
      <c r="E651">
        <v>197.322706212396</v>
      </c>
      <c r="F651">
        <v>18.8470944108068</v>
      </c>
      <c r="G651">
        <v>2879.15088445728</v>
      </c>
      <c r="H651">
        <v>0.233206749821632</v>
      </c>
      <c r="I651">
        <v>0.148453096611264</v>
      </c>
      <c r="J651">
        <v>18.681017976581</v>
      </c>
      <c r="K651">
        <v>2.55327065974683</v>
      </c>
    </row>
    <row r="652" spans="1:11">
      <c r="A652">
        <v>650</v>
      </c>
      <c r="B652">
        <v>15.0108705241183</v>
      </c>
      <c r="C652">
        <v>1835.55579455764</v>
      </c>
      <c r="D652">
        <v>0.386034379499998</v>
      </c>
      <c r="E652">
        <v>197.29584871616</v>
      </c>
      <c r="F652">
        <v>18.850175232645</v>
      </c>
      <c r="G652">
        <v>2879.68309923553</v>
      </c>
      <c r="H652">
        <v>0.233200574165508</v>
      </c>
      <c r="I652">
        <v>0.1484520949762</v>
      </c>
      <c r="J652">
        <v>18.6804877010778</v>
      </c>
      <c r="K652">
        <v>2.55327065974683</v>
      </c>
    </row>
    <row r="653" spans="1:11">
      <c r="A653">
        <v>651</v>
      </c>
      <c r="B653">
        <v>15.0119764203282</v>
      </c>
      <c r="C653">
        <v>1835.72319854121</v>
      </c>
      <c r="D653">
        <v>0.386034933213329</v>
      </c>
      <c r="E653">
        <v>197.310914772646</v>
      </c>
      <c r="F653">
        <v>18.8484562401371</v>
      </c>
      <c r="G653">
        <v>2879.4286276255</v>
      </c>
      <c r="H653">
        <v>0.233206141510906</v>
      </c>
      <c r="I653">
        <v>0.148452997947938</v>
      </c>
      <c r="J653">
        <v>18.6807757197954</v>
      </c>
      <c r="K653">
        <v>2.55327065974683</v>
      </c>
    </row>
    <row r="654" spans="1:11">
      <c r="A654">
        <v>652</v>
      </c>
      <c r="B654">
        <v>15.0117728322841</v>
      </c>
      <c r="C654">
        <v>1835.71446773304</v>
      </c>
      <c r="D654">
        <v>0.386037932137849</v>
      </c>
      <c r="E654">
        <v>197.309644370736</v>
      </c>
      <c r="F654">
        <v>18.8485458849368</v>
      </c>
      <c r="G654">
        <v>2879.44225588559</v>
      </c>
      <c r="H654">
        <v>0.233204957338246</v>
      </c>
      <c r="I654">
        <v>0.148452805884781</v>
      </c>
      <c r="J654">
        <v>18.6808137418664</v>
      </c>
      <c r="K654">
        <v>2.55327065974683</v>
      </c>
    </row>
    <row r="655" spans="1:11">
      <c r="A655">
        <v>653</v>
      </c>
      <c r="B655">
        <v>15.0113159595539</v>
      </c>
      <c r="C655">
        <v>1835.64954409834</v>
      </c>
      <c r="D655">
        <v>0.386034290812271</v>
      </c>
      <c r="E655">
        <v>197.304170621794</v>
      </c>
      <c r="F655">
        <v>18.8492125242262</v>
      </c>
      <c r="G655">
        <v>2879.53483045692</v>
      </c>
      <c r="H655">
        <v>0.233204214140316</v>
      </c>
      <c r="I655">
        <v>0.148452685344503</v>
      </c>
      <c r="J655">
        <v>18.680665294589</v>
      </c>
      <c r="K655">
        <v>2.55327065974683</v>
      </c>
    </row>
    <row r="656" spans="1:11">
      <c r="A656">
        <v>654</v>
      </c>
      <c r="B656">
        <v>15.0120899969423</v>
      </c>
      <c r="C656">
        <v>1835.73219618977</v>
      </c>
      <c r="D656">
        <v>0.386035339927829</v>
      </c>
      <c r="E656">
        <v>197.311741094438</v>
      </c>
      <c r="F656">
        <v>18.8483638564083</v>
      </c>
      <c r="G656">
        <v>2879.40699880312</v>
      </c>
      <c r="H656">
        <v>0.233205723586201</v>
      </c>
      <c r="I656">
        <v>0.148452930163873</v>
      </c>
      <c r="J656">
        <v>18.6807890265844</v>
      </c>
      <c r="K656">
        <v>2.55327065974683</v>
      </c>
    </row>
    <row r="657" spans="1:11">
      <c r="A657">
        <v>655</v>
      </c>
      <c r="B657">
        <v>15.0117400185892</v>
      </c>
      <c r="C657">
        <v>1835.67947662455</v>
      </c>
      <c r="D657">
        <v>0.386035846821417</v>
      </c>
      <c r="E657">
        <v>197.306903155861</v>
      </c>
      <c r="F657">
        <v>18.8489051696171</v>
      </c>
      <c r="G657">
        <v>2879.52914083183</v>
      </c>
      <c r="H657">
        <v>0.233205174063771</v>
      </c>
      <c r="I657">
        <v>0.148452841035841</v>
      </c>
      <c r="J657">
        <v>18.6807091999331</v>
      </c>
      <c r="K657">
        <v>2.55327065974683</v>
      </c>
    </row>
    <row r="658" spans="1:11">
      <c r="A658">
        <v>656</v>
      </c>
      <c r="B658">
        <v>15.0120018105069</v>
      </c>
      <c r="C658">
        <v>1835.69503201789</v>
      </c>
      <c r="D658">
        <v>0.386037423233367</v>
      </c>
      <c r="E658">
        <v>197.308698343776</v>
      </c>
      <c r="F658">
        <v>18.848745446935</v>
      </c>
      <c r="G658">
        <v>2879.5067341769</v>
      </c>
      <c r="H658">
        <v>0.23320530249207</v>
      </c>
      <c r="I658">
        <v>0.148452861865844</v>
      </c>
      <c r="J658">
        <v>18.6806918091705</v>
      </c>
      <c r="K658">
        <v>2.55327065974683</v>
      </c>
    </row>
    <row r="659" spans="1:11">
      <c r="A659">
        <v>657</v>
      </c>
      <c r="B659">
        <v>15.0117562440058</v>
      </c>
      <c r="C659">
        <v>1835.71084663074</v>
      </c>
      <c r="D659">
        <v>0.386035585599141</v>
      </c>
      <c r="E659">
        <v>197.309683663672</v>
      </c>
      <c r="F659">
        <v>18.8485830653636</v>
      </c>
      <c r="G659">
        <v>2879.44753655347</v>
      </c>
      <c r="H659">
        <v>0.233205853229631</v>
      </c>
      <c r="I659">
        <v>0.148452951190997</v>
      </c>
      <c r="J659">
        <v>18.6807710604159</v>
      </c>
      <c r="K659">
        <v>2.55327065974683</v>
      </c>
    </row>
    <row r="660" spans="1:11">
      <c r="A660">
        <v>658</v>
      </c>
      <c r="B660">
        <v>15.0120313704222</v>
      </c>
      <c r="C660">
        <v>1835.78188627061</v>
      </c>
      <c r="D660">
        <v>0.386032028934261</v>
      </c>
      <c r="E660">
        <v>197.315931941173</v>
      </c>
      <c r="F660">
        <v>18.8478536777587</v>
      </c>
      <c r="G660">
        <v>2879.29009641845</v>
      </c>
      <c r="H660">
        <v>0.233207585405504</v>
      </c>
      <c r="I660">
        <v>0.148453232136861</v>
      </c>
      <c r="J660">
        <v>18.6809069999281</v>
      </c>
      <c r="K660">
        <v>2.55327065974683</v>
      </c>
    </row>
    <row r="661" spans="1:11">
      <c r="A661">
        <v>659</v>
      </c>
      <c r="B661">
        <v>15.0122283981402</v>
      </c>
      <c r="C661">
        <v>1835.73835701494</v>
      </c>
      <c r="D661">
        <v>0.38603646800216</v>
      </c>
      <c r="E661">
        <v>197.312558732341</v>
      </c>
      <c r="F661">
        <v>18.8483006004035</v>
      </c>
      <c r="G661">
        <v>2879.40643015632</v>
      </c>
      <c r="H661">
        <v>0.233206253556468</v>
      </c>
      <c r="I661">
        <v>0.148453016120853</v>
      </c>
      <c r="J661">
        <v>18.680770638937</v>
      </c>
      <c r="K661">
        <v>2.55327065974683</v>
      </c>
    </row>
    <row r="662" spans="1:11">
      <c r="A662">
        <v>660</v>
      </c>
      <c r="B662">
        <v>15.0114122120746</v>
      </c>
      <c r="C662">
        <v>1835.66858542457</v>
      </c>
      <c r="D662">
        <v>0.38603755769767</v>
      </c>
      <c r="E662">
        <v>197.305661716372</v>
      </c>
      <c r="F662">
        <v>18.8490170020018</v>
      </c>
      <c r="G662">
        <v>2879.47373897931</v>
      </c>
      <c r="H662">
        <v>0.233203486415131</v>
      </c>
      <c r="I662">
        <v>0.148452567314049</v>
      </c>
      <c r="J662">
        <v>18.6807238198423</v>
      </c>
      <c r="K662">
        <v>2.55327065974683</v>
      </c>
    </row>
    <row r="663" spans="1:11">
      <c r="A663">
        <v>661</v>
      </c>
      <c r="B663">
        <v>15.0114792179813</v>
      </c>
      <c r="C663">
        <v>1835.65727163132</v>
      </c>
      <c r="D663">
        <v>0.386036396740263</v>
      </c>
      <c r="E663">
        <v>197.30494353305</v>
      </c>
      <c r="F663">
        <v>18.8491331750394</v>
      </c>
      <c r="G663">
        <v>2879.47637703268</v>
      </c>
      <c r="H663">
        <v>0.233202975224738</v>
      </c>
      <c r="I663">
        <v>0.148452484403746</v>
      </c>
      <c r="J663">
        <v>18.6806713754516</v>
      </c>
      <c r="K663">
        <v>2.55327065974683</v>
      </c>
    </row>
    <row r="664" spans="1:11">
      <c r="A664">
        <v>662</v>
      </c>
      <c r="B664">
        <v>15.0117459869817</v>
      </c>
      <c r="C664">
        <v>1835.73757142692</v>
      </c>
      <c r="D664">
        <v>0.386035759958807</v>
      </c>
      <c r="E664">
        <v>197.31189632929</v>
      </c>
      <c r="F664">
        <v>18.8483086663708</v>
      </c>
      <c r="G664">
        <v>2879.3374961052</v>
      </c>
      <c r="H664">
        <v>0.233205891813696</v>
      </c>
      <c r="I664">
        <v>0.148452957449025</v>
      </c>
      <c r="J664">
        <v>18.680837658273</v>
      </c>
      <c r="K664">
        <v>2.55327065974683</v>
      </c>
    </row>
    <row r="665" spans="1:11">
      <c r="A665">
        <v>663</v>
      </c>
      <c r="B665">
        <v>15.0114972009668</v>
      </c>
      <c r="C665">
        <v>1835.69817732354</v>
      </c>
      <c r="D665">
        <v>0.386037741663768</v>
      </c>
      <c r="E665">
        <v>197.308273110636</v>
      </c>
      <c r="F665">
        <v>18.8487131512851</v>
      </c>
      <c r="G665">
        <v>2879.42277254015</v>
      </c>
      <c r="H665">
        <v>0.233204792994215</v>
      </c>
      <c r="I665">
        <v>0.148452779229576</v>
      </c>
      <c r="J665">
        <v>18.6807796429444</v>
      </c>
      <c r="K665">
        <v>2.55327065974683</v>
      </c>
    </row>
    <row r="666" spans="1:11">
      <c r="A666">
        <v>664</v>
      </c>
      <c r="B666">
        <v>15.0102666052168</v>
      </c>
      <c r="C666">
        <v>1835.58887293112</v>
      </c>
      <c r="D666">
        <v>0.386029308414941</v>
      </c>
      <c r="E666">
        <v>197.29826736865</v>
      </c>
      <c r="F666">
        <v>18.8498355415815</v>
      </c>
      <c r="G666">
        <v>2879.58026949992</v>
      </c>
      <c r="H666">
        <v>0.233204535712606</v>
      </c>
      <c r="I666">
        <v>0.148452737500713</v>
      </c>
      <c r="J666">
        <v>18.6806153932365</v>
      </c>
      <c r="K666">
        <v>2.55327065974683</v>
      </c>
    </row>
    <row r="667" spans="1:11">
      <c r="A667">
        <v>665</v>
      </c>
      <c r="B667">
        <v>15.0100192894235</v>
      </c>
      <c r="C667">
        <v>1835.55219090901</v>
      </c>
      <c r="D667">
        <v>0.386031882658531</v>
      </c>
      <c r="E667">
        <v>197.294912732187</v>
      </c>
      <c r="F667">
        <v>18.8502122402596</v>
      </c>
      <c r="G667">
        <v>2879.64426811138</v>
      </c>
      <c r="H667">
        <v>0.233203284350788</v>
      </c>
      <c r="I667">
        <v>0.148452534541085</v>
      </c>
      <c r="J667">
        <v>18.6805609532451</v>
      </c>
      <c r="K667">
        <v>2.55327065974683</v>
      </c>
    </row>
    <row r="668" spans="1:11">
      <c r="A668">
        <v>666</v>
      </c>
      <c r="B668">
        <v>15.0098134764258</v>
      </c>
      <c r="C668">
        <v>1835.58196732263</v>
      </c>
      <c r="D668">
        <v>0.386034129744164</v>
      </c>
      <c r="E668">
        <v>197.297184629598</v>
      </c>
      <c r="F668">
        <v>18.8499064561942</v>
      </c>
      <c r="G668">
        <v>2879.54429948919</v>
      </c>
      <c r="H668">
        <v>0.233202811872025</v>
      </c>
      <c r="I668">
        <v>0.148452457909492</v>
      </c>
      <c r="J668">
        <v>18.6806616550069</v>
      </c>
      <c r="K668">
        <v>2.55327065974683</v>
      </c>
    </row>
    <row r="669" spans="1:11">
      <c r="A669">
        <v>667</v>
      </c>
      <c r="B669">
        <v>15.0099044161622</v>
      </c>
      <c r="C669">
        <v>1835.57227455887</v>
      </c>
      <c r="D669">
        <v>0.386034936722158</v>
      </c>
      <c r="E669">
        <v>197.296484437868</v>
      </c>
      <c r="F669">
        <v>18.8500059933753</v>
      </c>
      <c r="G669">
        <v>2879.55945913781</v>
      </c>
      <c r="H669">
        <v>0.233202496542178</v>
      </c>
      <c r="I669">
        <v>0.148452406766033</v>
      </c>
      <c r="J669">
        <v>18.6806239632102</v>
      </c>
      <c r="K669">
        <v>2.55327065974683</v>
      </c>
    </row>
    <row r="670" spans="1:11">
      <c r="A670">
        <v>668</v>
      </c>
      <c r="B670">
        <v>15.010175051382</v>
      </c>
      <c r="C670">
        <v>1835.63839817717</v>
      </c>
      <c r="D670">
        <v>0.386038541712669</v>
      </c>
      <c r="E670">
        <v>197.302170251118</v>
      </c>
      <c r="F670">
        <v>18.8493269758725</v>
      </c>
      <c r="G670">
        <v>2879.47816010233</v>
      </c>
      <c r="H670">
        <v>0.233204532876172</v>
      </c>
      <c r="I670">
        <v>0.148452737040668</v>
      </c>
      <c r="J670">
        <v>18.6807721893632</v>
      </c>
      <c r="K670">
        <v>2.55327065974683</v>
      </c>
    </row>
    <row r="671" spans="1:11">
      <c r="A671">
        <v>669</v>
      </c>
      <c r="B671">
        <v>15.0103969243344</v>
      </c>
      <c r="C671">
        <v>1835.68144390918</v>
      </c>
      <c r="D671">
        <v>0.386040113589911</v>
      </c>
      <c r="E671">
        <v>197.305933273636</v>
      </c>
      <c r="F671">
        <v>18.8488849694012</v>
      </c>
      <c r="G671">
        <v>2879.39822679026</v>
      </c>
      <c r="H671">
        <v>0.233205371248913</v>
      </c>
      <c r="I671">
        <v>0.148452873017636</v>
      </c>
      <c r="J671">
        <v>18.6808607012879</v>
      </c>
      <c r="K671">
        <v>2.55327065974683</v>
      </c>
    </row>
    <row r="672" spans="1:11">
      <c r="A672">
        <v>670</v>
      </c>
      <c r="B672">
        <v>15.0107718016279</v>
      </c>
      <c r="C672">
        <v>1835.67259224038</v>
      </c>
      <c r="D672">
        <v>0.386037647170493</v>
      </c>
      <c r="E672">
        <v>197.305597761675</v>
      </c>
      <c r="F672">
        <v>18.848975859295</v>
      </c>
      <c r="G672">
        <v>2879.47935693583</v>
      </c>
      <c r="H672">
        <v>0.233205895017753</v>
      </c>
      <c r="I672">
        <v>0.148452957968697</v>
      </c>
      <c r="J672">
        <v>18.680786933364</v>
      </c>
      <c r="K672">
        <v>2.55327065974683</v>
      </c>
    </row>
    <row r="673" spans="1:11">
      <c r="A673">
        <v>671</v>
      </c>
      <c r="B673">
        <v>15.011478710092</v>
      </c>
      <c r="C673">
        <v>1835.78645602723</v>
      </c>
      <c r="D673">
        <v>0.386038534660415</v>
      </c>
      <c r="E673">
        <v>197.315760023244</v>
      </c>
      <c r="F673">
        <v>18.8478067604804</v>
      </c>
      <c r="G673">
        <v>2879.26571997636</v>
      </c>
      <c r="H673">
        <v>0.233207949535572</v>
      </c>
      <c r="I673">
        <v>0.14845329119621</v>
      </c>
      <c r="J673">
        <v>18.6809901983431</v>
      </c>
      <c r="K673">
        <v>2.55327065974683</v>
      </c>
    </row>
    <row r="674" spans="1:11">
      <c r="A674">
        <v>672</v>
      </c>
      <c r="B674">
        <v>15.010955511909</v>
      </c>
      <c r="C674">
        <v>1835.66843675994</v>
      </c>
      <c r="D674">
        <v>0.386036993788474</v>
      </c>
      <c r="E674">
        <v>197.305552162996</v>
      </c>
      <c r="F674">
        <v>18.8490185285206</v>
      </c>
      <c r="G674">
        <v>2879.4942502565</v>
      </c>
      <c r="H674">
        <v>0.233205913848551</v>
      </c>
      <c r="I674">
        <v>0.148452961022903</v>
      </c>
      <c r="J674">
        <v>18.6807413945694</v>
      </c>
      <c r="K674">
        <v>2.55327065974683</v>
      </c>
    </row>
    <row r="675" spans="1:11">
      <c r="A675">
        <v>673</v>
      </c>
      <c r="B675">
        <v>15.0108530383396</v>
      </c>
      <c r="C675">
        <v>1835.73183771169</v>
      </c>
      <c r="D675">
        <v>0.386035688438744</v>
      </c>
      <c r="E675">
        <v>197.310438991212</v>
      </c>
      <c r="F675">
        <v>18.8483675370796</v>
      </c>
      <c r="G675">
        <v>2879.35250442573</v>
      </c>
      <c r="H675">
        <v>0.233207587579914</v>
      </c>
      <c r="I675">
        <v>0.148453232489535</v>
      </c>
      <c r="J675">
        <v>18.6809444578359</v>
      </c>
      <c r="K675">
        <v>2.55327065974683</v>
      </c>
    </row>
    <row r="676" spans="1:11">
      <c r="A676">
        <v>674</v>
      </c>
      <c r="B676">
        <v>15.0111588705864</v>
      </c>
      <c r="C676">
        <v>1835.75958018688</v>
      </c>
      <c r="D676">
        <v>0.386036264163503</v>
      </c>
      <c r="E676">
        <v>197.31304359545</v>
      </c>
      <c r="F676">
        <v>18.8480826956578</v>
      </c>
      <c r="G676">
        <v>2879.30978895057</v>
      </c>
      <c r="H676">
        <v>0.233208147794042</v>
      </c>
      <c r="I676">
        <v>0.148453323352375</v>
      </c>
      <c r="J676">
        <v>18.6809784852477</v>
      </c>
      <c r="K676">
        <v>2.55327065974683</v>
      </c>
    </row>
    <row r="677" spans="1:11">
      <c r="A677">
        <v>675</v>
      </c>
      <c r="B677">
        <v>15.0110473312573</v>
      </c>
      <c r="C677">
        <v>1835.78631906788</v>
      </c>
      <c r="D677">
        <v>0.386033322069186</v>
      </c>
      <c r="E677">
        <v>197.315159255379</v>
      </c>
      <c r="F677">
        <v>18.8478081666263</v>
      </c>
      <c r="G677">
        <v>2879.25352468138</v>
      </c>
      <c r="H677">
        <v>0.233209175552779</v>
      </c>
      <c r="I677">
        <v>0.148453490048126</v>
      </c>
      <c r="J677">
        <v>18.6810583772609</v>
      </c>
      <c r="K677">
        <v>2.55327065974683</v>
      </c>
    </row>
    <row r="678" spans="1:11">
      <c r="A678">
        <v>676</v>
      </c>
      <c r="B678">
        <v>15.0113231218725</v>
      </c>
      <c r="C678">
        <v>1835.77933037704</v>
      </c>
      <c r="D678">
        <v>0.386038908434569</v>
      </c>
      <c r="E678">
        <v>197.314675862897</v>
      </c>
      <c r="F678">
        <v>18.847879918989</v>
      </c>
      <c r="G678">
        <v>2879.28973926551</v>
      </c>
      <c r="H678">
        <v>0.233208497086262</v>
      </c>
      <c r="I678">
        <v>0.148453380005229</v>
      </c>
      <c r="J678">
        <v>18.6810274034955</v>
      </c>
      <c r="K678">
        <v>2.55327065974683</v>
      </c>
    </row>
    <row r="679" spans="1:11">
      <c r="A679">
        <v>677</v>
      </c>
      <c r="B679">
        <v>15.0106315021131</v>
      </c>
      <c r="C679">
        <v>1835.72465511035</v>
      </c>
      <c r="D679">
        <v>0.386032605038512</v>
      </c>
      <c r="E679">
        <v>197.309575135489</v>
      </c>
      <c r="F679">
        <v>18.8484412846918</v>
      </c>
      <c r="G679">
        <v>2879.37475822885</v>
      </c>
      <c r="H679">
        <v>0.233209075552771</v>
      </c>
      <c r="I679">
        <v>0.148453473828754</v>
      </c>
      <c r="J679">
        <v>18.6809569942166</v>
      </c>
      <c r="K679">
        <v>2.55327065974683</v>
      </c>
    </row>
    <row r="680" spans="1:11">
      <c r="A680">
        <v>678</v>
      </c>
      <c r="B680">
        <v>15.0109704962669</v>
      </c>
      <c r="C680">
        <v>1835.75577170583</v>
      </c>
      <c r="D680">
        <v>0.386037534227306</v>
      </c>
      <c r="E680">
        <v>197.312426338822</v>
      </c>
      <c r="F680">
        <v>18.8481217981173</v>
      </c>
      <c r="G680">
        <v>2879.3304494649</v>
      </c>
      <c r="H680">
        <v>0.233208636877563</v>
      </c>
      <c r="I680">
        <v>0.148453402678458</v>
      </c>
      <c r="J680">
        <v>18.6810055638371</v>
      </c>
      <c r="K680">
        <v>2.55327065974683</v>
      </c>
    </row>
    <row r="681" spans="1:11">
      <c r="A681">
        <v>679</v>
      </c>
      <c r="B681">
        <v>15.0102150206651</v>
      </c>
      <c r="C681">
        <v>1835.64860903927</v>
      </c>
      <c r="D681">
        <v>0.386034754397849</v>
      </c>
      <c r="E681">
        <v>197.302785497761</v>
      </c>
      <c r="F681">
        <v>18.8492221258062</v>
      </c>
      <c r="G681">
        <v>2879.48478894368</v>
      </c>
      <c r="H681">
        <v>0.233205175818298</v>
      </c>
      <c r="I681">
        <v>0.148452841320411</v>
      </c>
      <c r="J681">
        <v>18.6808200885376</v>
      </c>
      <c r="K681">
        <v>2.55327065974683</v>
      </c>
    </row>
    <row r="682" spans="1:11">
      <c r="A682">
        <v>680</v>
      </c>
      <c r="B682">
        <v>15.0109932961632</v>
      </c>
      <c r="C682">
        <v>1835.75508160741</v>
      </c>
      <c r="D682">
        <v>0.386036115196744</v>
      </c>
      <c r="E682">
        <v>197.312569399934</v>
      </c>
      <c r="F682">
        <v>18.8481288835174</v>
      </c>
      <c r="G682">
        <v>2879.3219341351</v>
      </c>
      <c r="H682">
        <v>0.233208119255978</v>
      </c>
      <c r="I682">
        <v>0.148453318723695</v>
      </c>
      <c r="J682">
        <v>18.6809820914779</v>
      </c>
      <c r="K682">
        <v>2.55327065974683</v>
      </c>
    </row>
    <row r="683" spans="1:11">
      <c r="A683">
        <v>681</v>
      </c>
      <c r="B683">
        <v>15.0104456668336</v>
      </c>
      <c r="C683">
        <v>1835.66453951888</v>
      </c>
      <c r="D683">
        <v>0.386036055522919</v>
      </c>
      <c r="E683">
        <v>197.304506867108</v>
      </c>
      <c r="F683">
        <v>18.8490585462729</v>
      </c>
      <c r="G683">
        <v>2879.48901672887</v>
      </c>
      <c r="H683">
        <v>0.233206344998481</v>
      </c>
      <c r="I683">
        <v>0.148453030952038</v>
      </c>
      <c r="J683">
        <v>18.6808149266708</v>
      </c>
      <c r="K683">
        <v>2.55327065974683</v>
      </c>
    </row>
    <row r="684" spans="1:11">
      <c r="A684">
        <v>682</v>
      </c>
      <c r="B684">
        <v>15.0109498714827</v>
      </c>
      <c r="C684">
        <v>1835.74227877144</v>
      </c>
      <c r="D684">
        <v>0.38603388905624</v>
      </c>
      <c r="E684">
        <v>197.311576818013</v>
      </c>
      <c r="F684">
        <v>18.8482603341601</v>
      </c>
      <c r="G684">
        <v>2879.33082829891</v>
      </c>
      <c r="H684">
        <v>0.233208313799726</v>
      </c>
      <c r="I684">
        <v>0.148453350277375</v>
      </c>
      <c r="J684">
        <v>18.6809409550702</v>
      </c>
      <c r="K684">
        <v>2.55327065974683</v>
      </c>
    </row>
    <row r="685" spans="1:11">
      <c r="A685">
        <v>683</v>
      </c>
      <c r="B685">
        <v>15.0106513686174</v>
      </c>
      <c r="C685">
        <v>1835.76696120511</v>
      </c>
      <c r="D685">
        <v>0.386033250636597</v>
      </c>
      <c r="E685">
        <v>197.313125875858</v>
      </c>
      <c r="F685">
        <v>18.848006913685</v>
      </c>
      <c r="G685">
        <v>2879.25523763455</v>
      </c>
      <c r="H685">
        <v>0.233208346294105</v>
      </c>
      <c r="I685">
        <v>0.148453355547746</v>
      </c>
      <c r="J685">
        <v>18.6810589591449</v>
      </c>
      <c r="K685">
        <v>2.55327065974683</v>
      </c>
    </row>
    <row r="686" spans="1:11">
      <c r="A686">
        <v>684</v>
      </c>
      <c r="B686">
        <v>15.0110334390099</v>
      </c>
      <c r="C686">
        <v>1835.80713024547</v>
      </c>
      <c r="D686">
        <v>0.386033201318706</v>
      </c>
      <c r="E686">
        <v>197.316822274429</v>
      </c>
      <c r="F686">
        <v>18.8475945030684</v>
      </c>
      <c r="G686">
        <v>2879.20630914663</v>
      </c>
      <c r="H686">
        <v>0.233209603435209</v>
      </c>
      <c r="I686">
        <v>0.148453559448022</v>
      </c>
      <c r="J686">
        <v>18.6811175621088</v>
      </c>
      <c r="K686">
        <v>2.55327065974683</v>
      </c>
    </row>
    <row r="687" spans="1:11">
      <c r="A687">
        <v>685</v>
      </c>
      <c r="B687">
        <v>15.0090875291779</v>
      </c>
      <c r="C687">
        <v>1835.57655317993</v>
      </c>
      <c r="D687">
        <v>0.386033297433165</v>
      </c>
      <c r="E687">
        <v>197.295391757696</v>
      </c>
      <c r="F687">
        <v>18.8499620551193</v>
      </c>
      <c r="G687">
        <v>2879.60767673357</v>
      </c>
      <c r="H687">
        <v>0.233204125131458</v>
      </c>
      <c r="I687">
        <v>0.148452670908056</v>
      </c>
      <c r="J687">
        <v>18.6808016733601</v>
      </c>
      <c r="K687">
        <v>2.55327065974683</v>
      </c>
    </row>
    <row r="688" spans="1:11">
      <c r="A688">
        <v>686</v>
      </c>
      <c r="B688">
        <v>15.0109768541789</v>
      </c>
      <c r="C688">
        <v>1835.78580714391</v>
      </c>
      <c r="D688">
        <v>0.386033606497614</v>
      </c>
      <c r="E688">
        <v>197.315081276053</v>
      </c>
      <c r="F688">
        <v>18.8478134224926</v>
      </c>
      <c r="G688">
        <v>2879.22699498118</v>
      </c>
      <c r="H688">
        <v>0.233208646254795</v>
      </c>
      <c r="I688">
        <v>0.148453404199384</v>
      </c>
      <c r="J688">
        <v>18.6810598168624</v>
      </c>
      <c r="K688">
        <v>2.55327065974683</v>
      </c>
    </row>
    <row r="689" spans="1:11">
      <c r="A689">
        <v>687</v>
      </c>
      <c r="B689">
        <v>15.0105314128816</v>
      </c>
      <c r="C689">
        <v>1835.75961812749</v>
      </c>
      <c r="D689">
        <v>0.386035326311033</v>
      </c>
      <c r="E689">
        <v>197.312612455194</v>
      </c>
      <c r="F689">
        <v>18.8480823061146</v>
      </c>
      <c r="G689">
        <v>2879.26596743123</v>
      </c>
      <c r="H689">
        <v>0.233208061959381</v>
      </c>
      <c r="I689">
        <v>0.148453309430579</v>
      </c>
      <c r="J689">
        <v>18.6810346326596</v>
      </c>
      <c r="K689">
        <v>2.55327065974683</v>
      </c>
    </row>
    <row r="690" spans="1:11">
      <c r="A690">
        <v>688</v>
      </c>
      <c r="B690">
        <v>15.01017233667</v>
      </c>
      <c r="C690">
        <v>1835.71747730158</v>
      </c>
      <c r="D690">
        <v>0.386034300172873</v>
      </c>
      <c r="E690">
        <v>197.308474419331</v>
      </c>
      <c r="F690">
        <v>18.8485149836725</v>
      </c>
      <c r="G690">
        <v>2879.31060043779</v>
      </c>
      <c r="H690">
        <v>0.233206466345848</v>
      </c>
      <c r="I690">
        <v>0.148453050633646</v>
      </c>
      <c r="J690">
        <v>18.6809990907328</v>
      </c>
      <c r="K690">
        <v>2.55327065974683</v>
      </c>
    </row>
    <row r="691" spans="1:11">
      <c r="A691">
        <v>689</v>
      </c>
      <c r="B691">
        <v>15.0094495049944</v>
      </c>
      <c r="C691">
        <v>1835.63714652018</v>
      </c>
      <c r="D691">
        <v>0.386030419101688</v>
      </c>
      <c r="E691">
        <v>197.301244138999</v>
      </c>
      <c r="F691">
        <v>18.8493398285716</v>
      </c>
      <c r="G691">
        <v>2879.45395474498</v>
      </c>
      <c r="H691">
        <v>0.23320556376073</v>
      </c>
      <c r="I691">
        <v>0.148452904241476</v>
      </c>
      <c r="J691">
        <v>18.6808631612135</v>
      </c>
      <c r="K691">
        <v>2.55327065974683</v>
      </c>
    </row>
    <row r="692" spans="1:11">
      <c r="A692">
        <v>690</v>
      </c>
      <c r="B692">
        <v>15.0108199345187</v>
      </c>
      <c r="C692">
        <v>1835.80131524246</v>
      </c>
      <c r="D692">
        <v>0.386032336388059</v>
      </c>
      <c r="E692">
        <v>197.316235287313</v>
      </c>
      <c r="F692">
        <v>18.8476542038748</v>
      </c>
      <c r="G692">
        <v>2879.18720738679</v>
      </c>
      <c r="H692">
        <v>0.233209542410705</v>
      </c>
      <c r="I692">
        <v>0.148453549550217</v>
      </c>
      <c r="J692">
        <v>18.6811151292277</v>
      </c>
      <c r="K692">
        <v>2.55327065974683</v>
      </c>
    </row>
    <row r="693" spans="1:11">
      <c r="A693">
        <v>691</v>
      </c>
      <c r="B693">
        <v>15.0105928801062</v>
      </c>
      <c r="C693">
        <v>1835.73335521798</v>
      </c>
      <c r="D693">
        <v>0.386029529767193</v>
      </c>
      <c r="E693">
        <v>197.310547160379</v>
      </c>
      <c r="F693">
        <v>18.8483519561042</v>
      </c>
      <c r="G693">
        <v>2879.28170734305</v>
      </c>
      <c r="H693">
        <v>0.233207452076082</v>
      </c>
      <c r="I693">
        <v>0.148453210511779</v>
      </c>
      <c r="J693">
        <v>18.6809525455853</v>
      </c>
      <c r="K693">
        <v>2.55327065974683</v>
      </c>
    </row>
    <row r="694" spans="1:11">
      <c r="A694">
        <v>692</v>
      </c>
      <c r="B694">
        <v>15.0108052139359</v>
      </c>
      <c r="C694">
        <v>1835.7718181794</v>
      </c>
      <c r="D694">
        <v>0.386026450885339</v>
      </c>
      <c r="E694">
        <v>197.314081940327</v>
      </c>
      <c r="F694">
        <v>18.8479570467657</v>
      </c>
      <c r="G694">
        <v>2879.19808800887</v>
      </c>
      <c r="H694">
        <v>0.233208780072087</v>
      </c>
      <c r="I694">
        <v>0.148453425903677</v>
      </c>
      <c r="J694">
        <v>18.6810091038179</v>
      </c>
      <c r="K694">
        <v>2.55327065974683</v>
      </c>
    </row>
    <row r="695" spans="1:11">
      <c r="A695">
        <v>693</v>
      </c>
      <c r="B695">
        <v>15.0101497507189</v>
      </c>
      <c r="C695">
        <v>1835.7003930787</v>
      </c>
      <c r="D695">
        <v>0.386023717442277</v>
      </c>
      <c r="E695">
        <v>197.307429466495</v>
      </c>
      <c r="F695">
        <v>18.8486904002231</v>
      </c>
      <c r="G695">
        <v>2879.3479822141</v>
      </c>
      <c r="H695">
        <v>0.233208150800478</v>
      </c>
      <c r="I695">
        <v>0.148453323839999</v>
      </c>
      <c r="J695">
        <v>18.6809113761881</v>
      </c>
      <c r="K695">
        <v>2.55327065974683</v>
      </c>
    </row>
    <row r="696" spans="1:11">
      <c r="A696">
        <v>694</v>
      </c>
      <c r="B696">
        <v>15.0104923323878</v>
      </c>
      <c r="C696">
        <v>1835.74843467406</v>
      </c>
      <c r="D696">
        <v>0.386030658718365</v>
      </c>
      <c r="E696">
        <v>197.311700585736</v>
      </c>
      <c r="F696">
        <v>18.8481971293914</v>
      </c>
      <c r="G696">
        <v>2879.2315279874</v>
      </c>
      <c r="H696">
        <v>0.233207218592044</v>
      </c>
      <c r="I696">
        <v>0.148453172642354</v>
      </c>
      <c r="J696">
        <v>18.6810031845456</v>
      </c>
      <c r="K696">
        <v>2.55327065974683</v>
      </c>
    </row>
    <row r="697" spans="1:11">
      <c r="A697">
        <v>695</v>
      </c>
      <c r="B697">
        <v>15.0120974280022</v>
      </c>
      <c r="C697">
        <v>1835.8916542116</v>
      </c>
      <c r="D697">
        <v>0.386032802949102</v>
      </c>
      <c r="E697">
        <v>197.324958199839</v>
      </c>
      <c r="F697">
        <v>18.8467267648031</v>
      </c>
      <c r="G697">
        <v>2879.03602360696</v>
      </c>
      <c r="H697">
        <v>0.23320972659784</v>
      </c>
      <c r="I697">
        <v>0.14845357942426</v>
      </c>
      <c r="J697">
        <v>18.6811978017495</v>
      </c>
      <c r="K697">
        <v>2.55327065974683</v>
      </c>
    </row>
    <row r="698" spans="1:11">
      <c r="A698">
        <v>696</v>
      </c>
      <c r="B698">
        <v>15.010775219691</v>
      </c>
      <c r="C698">
        <v>1835.76147261021</v>
      </c>
      <c r="D698">
        <v>0.386031747507161</v>
      </c>
      <c r="E698">
        <v>197.313033255607</v>
      </c>
      <c r="F698">
        <v>18.8480632658179</v>
      </c>
      <c r="G698">
        <v>2879.24883653059</v>
      </c>
      <c r="H698">
        <v>0.233208309369027</v>
      </c>
      <c r="I698">
        <v>0.148453349558746</v>
      </c>
      <c r="J698">
        <v>18.681007382412</v>
      </c>
      <c r="K698">
        <v>2.55327065974683</v>
      </c>
    </row>
    <row r="699" spans="1:11">
      <c r="A699">
        <v>697</v>
      </c>
      <c r="B699">
        <v>15.0107130758247</v>
      </c>
      <c r="C699">
        <v>1835.69885826991</v>
      </c>
      <c r="D699">
        <v>0.386030489013032</v>
      </c>
      <c r="E699">
        <v>197.307697852565</v>
      </c>
      <c r="F699">
        <v>18.8487061594179</v>
      </c>
      <c r="G699">
        <v>2879.35626023686</v>
      </c>
      <c r="H699">
        <v>0.233206620009798</v>
      </c>
      <c r="I699">
        <v>0.148453075556766</v>
      </c>
      <c r="J699">
        <v>18.6808595884475</v>
      </c>
      <c r="K699">
        <v>2.55327065974683</v>
      </c>
    </row>
    <row r="700" spans="1:11">
      <c r="A700">
        <v>698</v>
      </c>
      <c r="B700">
        <v>15.0110993942221</v>
      </c>
      <c r="C700">
        <v>1835.74410531873</v>
      </c>
      <c r="D700">
        <v>0.386031360632768</v>
      </c>
      <c r="E700">
        <v>197.311812755458</v>
      </c>
      <c r="F700">
        <v>18.8482415803269</v>
      </c>
      <c r="G700">
        <v>2879.29579605264</v>
      </c>
      <c r="H700">
        <v>0.233207754539877</v>
      </c>
      <c r="I700">
        <v>0.148453259569264</v>
      </c>
      <c r="J700">
        <v>18.6809324091842</v>
      </c>
      <c r="K700">
        <v>2.55327065974683</v>
      </c>
    </row>
    <row r="701" spans="1:11">
      <c r="A701">
        <v>699</v>
      </c>
      <c r="B701">
        <v>15.0103711172294</v>
      </c>
      <c r="C701">
        <v>1835.70141277476</v>
      </c>
      <c r="D701">
        <v>0.386032374867754</v>
      </c>
      <c r="E701">
        <v>197.307393317553</v>
      </c>
      <c r="F701">
        <v>18.8486799301461</v>
      </c>
      <c r="G701">
        <v>2879.30773786295</v>
      </c>
      <c r="H701">
        <v>0.233206086616265</v>
      </c>
      <c r="I701">
        <v>0.148452989044459</v>
      </c>
      <c r="J701">
        <v>18.6809287821871</v>
      </c>
      <c r="K701">
        <v>2.55327065974683</v>
      </c>
    </row>
    <row r="702" spans="1:11">
      <c r="A702">
        <v>700</v>
      </c>
      <c r="B702">
        <v>15.0104033527133</v>
      </c>
      <c r="C702">
        <v>1835.64916645278</v>
      </c>
      <c r="D702">
        <v>0.386029872013196</v>
      </c>
      <c r="E702">
        <v>197.303266975053</v>
      </c>
      <c r="F702">
        <v>18.8492164020485</v>
      </c>
      <c r="G702">
        <v>2879.45080512459</v>
      </c>
      <c r="H702">
        <v>0.233205775447869</v>
      </c>
      <c r="I702">
        <v>0.148452938575419</v>
      </c>
      <c r="J702">
        <v>18.6807704041943</v>
      </c>
      <c r="K702">
        <v>2.55327065974683</v>
      </c>
    </row>
    <row r="703" spans="1:11">
      <c r="A703">
        <v>701</v>
      </c>
      <c r="B703">
        <v>15.0109769913162</v>
      </c>
      <c r="C703">
        <v>1835.74861398112</v>
      </c>
      <c r="D703">
        <v>0.386028835449151</v>
      </c>
      <c r="E703">
        <v>197.31203035853</v>
      </c>
      <c r="F703">
        <v>18.8481952883905</v>
      </c>
      <c r="G703">
        <v>2879.27060986193</v>
      </c>
      <c r="H703">
        <v>0.233207773244812</v>
      </c>
      <c r="I703">
        <v>0.148453262603074</v>
      </c>
      <c r="J703">
        <v>18.6809593339853</v>
      </c>
      <c r="K703">
        <v>2.55327065974683</v>
      </c>
    </row>
    <row r="704" spans="1:11">
      <c r="A704">
        <v>702</v>
      </c>
      <c r="B704">
        <v>15.0107629158244</v>
      </c>
      <c r="C704">
        <v>1835.74441024749</v>
      </c>
      <c r="D704">
        <v>0.38602963273302</v>
      </c>
      <c r="E704">
        <v>197.311366330529</v>
      </c>
      <c r="F704">
        <v>18.8482384495147</v>
      </c>
      <c r="G704">
        <v>2879.27443331508</v>
      </c>
      <c r="H704">
        <v>0.233207596129287</v>
      </c>
      <c r="I704">
        <v>0.148453233876183</v>
      </c>
      <c r="J704">
        <v>18.6809856282672</v>
      </c>
      <c r="K704">
        <v>2.55327065974683</v>
      </c>
    </row>
    <row r="705" spans="1:11">
      <c r="A705">
        <v>703</v>
      </c>
      <c r="B705">
        <v>15.010737586522</v>
      </c>
      <c r="C705">
        <v>1835.67846818959</v>
      </c>
      <c r="D705">
        <v>0.386029450002473</v>
      </c>
      <c r="E705">
        <v>197.306044962525</v>
      </c>
      <c r="F705">
        <v>18.8489155243144</v>
      </c>
      <c r="G705">
        <v>2879.42315144606</v>
      </c>
      <c r="H705">
        <v>0.233206385828581</v>
      </c>
      <c r="I705">
        <v>0.148453037574365</v>
      </c>
      <c r="J705">
        <v>18.6808005439156</v>
      </c>
      <c r="K705">
        <v>2.55327065974683</v>
      </c>
    </row>
    <row r="706" spans="1:11">
      <c r="A706">
        <v>704</v>
      </c>
      <c r="B706">
        <v>15.0107822854918</v>
      </c>
      <c r="C706">
        <v>1835.66832271174</v>
      </c>
      <c r="D706">
        <v>0.386030953009999</v>
      </c>
      <c r="E706">
        <v>197.305303530611</v>
      </c>
      <c r="F706">
        <v>18.8490196995908</v>
      </c>
      <c r="G706">
        <v>2879.43840740935</v>
      </c>
      <c r="H706">
        <v>0.233205347955794</v>
      </c>
      <c r="I706">
        <v>0.148452869239684</v>
      </c>
      <c r="J706">
        <v>18.6807637961621</v>
      </c>
      <c r="K706">
        <v>2.55327065974683</v>
      </c>
    </row>
    <row r="707" spans="1:11">
      <c r="A707">
        <v>705</v>
      </c>
      <c r="B707">
        <v>15.0104683647826</v>
      </c>
      <c r="C707">
        <v>1835.59785006028</v>
      </c>
      <c r="D707">
        <v>0.386030114099078</v>
      </c>
      <c r="E707">
        <v>197.299125225942</v>
      </c>
      <c r="F707">
        <v>18.8497433550449</v>
      </c>
      <c r="G707">
        <v>2879.59395932813</v>
      </c>
      <c r="H707">
        <v>0.23320477875887</v>
      </c>
      <c r="I707">
        <v>0.148452776920724</v>
      </c>
      <c r="J707">
        <v>18.6806228646255</v>
      </c>
      <c r="K707">
        <v>2.55327065974683</v>
      </c>
    </row>
    <row r="708" spans="1:11">
      <c r="A708">
        <v>706</v>
      </c>
      <c r="B708">
        <v>15.0104471885699</v>
      </c>
      <c r="C708">
        <v>1835.6396941525</v>
      </c>
      <c r="D708">
        <v>0.386029660312098</v>
      </c>
      <c r="E708">
        <v>197.30243053173</v>
      </c>
      <c r="F708">
        <v>18.849313668107</v>
      </c>
      <c r="G708">
        <v>2879.48678858846</v>
      </c>
      <c r="H708">
        <v>0.23320511661343</v>
      </c>
      <c r="I708">
        <v>0.148452831717876</v>
      </c>
      <c r="J708">
        <v>18.6807476443998</v>
      </c>
      <c r="K708">
        <v>2.55327065974683</v>
      </c>
    </row>
    <row r="709" spans="1:11">
      <c r="A709">
        <v>707</v>
      </c>
      <c r="B709">
        <v>15.0103614534925</v>
      </c>
      <c r="C709">
        <v>1835.61799587921</v>
      </c>
      <c r="D709">
        <v>0.386025682891351</v>
      </c>
      <c r="E709">
        <v>197.300764758645</v>
      </c>
      <c r="F709">
        <v>18.8495364800211</v>
      </c>
      <c r="G709">
        <v>2879.51773528437</v>
      </c>
      <c r="H709">
        <v>0.233205398783682</v>
      </c>
      <c r="I709">
        <v>0.148452877483549</v>
      </c>
      <c r="J709">
        <v>18.6806787941931</v>
      </c>
      <c r="K709">
        <v>2.55327065974683</v>
      </c>
    </row>
    <row r="710" spans="1:11">
      <c r="A710">
        <v>708</v>
      </c>
      <c r="B710">
        <v>15.0108804989618</v>
      </c>
      <c r="C710">
        <v>1835.69251101313</v>
      </c>
      <c r="D710">
        <v>0.386030864874852</v>
      </c>
      <c r="E710">
        <v>197.307251739474</v>
      </c>
      <c r="F710">
        <v>18.8487713324124</v>
      </c>
      <c r="G710">
        <v>2879.41154926437</v>
      </c>
      <c r="H710">
        <v>0.233206278328544</v>
      </c>
      <c r="I710">
        <v>0.148453020138691</v>
      </c>
      <c r="J710">
        <v>18.6808308228044</v>
      </c>
      <c r="K710">
        <v>2.55327065974683</v>
      </c>
    </row>
    <row r="711" spans="1:11">
      <c r="A711">
        <v>709</v>
      </c>
      <c r="B711">
        <v>15.0096512433072</v>
      </c>
      <c r="C711">
        <v>1835.55293620413</v>
      </c>
      <c r="D711">
        <v>0.386027745246057</v>
      </c>
      <c r="E711">
        <v>197.294484188537</v>
      </c>
      <c r="F711">
        <v>18.8502045864508</v>
      </c>
      <c r="G711">
        <v>2879.63211515665</v>
      </c>
      <c r="H711">
        <v>0.233203163813995</v>
      </c>
      <c r="I711">
        <v>0.148452514991145</v>
      </c>
      <c r="J711">
        <v>18.6806191008559</v>
      </c>
      <c r="K711">
        <v>2.55327065974683</v>
      </c>
    </row>
    <row r="712" spans="1:11">
      <c r="A712">
        <v>710</v>
      </c>
      <c r="B712">
        <v>15.0105427655716</v>
      </c>
      <c r="C712">
        <v>1835.6516586899</v>
      </c>
      <c r="D712">
        <v>0.386031426429142</v>
      </c>
      <c r="E712">
        <v>197.303402852944</v>
      </c>
      <c r="F712">
        <v>18.8491908107461</v>
      </c>
      <c r="G712">
        <v>2879.47537478114</v>
      </c>
      <c r="H712">
        <v>0.233205324517017</v>
      </c>
      <c r="I712">
        <v>0.148452865438108</v>
      </c>
      <c r="J712">
        <v>18.6807791169926</v>
      </c>
      <c r="K712">
        <v>2.55327065974683</v>
      </c>
    </row>
    <row r="713" spans="1:11">
      <c r="A713">
        <v>711</v>
      </c>
      <c r="B713">
        <v>15.0115224787947</v>
      </c>
      <c r="C713">
        <v>1835.73728242369</v>
      </c>
      <c r="D713">
        <v>0.386036829456439</v>
      </c>
      <c r="E713">
        <v>197.311132923056</v>
      </c>
      <c r="F713">
        <v>18.8483116336919</v>
      </c>
      <c r="G713">
        <v>2879.3657417988</v>
      </c>
      <c r="H713">
        <v>0.233206860853498</v>
      </c>
      <c r="I713">
        <v>0.148453114619801</v>
      </c>
      <c r="J713">
        <v>18.680916353676</v>
      </c>
      <c r="K713">
        <v>2.55327065974683</v>
      </c>
    </row>
    <row r="714" spans="1:11">
      <c r="A714">
        <v>712</v>
      </c>
      <c r="B714">
        <v>15.0104256654268</v>
      </c>
      <c r="C714">
        <v>1835.62772707193</v>
      </c>
      <c r="D714">
        <v>0.386029581958933</v>
      </c>
      <c r="E714">
        <v>197.301415798762</v>
      </c>
      <c r="F714">
        <v>18.8494365531843</v>
      </c>
      <c r="G714">
        <v>2879.49749406655</v>
      </c>
      <c r="H714">
        <v>0.233204275273055</v>
      </c>
      <c r="I714">
        <v>0.148452695259694</v>
      </c>
      <c r="J714">
        <v>18.6807180059648</v>
      </c>
      <c r="K714">
        <v>2.55327065974683</v>
      </c>
    </row>
    <row r="715" spans="1:11">
      <c r="A715">
        <v>713</v>
      </c>
      <c r="B715">
        <v>15.0104564376087</v>
      </c>
      <c r="C715">
        <v>1835.64131625088</v>
      </c>
      <c r="D715">
        <v>0.38603357483118</v>
      </c>
      <c r="E715">
        <v>197.302610228891</v>
      </c>
      <c r="F715">
        <v>18.8492970115625</v>
      </c>
      <c r="G715">
        <v>2879.49736496181</v>
      </c>
      <c r="H715">
        <v>0.233205018775279</v>
      </c>
      <c r="I715">
        <v>0.14845281584935</v>
      </c>
      <c r="J715">
        <v>18.680749760317</v>
      </c>
      <c r="K715">
        <v>2.55327065974683</v>
      </c>
    </row>
    <row r="716" spans="1:11">
      <c r="A716">
        <v>714</v>
      </c>
      <c r="B716">
        <v>15.0100237865484</v>
      </c>
      <c r="C716">
        <v>1835.614194271</v>
      </c>
      <c r="D716">
        <v>0.386032526587407</v>
      </c>
      <c r="E716">
        <v>197.299828948504</v>
      </c>
      <c r="F716">
        <v>18.849575517937</v>
      </c>
      <c r="G716">
        <v>2879.53472906435</v>
      </c>
      <c r="H716">
        <v>0.233204425398321</v>
      </c>
      <c r="I716">
        <v>0.148452719608696</v>
      </c>
      <c r="J716">
        <v>18.6807423518415</v>
      </c>
      <c r="K716">
        <v>2.55327065974683</v>
      </c>
    </row>
    <row r="717" spans="1:11">
      <c r="A717">
        <v>715</v>
      </c>
      <c r="B717">
        <v>15.0092542537744</v>
      </c>
      <c r="C717">
        <v>1835.45891362025</v>
      </c>
      <c r="D717">
        <v>0.386034946832376</v>
      </c>
      <c r="E717">
        <v>197.285907479988</v>
      </c>
      <c r="F717">
        <v>18.8511702005153</v>
      </c>
      <c r="G717">
        <v>2879.85804782867</v>
      </c>
      <c r="H717">
        <v>0.233201051396831</v>
      </c>
      <c r="I717">
        <v>0.14845217237806</v>
      </c>
      <c r="J717">
        <v>18.6804696866326</v>
      </c>
      <c r="K717">
        <v>2.55327065974683</v>
      </c>
    </row>
    <row r="718" spans="1:11">
      <c r="A718">
        <v>716</v>
      </c>
      <c r="B718">
        <v>15.0102265254094</v>
      </c>
      <c r="C718">
        <v>1835.62615415779</v>
      </c>
      <c r="D718">
        <v>0.386033120203423</v>
      </c>
      <c r="E718">
        <v>197.301186887908</v>
      </c>
      <c r="F718">
        <v>18.8494527049183</v>
      </c>
      <c r="G718">
        <v>2879.50162595526</v>
      </c>
      <c r="H718">
        <v>0.233204609759957</v>
      </c>
      <c r="I718">
        <v>0.148452749510553</v>
      </c>
      <c r="J718">
        <v>18.6807309139094</v>
      </c>
      <c r="K718">
        <v>2.55327065974683</v>
      </c>
    </row>
    <row r="719" spans="1:11">
      <c r="A719">
        <v>717</v>
      </c>
      <c r="B719">
        <v>15.0110363754062</v>
      </c>
      <c r="C719">
        <v>1835.73295783165</v>
      </c>
      <c r="D719">
        <v>0.386031619146247</v>
      </c>
      <c r="E719">
        <v>197.31091734918</v>
      </c>
      <c r="F719">
        <v>18.8483560362604</v>
      </c>
      <c r="G719">
        <v>2879.32980675823</v>
      </c>
      <c r="H719">
        <v>0.233208194167786</v>
      </c>
      <c r="I719">
        <v>0.148453330873882</v>
      </c>
      <c r="J719">
        <v>18.6808968683304</v>
      </c>
      <c r="K719">
        <v>2.55327065974683</v>
      </c>
    </row>
    <row r="720" spans="1:11">
      <c r="A720">
        <v>718</v>
      </c>
      <c r="B720">
        <v>15.0097828128416</v>
      </c>
      <c r="C720">
        <v>1835.59450623607</v>
      </c>
      <c r="D720">
        <v>0.38603306598411</v>
      </c>
      <c r="E720">
        <v>197.298035079783</v>
      </c>
      <c r="F720">
        <v>18.8497776928182</v>
      </c>
      <c r="G720">
        <v>2879.54400074845</v>
      </c>
      <c r="H720">
        <v>0.233203807649937</v>
      </c>
      <c r="I720">
        <v>0.1484526194154</v>
      </c>
      <c r="J720">
        <v>18.6807137314799</v>
      </c>
      <c r="K720">
        <v>2.55327065974683</v>
      </c>
    </row>
    <row r="721" spans="1:11">
      <c r="A721">
        <v>719</v>
      </c>
      <c r="B721">
        <v>15.0095470119041</v>
      </c>
      <c r="C721">
        <v>1835.54230344709</v>
      </c>
      <c r="D721">
        <v>0.386035477241256</v>
      </c>
      <c r="E721">
        <v>197.293422884742</v>
      </c>
      <c r="F721">
        <v>18.8503137801453</v>
      </c>
      <c r="G721">
        <v>2879.59326077063</v>
      </c>
      <c r="H721">
        <v>0.233201169066217</v>
      </c>
      <c r="I721">
        <v>0.148452191462805</v>
      </c>
      <c r="J721">
        <v>18.6806146993146</v>
      </c>
      <c r="K721">
        <v>2.55327065974683</v>
      </c>
    </row>
    <row r="722" spans="1:11">
      <c r="A722">
        <v>720</v>
      </c>
      <c r="B722">
        <v>15.0095065709636</v>
      </c>
      <c r="C722">
        <v>1835.55085533666</v>
      </c>
      <c r="D722">
        <v>0.386030164017241</v>
      </c>
      <c r="E722">
        <v>197.294318869305</v>
      </c>
      <c r="F722">
        <v>18.8502259559364</v>
      </c>
      <c r="G722">
        <v>2879.62711955327</v>
      </c>
      <c r="H722">
        <v>0.233203879477369</v>
      </c>
      <c r="I722">
        <v>0.148452631065161</v>
      </c>
      <c r="J722">
        <v>18.6806144207291</v>
      </c>
      <c r="K722">
        <v>2.55327065974683</v>
      </c>
    </row>
    <row r="723" spans="1:11">
      <c r="A723">
        <v>721</v>
      </c>
      <c r="B723">
        <v>15.0109445051556</v>
      </c>
      <c r="C723">
        <v>1835.71583300613</v>
      </c>
      <c r="D723">
        <v>0.386030783600136</v>
      </c>
      <c r="E723">
        <v>197.309220848914</v>
      </c>
      <c r="F723">
        <v>18.8485318667472</v>
      </c>
      <c r="G723">
        <v>2879.36727868187</v>
      </c>
      <c r="H723">
        <v>0.233206870593631</v>
      </c>
      <c r="I723">
        <v>0.148453116199577</v>
      </c>
      <c r="J723">
        <v>18.6808818806552</v>
      </c>
      <c r="K723">
        <v>2.55327065974683</v>
      </c>
    </row>
    <row r="724" spans="1:11">
      <c r="A724">
        <v>722</v>
      </c>
      <c r="B724">
        <v>15.0109101155619</v>
      </c>
      <c r="C724">
        <v>1835.69988088619</v>
      </c>
      <c r="D724">
        <v>0.3860289889502</v>
      </c>
      <c r="E724">
        <v>197.307996563844</v>
      </c>
      <c r="F724">
        <v>18.8486956593388</v>
      </c>
      <c r="G724">
        <v>2879.37782131395</v>
      </c>
      <c r="H724">
        <v>0.233206411440942</v>
      </c>
      <c r="I724">
        <v>0.148453041728493</v>
      </c>
      <c r="J724">
        <v>18.6808315291626</v>
      </c>
      <c r="K724">
        <v>2.55327065974683</v>
      </c>
    </row>
    <row r="725" spans="1:11">
      <c r="A725">
        <v>723</v>
      </c>
      <c r="B725">
        <v>15.0109075293513</v>
      </c>
      <c r="C725">
        <v>1835.76219470289</v>
      </c>
      <c r="D725">
        <v>0.386034849926262</v>
      </c>
      <c r="E725">
        <v>197.312887888556</v>
      </c>
      <c r="F725">
        <v>18.8480558519772</v>
      </c>
      <c r="G725">
        <v>2879.24807805109</v>
      </c>
      <c r="H725">
        <v>0.233206582652137</v>
      </c>
      <c r="I725">
        <v>0.148453069497638</v>
      </c>
      <c r="J725">
        <v>18.6810202270165</v>
      </c>
      <c r="K725">
        <v>2.55327065974683</v>
      </c>
    </row>
    <row r="726" spans="1:11">
      <c r="A726">
        <v>724</v>
      </c>
      <c r="B726">
        <v>15.010882036317</v>
      </c>
      <c r="C726">
        <v>1835.70884888624</v>
      </c>
      <c r="D726">
        <v>0.386027388257076</v>
      </c>
      <c r="E726">
        <v>197.308665659967</v>
      </c>
      <c r="F726">
        <v>18.8486035776868</v>
      </c>
      <c r="G726">
        <v>2879.35748055388</v>
      </c>
      <c r="H726">
        <v>0.23320672995449</v>
      </c>
      <c r="I726">
        <v>0.148453093388963</v>
      </c>
      <c r="J726">
        <v>18.6808596712329</v>
      </c>
      <c r="K726">
        <v>2.55327065974683</v>
      </c>
    </row>
    <row r="727" spans="1:11">
      <c r="A727">
        <v>725</v>
      </c>
      <c r="B727">
        <v>15.0116920328334</v>
      </c>
      <c r="C727">
        <v>1835.83107043106</v>
      </c>
      <c r="D727">
        <v>0.386029072990045</v>
      </c>
      <c r="E727">
        <v>197.319605981923</v>
      </c>
      <c r="F727">
        <v>18.8473487206991</v>
      </c>
      <c r="G727">
        <v>2879.16074225951</v>
      </c>
      <c r="H727">
        <v>0.233210360699318</v>
      </c>
      <c r="I727">
        <v>0.14845368227183</v>
      </c>
      <c r="J727">
        <v>18.6810757904374</v>
      </c>
      <c r="K727">
        <v>2.55327065974683</v>
      </c>
    </row>
    <row r="728" spans="1:11">
      <c r="A728">
        <v>726</v>
      </c>
      <c r="B728">
        <v>15.0109560491753</v>
      </c>
      <c r="C728">
        <v>1835.69048690229</v>
      </c>
      <c r="D728">
        <v>0.386031131910575</v>
      </c>
      <c r="E728">
        <v>197.307078604233</v>
      </c>
      <c r="F728">
        <v>18.8487921158738</v>
      </c>
      <c r="G728">
        <v>2879.42040191015</v>
      </c>
      <c r="H728">
        <v>0.233206324910541</v>
      </c>
      <c r="I728">
        <v>0.14845302769393</v>
      </c>
      <c r="J728">
        <v>18.6808203531517</v>
      </c>
      <c r="K728">
        <v>2.55327065974683</v>
      </c>
    </row>
    <row r="729" spans="1:11">
      <c r="A729">
        <v>727</v>
      </c>
      <c r="B729">
        <v>15.0104861798338</v>
      </c>
      <c r="C729">
        <v>1835.64295583952</v>
      </c>
      <c r="D729">
        <v>0.386030397790714</v>
      </c>
      <c r="E729">
        <v>197.302665048648</v>
      </c>
      <c r="F729">
        <v>18.849280175449</v>
      </c>
      <c r="G729">
        <v>2879.51986547737</v>
      </c>
      <c r="H729">
        <v>0.233205791110106</v>
      </c>
      <c r="I729">
        <v>0.148452941115708</v>
      </c>
      <c r="J729">
        <v>18.6807576835935</v>
      </c>
      <c r="K729">
        <v>2.55327065974683</v>
      </c>
    </row>
    <row r="730" spans="1:11">
      <c r="A730">
        <v>728</v>
      </c>
      <c r="B730">
        <v>15.011119584895</v>
      </c>
      <c r="C730">
        <v>1835.71498126335</v>
      </c>
      <c r="D730">
        <v>0.38602985027859</v>
      </c>
      <c r="E730">
        <v>197.309411690763</v>
      </c>
      <c r="F730">
        <v>18.8485406121685</v>
      </c>
      <c r="G730">
        <v>2879.39107537313</v>
      </c>
      <c r="H730">
        <v>0.23320714792901</v>
      </c>
      <c r="I730">
        <v>0.148453161181326</v>
      </c>
      <c r="J730">
        <v>18.680847988249</v>
      </c>
      <c r="K730">
        <v>2.55327065974683</v>
      </c>
    </row>
    <row r="731" spans="1:11">
      <c r="A731">
        <v>729</v>
      </c>
      <c r="B731">
        <v>15.0117424301537</v>
      </c>
      <c r="C731">
        <v>1835.81275148903</v>
      </c>
      <c r="D731">
        <v>0.386032972539733</v>
      </c>
      <c r="E731">
        <v>197.317974255928</v>
      </c>
      <c r="F731">
        <v>18.847536791889</v>
      </c>
      <c r="G731">
        <v>2879.2348656028</v>
      </c>
      <c r="H731">
        <v>0.233209235277034</v>
      </c>
      <c r="I731">
        <v>0.148453499735027</v>
      </c>
      <c r="J731">
        <v>18.6810447695556</v>
      </c>
      <c r="K731">
        <v>2.55327065974683</v>
      </c>
    </row>
    <row r="732" spans="1:11">
      <c r="A732">
        <v>730</v>
      </c>
      <c r="B732">
        <v>15.0108552694605</v>
      </c>
      <c r="C732">
        <v>1835.69423547952</v>
      </c>
      <c r="D732">
        <v>0.386031799756832</v>
      </c>
      <c r="E732">
        <v>197.30737452019</v>
      </c>
      <c r="F732">
        <v>18.8487536257203</v>
      </c>
      <c r="G732">
        <v>2879.40502970428</v>
      </c>
      <c r="H732">
        <v>0.233206322170077</v>
      </c>
      <c r="I732">
        <v>0.148453027249448</v>
      </c>
      <c r="J732">
        <v>18.6808346679555</v>
      </c>
      <c r="K732">
        <v>2.55327065974683</v>
      </c>
    </row>
    <row r="733" spans="1:11">
      <c r="A733">
        <v>731</v>
      </c>
      <c r="B733">
        <v>15.0102501333553</v>
      </c>
      <c r="C733">
        <v>1835.66797698275</v>
      </c>
      <c r="D733">
        <v>0.386028712674502</v>
      </c>
      <c r="E733">
        <v>197.304387492925</v>
      </c>
      <c r="F733">
        <v>18.8490232496078</v>
      </c>
      <c r="G733">
        <v>2879.44468452606</v>
      </c>
      <c r="H733">
        <v>0.233206541139011</v>
      </c>
      <c r="I733">
        <v>0.148453062764525</v>
      </c>
      <c r="J733">
        <v>18.6808622234275</v>
      </c>
      <c r="K733">
        <v>2.55327065974683</v>
      </c>
    </row>
    <row r="734" spans="1:11">
      <c r="A734">
        <v>732</v>
      </c>
      <c r="B734">
        <v>15.0106028658152</v>
      </c>
      <c r="C734">
        <v>1835.69257700963</v>
      </c>
      <c r="D734">
        <v>0.38603116720497</v>
      </c>
      <c r="E734">
        <v>197.306844065361</v>
      </c>
      <c r="F734">
        <v>18.8487706547647</v>
      </c>
      <c r="G734">
        <v>2879.39930645211</v>
      </c>
      <c r="H734">
        <v>0.233206187138429</v>
      </c>
      <c r="I734">
        <v>0.148453005348365</v>
      </c>
      <c r="J734">
        <v>18.6808748706809</v>
      </c>
      <c r="K734">
        <v>2.55327065974683</v>
      </c>
    </row>
    <row r="735" spans="1:11">
      <c r="A735">
        <v>733</v>
      </c>
      <c r="B735">
        <v>15.011551132973</v>
      </c>
      <c r="C735">
        <v>1835.81800548892</v>
      </c>
      <c r="D735">
        <v>0.386034297184025</v>
      </c>
      <c r="E735">
        <v>197.31819677459</v>
      </c>
      <c r="F735">
        <v>18.8474828513807</v>
      </c>
      <c r="G735">
        <v>2879.21675839421</v>
      </c>
      <c r="H735">
        <v>0.233209438578317</v>
      </c>
      <c r="I735">
        <v>0.148453532709238</v>
      </c>
      <c r="J735">
        <v>18.6810839676923</v>
      </c>
      <c r="K735">
        <v>2.55327065974683</v>
      </c>
    </row>
    <row r="736" spans="1:11">
      <c r="A736">
        <v>734</v>
      </c>
      <c r="B736">
        <v>15.0107535424789</v>
      </c>
      <c r="C736">
        <v>1835.67964513852</v>
      </c>
      <c r="D736">
        <v>0.386031617876269</v>
      </c>
      <c r="E736">
        <v>197.305960845937</v>
      </c>
      <c r="F736">
        <v>18.8489034393021</v>
      </c>
      <c r="G736">
        <v>2879.44640924808</v>
      </c>
      <c r="H736">
        <v>0.233206275842845</v>
      </c>
      <c r="I736">
        <v>0.14845301973553</v>
      </c>
      <c r="J736">
        <v>18.6808198954232</v>
      </c>
      <c r="K736">
        <v>2.55327065974683</v>
      </c>
    </row>
    <row r="737" spans="1:11">
      <c r="A737">
        <v>735</v>
      </c>
      <c r="B737">
        <v>15.0112386300858</v>
      </c>
      <c r="C737">
        <v>1835.71212492615</v>
      </c>
      <c r="D737">
        <v>0.386031442653298</v>
      </c>
      <c r="E737">
        <v>197.309367658831</v>
      </c>
      <c r="F737">
        <v>18.8485699401807</v>
      </c>
      <c r="G737">
        <v>2879.37920533926</v>
      </c>
      <c r="H737">
        <v>0.233206105850454</v>
      </c>
      <c r="I737">
        <v>0.148452992164093</v>
      </c>
      <c r="J737">
        <v>18.6808192171311</v>
      </c>
      <c r="K737">
        <v>2.55327065974683</v>
      </c>
    </row>
    <row r="738" spans="1:11">
      <c r="A738">
        <v>736</v>
      </c>
      <c r="B738">
        <v>15.0111023119636</v>
      </c>
      <c r="C738">
        <v>1835.75711937399</v>
      </c>
      <c r="D738">
        <v>0.386030738046709</v>
      </c>
      <c r="E738">
        <v>197.312748440628</v>
      </c>
      <c r="F738">
        <v>18.8481079613121</v>
      </c>
      <c r="G738">
        <v>2879.28030181485</v>
      </c>
      <c r="H738">
        <v>0.233207671970495</v>
      </c>
      <c r="I738">
        <v>0.14845324617709</v>
      </c>
      <c r="J738">
        <v>18.6809746000551</v>
      </c>
      <c r="K738">
        <v>2.55327065974683</v>
      </c>
    </row>
    <row r="739" spans="1:11">
      <c r="A739">
        <v>737</v>
      </c>
      <c r="B739">
        <v>15.0110580538911</v>
      </c>
      <c r="C739">
        <v>1835.72619788628</v>
      </c>
      <c r="D739">
        <v>0.386030400810968</v>
      </c>
      <c r="E739">
        <v>197.310223117736</v>
      </c>
      <c r="F739">
        <v>18.8484254441369</v>
      </c>
      <c r="G739">
        <v>2879.3488558243</v>
      </c>
      <c r="H739">
        <v>0.23320724389162</v>
      </c>
      <c r="I739">
        <v>0.148453176745761</v>
      </c>
      <c r="J739">
        <v>18.6808911596945</v>
      </c>
      <c r="K739">
        <v>2.55327065974683</v>
      </c>
    </row>
    <row r="740" spans="1:11">
      <c r="A740">
        <v>738</v>
      </c>
      <c r="B740">
        <v>15.0106695594718</v>
      </c>
      <c r="C740">
        <v>1835.67969954151</v>
      </c>
      <c r="D740">
        <v>0.386028670715289</v>
      </c>
      <c r="E740">
        <v>197.306026929202</v>
      </c>
      <c r="F740">
        <v>18.848902880688</v>
      </c>
      <c r="G740">
        <v>2879.42038551971</v>
      </c>
      <c r="H740">
        <v>0.233206274970595</v>
      </c>
      <c r="I740">
        <v>0.148453019594058</v>
      </c>
      <c r="J740">
        <v>18.6808144077018</v>
      </c>
      <c r="K740">
        <v>2.55327065974683</v>
      </c>
    </row>
    <row r="741" spans="1:11">
      <c r="A741">
        <v>739</v>
      </c>
      <c r="B741">
        <v>15.0108738704981</v>
      </c>
      <c r="C741">
        <v>1835.70078990708</v>
      </c>
      <c r="D741">
        <v>0.386029847565521</v>
      </c>
      <c r="E741">
        <v>197.307866802396</v>
      </c>
      <c r="F741">
        <v>18.848686325651</v>
      </c>
      <c r="G741">
        <v>2879.39472532569</v>
      </c>
      <c r="H741">
        <v>0.233206837696784</v>
      </c>
      <c r="I741">
        <v>0.148453110863955</v>
      </c>
      <c r="J741">
        <v>18.6808556137182</v>
      </c>
      <c r="K741">
        <v>2.55327065974683</v>
      </c>
    </row>
    <row r="742" spans="1:11">
      <c r="A742">
        <v>740</v>
      </c>
      <c r="B742">
        <v>15.0112051733954</v>
      </c>
      <c r="C742">
        <v>1835.72384120063</v>
      </c>
      <c r="D742">
        <v>0.386033180873462</v>
      </c>
      <c r="E742">
        <v>197.310035781432</v>
      </c>
      <c r="F742">
        <v>18.8484496415748</v>
      </c>
      <c r="G742">
        <v>2879.36128064773</v>
      </c>
      <c r="H742">
        <v>0.233206432192715</v>
      </c>
      <c r="I742">
        <v>0.14845304509427</v>
      </c>
      <c r="J742">
        <v>18.6808829956405</v>
      </c>
      <c r="K742">
        <v>2.55327065974683</v>
      </c>
    </row>
    <row r="743" spans="1:11">
      <c r="A743">
        <v>741</v>
      </c>
      <c r="B743">
        <v>15.0108592199404</v>
      </c>
      <c r="C743">
        <v>1835.69640713032</v>
      </c>
      <c r="D743">
        <v>0.38603027509394</v>
      </c>
      <c r="E743">
        <v>197.307448763253</v>
      </c>
      <c r="F743">
        <v>18.8487313274193</v>
      </c>
      <c r="G743">
        <v>2879.40365624099</v>
      </c>
      <c r="H743">
        <v>0.233206497725237</v>
      </c>
      <c r="I743">
        <v>0.148453055723143</v>
      </c>
      <c r="J743">
        <v>18.6808504032692</v>
      </c>
      <c r="K743">
        <v>2.55327065974683</v>
      </c>
    </row>
    <row r="744" spans="1:11">
      <c r="A744">
        <v>742</v>
      </c>
      <c r="B744">
        <v>15.0107080752666</v>
      </c>
      <c r="C744">
        <v>1835.67559396168</v>
      </c>
      <c r="D744">
        <v>0.386028565568562</v>
      </c>
      <c r="E744">
        <v>197.305594709356</v>
      </c>
      <c r="F744">
        <v>18.8489450371974</v>
      </c>
      <c r="G744">
        <v>2879.4213253645</v>
      </c>
      <c r="H744">
        <v>0.233205940002355</v>
      </c>
      <c r="I744">
        <v>0.148452965264842</v>
      </c>
      <c r="J744">
        <v>18.6808107088363</v>
      </c>
      <c r="K744">
        <v>2.55327065974683</v>
      </c>
    </row>
    <row r="745" spans="1:11">
      <c r="A745">
        <v>743</v>
      </c>
      <c r="B745">
        <v>15.0111543038035</v>
      </c>
      <c r="C745">
        <v>1835.74150621531</v>
      </c>
      <c r="D745">
        <v>0.386029243609876</v>
      </c>
      <c r="E745">
        <v>197.311590050073</v>
      </c>
      <c r="F745">
        <v>18.8482682662895</v>
      </c>
      <c r="G745">
        <v>2879.31630348501</v>
      </c>
      <c r="H745">
        <v>0.233207742282003</v>
      </c>
      <c r="I745">
        <v>0.148453257581123</v>
      </c>
      <c r="J745">
        <v>18.6809183434991</v>
      </c>
      <c r="K745">
        <v>2.55327065974683</v>
      </c>
    </row>
    <row r="746" spans="1:11">
      <c r="A746">
        <v>744</v>
      </c>
      <c r="B746">
        <v>15.0106612805042</v>
      </c>
      <c r="C746">
        <v>1835.66417936471</v>
      </c>
      <c r="D746">
        <v>0.38602980974318</v>
      </c>
      <c r="E746">
        <v>197.304464063418</v>
      </c>
      <c r="F746">
        <v>18.8490622444259</v>
      </c>
      <c r="G746">
        <v>2879.47379387798</v>
      </c>
      <c r="H746">
        <v>0.233206041983032</v>
      </c>
      <c r="I746">
        <v>0.1484529818053</v>
      </c>
      <c r="J746">
        <v>18.680804080814</v>
      </c>
      <c r="K746">
        <v>2.55327065974683</v>
      </c>
    </row>
    <row r="747" spans="1:11">
      <c r="A747">
        <v>745</v>
      </c>
      <c r="B747">
        <v>15.0105867478594</v>
      </c>
      <c r="C747">
        <v>1835.65363988279</v>
      </c>
      <c r="D747">
        <v>0.386030601182689</v>
      </c>
      <c r="E747">
        <v>197.303491546159</v>
      </c>
      <c r="F747">
        <v>18.8491704671027</v>
      </c>
      <c r="G747">
        <v>2879.47868528397</v>
      </c>
      <c r="H747">
        <v>0.233205383705681</v>
      </c>
      <c r="I747">
        <v>0.148452875038021</v>
      </c>
      <c r="J747">
        <v>18.6807890959797</v>
      </c>
      <c r="K747">
        <v>2.55327065974683</v>
      </c>
    </row>
    <row r="748" spans="1:11">
      <c r="A748">
        <v>746</v>
      </c>
      <c r="B748">
        <v>15.0111619557298</v>
      </c>
      <c r="C748">
        <v>1835.7256215036</v>
      </c>
      <c r="D748">
        <v>0.386030530385061</v>
      </c>
      <c r="E748">
        <v>197.310041693599</v>
      </c>
      <c r="F748">
        <v>18.8484313621814</v>
      </c>
      <c r="G748">
        <v>2879.36515395829</v>
      </c>
      <c r="H748">
        <v>0.233207494873035</v>
      </c>
      <c r="I748">
        <v>0.148453217453139</v>
      </c>
      <c r="J748">
        <v>18.6809017367677</v>
      </c>
      <c r="K748">
        <v>2.55327065974683</v>
      </c>
    </row>
    <row r="749" spans="1:11">
      <c r="A749">
        <v>747</v>
      </c>
      <c r="B749">
        <v>15.0107353899979</v>
      </c>
      <c r="C749">
        <v>1835.65993071952</v>
      </c>
      <c r="D749">
        <v>0.386030857233058</v>
      </c>
      <c r="E749">
        <v>197.304226006202</v>
      </c>
      <c r="F749">
        <v>18.849105870686</v>
      </c>
      <c r="G749">
        <v>2879.47150398811</v>
      </c>
      <c r="H749">
        <v>0.233205601739613</v>
      </c>
      <c r="I749">
        <v>0.148452910401342</v>
      </c>
      <c r="J749">
        <v>18.6807807398732</v>
      </c>
      <c r="K749">
        <v>2.55327065974683</v>
      </c>
    </row>
    <row r="750" spans="1:11">
      <c r="A750">
        <v>748</v>
      </c>
      <c r="B750">
        <v>15.0099337088334</v>
      </c>
      <c r="C750">
        <v>1835.58775087634</v>
      </c>
      <c r="D750">
        <v>0.386028261048004</v>
      </c>
      <c r="E750">
        <v>197.297462994778</v>
      </c>
      <c r="F750">
        <v>18.849847064075</v>
      </c>
      <c r="G750">
        <v>2879.5823388248</v>
      </c>
      <c r="H750">
        <v>0.233204648571158</v>
      </c>
      <c r="I750">
        <v>0.148452755805395</v>
      </c>
      <c r="J750">
        <v>18.6806889274077</v>
      </c>
      <c r="K750">
        <v>2.55327065974683</v>
      </c>
    </row>
    <row r="751" spans="1:11">
      <c r="A751">
        <v>749</v>
      </c>
      <c r="B751">
        <v>15.0105518437169</v>
      </c>
      <c r="C751">
        <v>1835.65795074935</v>
      </c>
      <c r="D751">
        <v>0.386030050336925</v>
      </c>
      <c r="E751">
        <v>197.303801119057</v>
      </c>
      <c r="F751">
        <v>18.8491262016346</v>
      </c>
      <c r="G751">
        <v>2879.4651561262</v>
      </c>
      <c r="H751">
        <v>0.233205482625197</v>
      </c>
      <c r="I751">
        <v>0.148452891081955</v>
      </c>
      <c r="J751">
        <v>18.6808048409064</v>
      </c>
      <c r="K751">
        <v>2.55327065974683</v>
      </c>
    </row>
    <row r="752" spans="1:11">
      <c r="A752">
        <v>750</v>
      </c>
      <c r="B752">
        <v>15.0099529242784</v>
      </c>
      <c r="C752">
        <v>1835.59644250175</v>
      </c>
      <c r="D752">
        <v>0.386031572066203</v>
      </c>
      <c r="E752">
        <v>197.298084142091</v>
      </c>
      <c r="F752">
        <v>18.8497578092661</v>
      </c>
      <c r="G752">
        <v>2879.55635723964</v>
      </c>
      <c r="H752">
        <v>0.233203910572556</v>
      </c>
      <c r="I752">
        <v>0.14845263610852</v>
      </c>
      <c r="J752">
        <v>18.6807248809774</v>
      </c>
      <c r="K752">
        <v>2.55327065974683</v>
      </c>
    </row>
    <row r="753" spans="1:11">
      <c r="A753">
        <v>751</v>
      </c>
      <c r="B753">
        <v>15.0107656392067</v>
      </c>
      <c r="C753">
        <v>1835.68208906473</v>
      </c>
      <c r="D753">
        <v>0.386031201559232</v>
      </c>
      <c r="E753">
        <v>197.306025271214</v>
      </c>
      <c r="F753">
        <v>18.8488783449084</v>
      </c>
      <c r="G753">
        <v>2879.42961119898</v>
      </c>
      <c r="H753">
        <v>0.233205968933217</v>
      </c>
      <c r="I753">
        <v>0.148452969957198</v>
      </c>
      <c r="J753">
        <v>18.68084093161</v>
      </c>
      <c r="K753">
        <v>2.55327065974683</v>
      </c>
    </row>
    <row r="754" spans="1:11">
      <c r="A754">
        <v>752</v>
      </c>
      <c r="B754">
        <v>15.0105279043198</v>
      </c>
      <c r="C754">
        <v>1835.64882479375</v>
      </c>
      <c r="D754">
        <v>0.386032223397206</v>
      </c>
      <c r="E754">
        <v>197.302922496796</v>
      </c>
      <c r="F754">
        <v>18.8492199103475</v>
      </c>
      <c r="G754">
        <v>2879.50764167289</v>
      </c>
      <c r="H754">
        <v>0.233205519117551</v>
      </c>
      <c r="I754">
        <v>0.148452897000717</v>
      </c>
      <c r="J754">
        <v>18.6807978214398</v>
      </c>
      <c r="K754">
        <v>2.55327065974683</v>
      </c>
    </row>
    <row r="755" spans="1:11">
      <c r="A755">
        <v>753</v>
      </c>
      <c r="B755">
        <v>15.010444205365</v>
      </c>
      <c r="C755">
        <v>1835.63201856777</v>
      </c>
      <c r="D755">
        <v>0.386031121936851</v>
      </c>
      <c r="E755">
        <v>197.301450706955</v>
      </c>
      <c r="F755">
        <v>18.8493924853769</v>
      </c>
      <c r="G755">
        <v>2879.54519860457</v>
      </c>
      <c r="H755">
        <v>0.233205518956158</v>
      </c>
      <c r="I755">
        <v>0.14845289697454</v>
      </c>
      <c r="J755">
        <v>18.6807643216031</v>
      </c>
      <c r="K755">
        <v>2.55327065974683</v>
      </c>
    </row>
    <row r="756" spans="1:11">
      <c r="A756">
        <v>754</v>
      </c>
      <c r="B756">
        <v>15.0101417654176</v>
      </c>
      <c r="C756">
        <v>1835.6296465855</v>
      </c>
      <c r="D756">
        <v>0.386033121798793</v>
      </c>
      <c r="E756">
        <v>197.300788860876</v>
      </c>
      <c r="F756">
        <v>18.8494168423732</v>
      </c>
      <c r="G756">
        <v>2879.53050531889</v>
      </c>
      <c r="H756">
        <v>0.23320497769291</v>
      </c>
      <c r="I756">
        <v>0.148452809186136</v>
      </c>
      <c r="J756">
        <v>18.6808132834216</v>
      </c>
      <c r="K756">
        <v>2.55327065974683</v>
      </c>
    </row>
    <row r="757" spans="1:11">
      <c r="A757">
        <v>755</v>
      </c>
      <c r="B757">
        <v>15.01011007185</v>
      </c>
      <c r="C757">
        <v>1835.62994118459</v>
      </c>
      <c r="D757">
        <v>0.386032370816082</v>
      </c>
      <c r="E757">
        <v>197.300813084532</v>
      </c>
      <c r="F757">
        <v>18.8494138172422</v>
      </c>
      <c r="G757">
        <v>2879.52127332977</v>
      </c>
      <c r="H757">
        <v>0.233205089614633</v>
      </c>
      <c r="I757">
        <v>0.148452827338897</v>
      </c>
      <c r="J757">
        <v>18.6808137130121</v>
      </c>
      <c r="K757">
        <v>2.55327065974683</v>
      </c>
    </row>
    <row r="758" spans="1:11">
      <c r="A758">
        <v>756</v>
      </c>
      <c r="B758">
        <v>15.0105819570171</v>
      </c>
      <c r="C758">
        <v>1835.69456480946</v>
      </c>
      <c r="D758">
        <v>0.386033708865745</v>
      </c>
      <c r="E758">
        <v>197.306566794177</v>
      </c>
      <c r="F758">
        <v>18.8487502441888</v>
      </c>
      <c r="G758">
        <v>2879.42732349925</v>
      </c>
      <c r="H758">
        <v>0.233206766082326</v>
      </c>
      <c r="I758">
        <v>0.148453099248627</v>
      </c>
      <c r="J758">
        <v>18.6809319140554</v>
      </c>
      <c r="K758">
        <v>2.55327065974683</v>
      </c>
    </row>
    <row r="759" spans="1:11">
      <c r="A759">
        <v>757</v>
      </c>
      <c r="B759">
        <v>15.0105933626341</v>
      </c>
      <c r="C759">
        <v>1835.69053369122</v>
      </c>
      <c r="D759">
        <v>0.386033911778515</v>
      </c>
      <c r="E759">
        <v>197.306265874873</v>
      </c>
      <c r="F759">
        <v>18.8487916354471</v>
      </c>
      <c r="G759">
        <v>2879.43001735658</v>
      </c>
      <c r="H759">
        <v>0.23320646290066</v>
      </c>
      <c r="I759">
        <v>0.148453050074863</v>
      </c>
      <c r="J759">
        <v>18.6809179752518</v>
      </c>
      <c r="K759">
        <v>2.55327065974683</v>
      </c>
    </row>
    <row r="760" spans="1:11">
      <c r="A760">
        <v>758</v>
      </c>
      <c r="B760">
        <v>15.0107231245365</v>
      </c>
      <c r="C760">
        <v>1835.6832074518</v>
      </c>
      <c r="D760">
        <v>0.386034810699506</v>
      </c>
      <c r="E760">
        <v>197.305776514486</v>
      </c>
      <c r="F760">
        <v>18.8488668612593</v>
      </c>
      <c r="G760">
        <v>2879.47106148338</v>
      </c>
      <c r="H760">
        <v>0.233206332713961</v>
      </c>
      <c r="I760">
        <v>0.148453028959584</v>
      </c>
      <c r="J760">
        <v>18.6808850666511</v>
      </c>
      <c r="K760">
        <v>2.55327065974683</v>
      </c>
    </row>
    <row r="761" spans="1:11">
      <c r="A761">
        <v>759</v>
      </c>
      <c r="B761">
        <v>15.0107283880042</v>
      </c>
      <c r="C761">
        <v>1835.69607218972</v>
      </c>
      <c r="D761">
        <v>0.386033269146624</v>
      </c>
      <c r="E761">
        <v>197.306940768656</v>
      </c>
      <c r="F761">
        <v>18.8487347665537</v>
      </c>
      <c r="G761">
        <v>2879.41934093415</v>
      </c>
      <c r="H761">
        <v>0.233206628265276</v>
      </c>
      <c r="I761">
        <v>0.148453076895742</v>
      </c>
      <c r="J761">
        <v>18.6809074353192</v>
      </c>
      <c r="K761">
        <v>2.55327065974683</v>
      </c>
    </row>
    <row r="762" spans="1:11">
      <c r="A762">
        <v>760</v>
      </c>
      <c r="B762">
        <v>15.0102845954237</v>
      </c>
      <c r="C762">
        <v>1835.66115881054</v>
      </c>
      <c r="D762">
        <v>0.386033839372072</v>
      </c>
      <c r="E762">
        <v>197.303468722411</v>
      </c>
      <c r="F762">
        <v>18.8490932602881</v>
      </c>
      <c r="G762">
        <v>2879.46634710692</v>
      </c>
      <c r="H762">
        <v>0.233205583822439</v>
      </c>
      <c r="I762">
        <v>0.148452907495322</v>
      </c>
      <c r="J762">
        <v>18.6808873090805</v>
      </c>
      <c r="K762">
        <v>2.55327065974683</v>
      </c>
    </row>
    <row r="763" spans="1:11">
      <c r="A763">
        <v>761</v>
      </c>
      <c r="B763">
        <v>15.0106216119925</v>
      </c>
      <c r="C763">
        <v>1835.68554112849</v>
      </c>
      <c r="D763">
        <v>0.386035361056097</v>
      </c>
      <c r="E763">
        <v>197.305830021574</v>
      </c>
      <c r="F763">
        <v>18.8488428990063</v>
      </c>
      <c r="G763">
        <v>2879.45013982533</v>
      </c>
      <c r="H763">
        <v>0.233206351568441</v>
      </c>
      <c r="I763">
        <v>0.148453032017635</v>
      </c>
      <c r="J763">
        <v>18.6809079345177</v>
      </c>
      <c r="K763">
        <v>2.55327065974683</v>
      </c>
    </row>
    <row r="764" spans="1:11">
      <c r="A764">
        <v>762</v>
      </c>
      <c r="B764">
        <v>15.0105118181005</v>
      </c>
      <c r="C764">
        <v>1835.66392649925</v>
      </c>
      <c r="D764">
        <v>0.386032739362979</v>
      </c>
      <c r="E764">
        <v>197.303931779606</v>
      </c>
      <c r="F764">
        <v>18.8490648409125</v>
      </c>
      <c r="G764">
        <v>2879.47218516162</v>
      </c>
      <c r="H764">
        <v>0.2332058692023</v>
      </c>
      <c r="I764">
        <v>0.148452953781637</v>
      </c>
      <c r="J764">
        <v>18.680863015938</v>
      </c>
      <c r="K764">
        <v>2.55327065974683</v>
      </c>
    </row>
    <row r="765" spans="1:11">
      <c r="A765">
        <v>763</v>
      </c>
      <c r="B765">
        <v>15.0104242468439</v>
      </c>
      <c r="C765">
        <v>1835.64148900157</v>
      </c>
      <c r="D765">
        <v>0.386033076496443</v>
      </c>
      <c r="E765">
        <v>197.302015132417</v>
      </c>
      <c r="F765">
        <v>18.8492952376709</v>
      </c>
      <c r="G765">
        <v>2879.51701188858</v>
      </c>
      <c r="H765">
        <v>0.233205392141237</v>
      </c>
      <c r="I765">
        <v>0.148452876406199</v>
      </c>
      <c r="J765">
        <v>18.6808129457266</v>
      </c>
      <c r="K765">
        <v>2.55327065974683</v>
      </c>
    </row>
    <row r="766" spans="1:11">
      <c r="A766">
        <v>764</v>
      </c>
      <c r="B766">
        <v>15.0105119982918</v>
      </c>
      <c r="C766">
        <v>1835.6726601348</v>
      </c>
      <c r="D766">
        <v>0.386033862339399</v>
      </c>
      <c r="E766">
        <v>197.304606755312</v>
      </c>
      <c r="F766">
        <v>18.8489751621445</v>
      </c>
      <c r="G766">
        <v>2879.44854347951</v>
      </c>
      <c r="H766">
        <v>0.233205920006687</v>
      </c>
      <c r="I766">
        <v>0.148452962021703</v>
      </c>
      <c r="J766">
        <v>18.6808919184481</v>
      </c>
      <c r="K766">
        <v>2.55327065974683</v>
      </c>
    </row>
    <row r="767" spans="1:11">
      <c r="A767">
        <v>765</v>
      </c>
      <c r="B767">
        <v>15.0105990822208</v>
      </c>
      <c r="C767">
        <v>1835.66963107188</v>
      </c>
      <c r="D767">
        <v>0.386032468157632</v>
      </c>
      <c r="E767">
        <v>197.304512206417</v>
      </c>
      <c r="F767">
        <v>18.8490062650895</v>
      </c>
      <c r="G767">
        <v>2879.46383224827</v>
      </c>
      <c r="H767">
        <v>0.23320615995034</v>
      </c>
      <c r="I767">
        <v>0.14845300093867</v>
      </c>
      <c r="J767">
        <v>18.6808645622829</v>
      </c>
      <c r="K767">
        <v>2.55327065974683</v>
      </c>
    </row>
    <row r="768" spans="1:11">
      <c r="A768">
        <v>766</v>
      </c>
      <c r="B768">
        <v>15.0102492098994</v>
      </c>
      <c r="C768">
        <v>1835.62288514456</v>
      </c>
      <c r="D768">
        <v>0.386033968492099</v>
      </c>
      <c r="E768">
        <v>197.300159480682</v>
      </c>
      <c r="F768">
        <v>18.8494862734202</v>
      </c>
      <c r="G768">
        <v>2879.56022416364</v>
      </c>
      <c r="H768">
        <v>0.233205078801452</v>
      </c>
      <c r="I768">
        <v>0.14845282558509</v>
      </c>
      <c r="J768">
        <v>18.6808017594085</v>
      </c>
      <c r="K768">
        <v>2.55327065974683</v>
      </c>
    </row>
    <row r="769" spans="1:11">
      <c r="A769">
        <v>767</v>
      </c>
      <c r="B769">
        <v>15.0103620179312</v>
      </c>
      <c r="C769">
        <v>1835.64400896453</v>
      </c>
      <c r="D769">
        <v>0.386032296196624</v>
      </c>
      <c r="E769">
        <v>197.302146183179</v>
      </c>
      <c r="F769">
        <v>18.8492693614522</v>
      </c>
      <c r="G769">
        <v>2879.50296835578</v>
      </c>
      <c r="H769">
        <v>0.233205343620192</v>
      </c>
      <c r="I769">
        <v>0.148452868536486</v>
      </c>
      <c r="J769">
        <v>18.6808287339575</v>
      </c>
      <c r="K769">
        <v>2.55327065974683</v>
      </c>
    </row>
    <row r="770" spans="1:11">
      <c r="A770">
        <v>768</v>
      </c>
      <c r="B770">
        <v>15.0108643461347</v>
      </c>
      <c r="C770">
        <v>1835.69599550091</v>
      </c>
      <c r="D770">
        <v>0.386036856623716</v>
      </c>
      <c r="E770">
        <v>197.306804162873</v>
      </c>
      <c r="F770">
        <v>18.8487355539864</v>
      </c>
      <c r="G770">
        <v>2879.42625724849</v>
      </c>
      <c r="H770">
        <v>0.233205672544621</v>
      </c>
      <c r="I770">
        <v>0.148452921885341</v>
      </c>
      <c r="J770">
        <v>18.6809183515839</v>
      </c>
      <c r="K770">
        <v>2.55327065974683</v>
      </c>
    </row>
    <row r="771" spans="1:11">
      <c r="A771">
        <v>769</v>
      </c>
      <c r="B771">
        <v>15.0104522752754</v>
      </c>
      <c r="C771">
        <v>1835.65632777462</v>
      </c>
      <c r="D771">
        <v>0.386031962476136</v>
      </c>
      <c r="E771">
        <v>197.30326117511</v>
      </c>
      <c r="F771">
        <v>18.8491428668758</v>
      </c>
      <c r="G771">
        <v>2879.47769189432</v>
      </c>
      <c r="H771">
        <v>0.233205711319849</v>
      </c>
      <c r="I771">
        <v>0.14845292817437</v>
      </c>
      <c r="J771">
        <v>18.6808478613849</v>
      </c>
      <c r="K771">
        <v>2.55327065974683</v>
      </c>
    </row>
    <row r="772" spans="1:11">
      <c r="A772">
        <v>770</v>
      </c>
      <c r="B772">
        <v>15.0102496203561</v>
      </c>
      <c r="C772">
        <v>1835.63273379627</v>
      </c>
      <c r="D772">
        <v>0.386032728001041</v>
      </c>
      <c r="E772">
        <v>197.300923034871</v>
      </c>
      <c r="F772">
        <v>18.8493851409759</v>
      </c>
      <c r="G772">
        <v>2879.51340235635</v>
      </c>
      <c r="H772">
        <v>0.233204574056712</v>
      </c>
      <c r="I772">
        <v>0.148452743719795</v>
      </c>
      <c r="J772">
        <v>18.6808304477614</v>
      </c>
      <c r="K772">
        <v>2.55327065974683</v>
      </c>
    </row>
    <row r="773" spans="1:11">
      <c r="A773">
        <v>771</v>
      </c>
      <c r="B773">
        <v>15.0107846442365</v>
      </c>
      <c r="C773">
        <v>1835.69774924675</v>
      </c>
      <c r="D773">
        <v>0.386032534224002</v>
      </c>
      <c r="E773">
        <v>197.30697826483</v>
      </c>
      <c r="F773">
        <v>18.8487175467237</v>
      </c>
      <c r="G773">
        <v>2879.40982710932</v>
      </c>
      <c r="H773">
        <v>0.233206706570798</v>
      </c>
      <c r="I773">
        <v>0.148453089596305</v>
      </c>
      <c r="J773">
        <v>18.6809186173072</v>
      </c>
      <c r="K773">
        <v>2.55327065974683</v>
      </c>
    </row>
    <row r="774" spans="1:11">
      <c r="A774">
        <v>772</v>
      </c>
      <c r="B774">
        <v>15.0105770420933</v>
      </c>
      <c r="C774">
        <v>1835.69485140137</v>
      </c>
      <c r="D774">
        <v>0.386030269744309</v>
      </c>
      <c r="E774">
        <v>197.306737292447</v>
      </c>
      <c r="F774">
        <v>18.8487473014888</v>
      </c>
      <c r="G774">
        <v>2879.38698247865</v>
      </c>
      <c r="H774">
        <v>0.233206423949247</v>
      </c>
      <c r="I774">
        <v>0.148453043757243</v>
      </c>
      <c r="J774">
        <v>18.6809148143708</v>
      </c>
      <c r="K774">
        <v>2.55327065974683</v>
      </c>
    </row>
    <row r="775" spans="1:11">
      <c r="A775">
        <v>773</v>
      </c>
      <c r="B775">
        <v>15.0102437974176</v>
      </c>
      <c r="C775">
        <v>1835.63235296798</v>
      </c>
      <c r="D775">
        <v>0.386032024648832</v>
      </c>
      <c r="E775">
        <v>197.301094480927</v>
      </c>
      <c r="F775">
        <v>18.8493890515515</v>
      </c>
      <c r="G775">
        <v>2879.51057573007</v>
      </c>
      <c r="H775">
        <v>0.233204938007855</v>
      </c>
      <c r="I775">
        <v>0.148452802749555</v>
      </c>
      <c r="J775">
        <v>18.6808091482227</v>
      </c>
      <c r="K775">
        <v>2.55327065974683</v>
      </c>
    </row>
    <row r="776" spans="1:11">
      <c r="A776">
        <v>774</v>
      </c>
      <c r="B776">
        <v>15.0108530003772</v>
      </c>
      <c r="C776">
        <v>1835.72253252325</v>
      </c>
      <c r="D776">
        <v>0.386032701930322</v>
      </c>
      <c r="E776">
        <v>197.309214119813</v>
      </c>
      <c r="F776">
        <v>18.8484630785399</v>
      </c>
      <c r="G776">
        <v>2879.3567461519</v>
      </c>
      <c r="H776">
        <v>0.233207402230447</v>
      </c>
      <c r="I776">
        <v>0.148453202427175</v>
      </c>
      <c r="J776">
        <v>18.680962200094</v>
      </c>
      <c r="K776">
        <v>2.55327065974683</v>
      </c>
    </row>
    <row r="777" spans="1:11">
      <c r="A777">
        <v>775</v>
      </c>
      <c r="B777">
        <v>15.0108792280861</v>
      </c>
      <c r="C777">
        <v>1835.72784222613</v>
      </c>
      <c r="D777">
        <v>0.386033854929543</v>
      </c>
      <c r="E777">
        <v>197.309637703578</v>
      </c>
      <c r="F777">
        <v>18.848408560797</v>
      </c>
      <c r="G777">
        <v>2879.34393728442</v>
      </c>
      <c r="H777">
        <v>0.233207186769084</v>
      </c>
      <c r="I777">
        <v>0.148453167480902</v>
      </c>
      <c r="J777">
        <v>18.6809783104984</v>
      </c>
      <c r="K777">
        <v>2.55327065974683</v>
      </c>
    </row>
    <row r="778" spans="1:11">
      <c r="A778">
        <v>776</v>
      </c>
      <c r="B778">
        <v>15.0099595665458</v>
      </c>
      <c r="C778">
        <v>1835.63948380481</v>
      </c>
      <c r="D778">
        <v>0.386032019157629</v>
      </c>
      <c r="E778">
        <v>197.301453416109</v>
      </c>
      <c r="F778">
        <v>18.8493158280679</v>
      </c>
      <c r="G778">
        <v>2879.47958371271</v>
      </c>
      <c r="H778">
        <v>0.233205944431903</v>
      </c>
      <c r="I778">
        <v>0.148452965983279</v>
      </c>
      <c r="J778">
        <v>18.6808566814416</v>
      </c>
      <c r="K778">
        <v>2.55327065974683</v>
      </c>
    </row>
    <row r="779" spans="1:11">
      <c r="A779">
        <v>777</v>
      </c>
      <c r="B779">
        <v>15.0098186018545</v>
      </c>
      <c r="C779">
        <v>1835.63689935124</v>
      </c>
      <c r="D779">
        <v>0.386031489808703</v>
      </c>
      <c r="E779">
        <v>197.301038441526</v>
      </c>
      <c r="F779">
        <v>18.8493423666396</v>
      </c>
      <c r="G779">
        <v>2879.47751621958</v>
      </c>
      <c r="H779">
        <v>0.233205825353657</v>
      </c>
      <c r="I779">
        <v>0.148452946669737</v>
      </c>
      <c r="J779">
        <v>18.6808726655975</v>
      </c>
      <c r="K779">
        <v>2.55327065974683</v>
      </c>
    </row>
    <row r="780" spans="1:11">
      <c r="A780">
        <v>778</v>
      </c>
      <c r="B780">
        <v>15.0100509193698</v>
      </c>
      <c r="C780">
        <v>1835.66080732843</v>
      </c>
      <c r="D780">
        <v>0.386032709294102</v>
      </c>
      <c r="E780">
        <v>197.303247954258</v>
      </c>
      <c r="F780">
        <v>18.8490968694075</v>
      </c>
      <c r="G780">
        <v>2879.44216544978</v>
      </c>
      <c r="H780">
        <v>0.23320655068548</v>
      </c>
      <c r="I780">
        <v>0.148453064312889</v>
      </c>
      <c r="J780">
        <v>18.6809071238664</v>
      </c>
      <c r="K780">
        <v>2.55327065974683</v>
      </c>
    </row>
    <row r="781" spans="1:11">
      <c r="A781">
        <v>779</v>
      </c>
      <c r="B781">
        <v>15.0098679426125</v>
      </c>
      <c r="C781">
        <v>1835.62408043129</v>
      </c>
      <c r="D781">
        <v>0.386031054039582</v>
      </c>
      <c r="E781">
        <v>197.300102948043</v>
      </c>
      <c r="F781">
        <v>18.8494739993708</v>
      </c>
      <c r="G781">
        <v>2879.51455317571</v>
      </c>
      <c r="H781">
        <v>0.23320590636065</v>
      </c>
      <c r="I781">
        <v>0.148452959808425</v>
      </c>
      <c r="J781">
        <v>18.6808259518047</v>
      </c>
      <c r="K781">
        <v>2.55327065974683</v>
      </c>
    </row>
    <row r="782" spans="1:11">
      <c r="A782">
        <v>780</v>
      </c>
      <c r="B782">
        <v>15.0103042666621</v>
      </c>
      <c r="C782">
        <v>1835.696739987</v>
      </c>
      <c r="D782">
        <v>0.38603209793486</v>
      </c>
      <c r="E782">
        <v>197.306529729296</v>
      </c>
      <c r="F782">
        <v>18.8487279096837</v>
      </c>
      <c r="G782">
        <v>2879.40340507353</v>
      </c>
      <c r="H782">
        <v>0.233207832328663</v>
      </c>
      <c r="I782">
        <v>0.148453272186062</v>
      </c>
      <c r="J782">
        <v>18.6809632784493</v>
      </c>
      <c r="K782">
        <v>2.55327065974683</v>
      </c>
    </row>
    <row r="783" spans="1:11">
      <c r="A783">
        <v>781</v>
      </c>
      <c r="B783">
        <v>15.0100112060063</v>
      </c>
      <c r="C783">
        <v>1835.64648787166</v>
      </c>
      <c r="D783">
        <v>0.386031547811239</v>
      </c>
      <c r="E783">
        <v>197.302137546467</v>
      </c>
      <c r="F783">
        <v>18.8492439068843</v>
      </c>
      <c r="G783">
        <v>2879.4551981633</v>
      </c>
      <c r="H783">
        <v>0.233205879463711</v>
      </c>
      <c r="I783">
        <v>0.148452955445956</v>
      </c>
      <c r="J783">
        <v>18.680861845072</v>
      </c>
      <c r="K783">
        <v>2.55327065974683</v>
      </c>
    </row>
    <row r="784" spans="1:11">
      <c r="A784">
        <v>782</v>
      </c>
      <c r="B784">
        <v>15.0098153800841</v>
      </c>
      <c r="C784">
        <v>1835.61330518499</v>
      </c>
      <c r="D784">
        <v>0.386029876245067</v>
      </c>
      <c r="E784">
        <v>197.299132944613</v>
      </c>
      <c r="F784">
        <v>18.8495846477979</v>
      </c>
      <c r="G784">
        <v>2879.53599742667</v>
      </c>
      <c r="H784">
        <v>0.233206025766688</v>
      </c>
      <c r="I784">
        <v>0.148452979175137</v>
      </c>
      <c r="J784">
        <v>18.680807350725</v>
      </c>
      <c r="K784">
        <v>2.55327065974683</v>
      </c>
    </row>
    <row r="785" spans="1:11">
      <c r="A785">
        <v>783</v>
      </c>
      <c r="B785">
        <v>15.010124011936</v>
      </c>
      <c r="C785">
        <v>1835.6463978869</v>
      </c>
      <c r="D785">
        <v>0.386032189891124</v>
      </c>
      <c r="E785">
        <v>197.302228364138</v>
      </c>
      <c r="F785">
        <v>18.8492448308884</v>
      </c>
      <c r="G785">
        <v>2879.47731040659</v>
      </c>
      <c r="H785">
        <v>0.233206070135071</v>
      </c>
      <c r="I785">
        <v>0.148452986371339</v>
      </c>
      <c r="J785">
        <v>18.6808506597024</v>
      </c>
      <c r="K785">
        <v>2.55327065974683</v>
      </c>
    </row>
    <row r="786" spans="1:11">
      <c r="A786">
        <v>784</v>
      </c>
      <c r="B786">
        <v>15.0102362241436</v>
      </c>
      <c r="C786">
        <v>1835.66411490542</v>
      </c>
      <c r="D786">
        <v>0.386030776044475</v>
      </c>
      <c r="E786">
        <v>197.303885999145</v>
      </c>
      <c r="F786">
        <v>18.8490629063101</v>
      </c>
      <c r="G786">
        <v>2879.43167876365</v>
      </c>
      <c r="H786">
        <v>0.23320674754197</v>
      </c>
      <c r="I786">
        <v>0.14845309624152</v>
      </c>
      <c r="J786">
        <v>18.6808723748027</v>
      </c>
      <c r="K786">
        <v>2.55327065974683</v>
      </c>
    </row>
    <row r="787" spans="1:11">
      <c r="A787">
        <v>785</v>
      </c>
      <c r="B787">
        <v>15.0097816296715</v>
      </c>
      <c r="C787">
        <v>1835.62185819084</v>
      </c>
      <c r="D787">
        <v>0.386031548723384</v>
      </c>
      <c r="E787">
        <v>197.299834151252</v>
      </c>
      <c r="F787">
        <v>18.8494968189201</v>
      </c>
      <c r="G787">
        <v>2879.49691476557</v>
      </c>
      <c r="H787">
        <v>0.233205412603443</v>
      </c>
      <c r="I787">
        <v>0.148452879725001</v>
      </c>
      <c r="J787">
        <v>18.6808305760575</v>
      </c>
      <c r="K787">
        <v>2.55327065974683</v>
      </c>
    </row>
    <row r="788" spans="1:11">
      <c r="A788">
        <v>786</v>
      </c>
      <c r="B788">
        <v>15.0097295557903</v>
      </c>
      <c r="C788">
        <v>1835.59008366412</v>
      </c>
      <c r="D788">
        <v>0.386032741370298</v>
      </c>
      <c r="E788">
        <v>197.29710184468</v>
      </c>
      <c r="F788">
        <v>18.8498231084581</v>
      </c>
      <c r="G788">
        <v>2879.57832752828</v>
      </c>
      <c r="H788">
        <v>0.233204622790586</v>
      </c>
      <c r="I788">
        <v>0.148452751624008</v>
      </c>
      <c r="J788">
        <v>18.6807601953006</v>
      </c>
      <c r="K788">
        <v>2.55327065974683</v>
      </c>
    </row>
    <row r="789" spans="1:11">
      <c r="A789">
        <v>787</v>
      </c>
      <c r="B789">
        <v>15.0098982770101</v>
      </c>
      <c r="C789">
        <v>1835.64010677271</v>
      </c>
      <c r="D789">
        <v>0.386031710703746</v>
      </c>
      <c r="E789">
        <v>197.301416116334</v>
      </c>
      <c r="F789">
        <v>18.8493094311066</v>
      </c>
      <c r="G789">
        <v>2879.47271306946</v>
      </c>
      <c r="H789">
        <v>0.233205924167241</v>
      </c>
      <c r="I789">
        <v>0.148452962696512</v>
      </c>
      <c r="J789">
        <v>18.6808690996098</v>
      </c>
      <c r="K789">
        <v>2.55327065974683</v>
      </c>
    </row>
    <row r="790" spans="1:11">
      <c r="A790">
        <v>788</v>
      </c>
      <c r="B790">
        <v>15.0096848512742</v>
      </c>
      <c r="C790">
        <v>1835.59902300409</v>
      </c>
      <c r="D790">
        <v>0.386033042901125</v>
      </c>
      <c r="E790">
        <v>197.297784238393</v>
      </c>
      <c r="F790">
        <v>18.8497313100996</v>
      </c>
      <c r="G790">
        <v>2879.54350944683</v>
      </c>
      <c r="H790">
        <v>0.233204847662045</v>
      </c>
      <c r="I790">
        <v>0.148452788096232</v>
      </c>
      <c r="J790">
        <v>18.6807916623262</v>
      </c>
      <c r="K790">
        <v>2.55327065974683</v>
      </c>
    </row>
    <row r="791" spans="1:11">
      <c r="A791">
        <v>789</v>
      </c>
      <c r="B791">
        <v>15.0098630631808</v>
      </c>
      <c r="C791">
        <v>1835.62832999271</v>
      </c>
      <c r="D791">
        <v>0.386031364735298</v>
      </c>
      <c r="E791">
        <v>197.300416178736</v>
      </c>
      <c r="F791">
        <v>18.8494303619981</v>
      </c>
      <c r="G791">
        <v>2879.50350711839</v>
      </c>
      <c r="H791">
        <v>0.233205939800152</v>
      </c>
      <c r="I791">
        <v>0.148452965232046</v>
      </c>
      <c r="J791">
        <v>18.6808410050967</v>
      </c>
      <c r="K791">
        <v>2.55327065974683</v>
      </c>
    </row>
    <row r="792" spans="1:11">
      <c r="A792">
        <v>790</v>
      </c>
      <c r="B792">
        <v>15.0101969089565</v>
      </c>
      <c r="C792">
        <v>1835.68293149017</v>
      </c>
      <c r="D792">
        <v>0.386034077886826</v>
      </c>
      <c r="E792">
        <v>197.30521745429</v>
      </c>
      <c r="F792">
        <v>18.8488696948445</v>
      </c>
      <c r="G792">
        <v>2879.40807477782</v>
      </c>
      <c r="H792">
        <v>0.233206947203871</v>
      </c>
      <c r="I792">
        <v>0.148453128625188</v>
      </c>
      <c r="J792">
        <v>18.6809481290966</v>
      </c>
      <c r="K792">
        <v>2.55327065974683</v>
      </c>
    </row>
    <row r="793" spans="1:11">
      <c r="A793">
        <v>791</v>
      </c>
      <c r="B793">
        <v>15.0101071094211</v>
      </c>
      <c r="C793">
        <v>1835.64624862867</v>
      </c>
      <c r="D793">
        <v>0.386031561046724</v>
      </c>
      <c r="E793">
        <v>197.302236729837</v>
      </c>
      <c r="F793">
        <v>18.8492463635392</v>
      </c>
      <c r="G793">
        <v>2879.46697509104</v>
      </c>
      <c r="H793">
        <v>0.233206129615789</v>
      </c>
      <c r="I793">
        <v>0.148452996018644</v>
      </c>
      <c r="J793">
        <v>18.6808483927796</v>
      </c>
      <c r="K793">
        <v>2.55327065974683</v>
      </c>
    </row>
    <row r="794" spans="1:11">
      <c r="A794">
        <v>792</v>
      </c>
      <c r="B794">
        <v>15.0100936231601</v>
      </c>
      <c r="C794">
        <v>1835.64896654057</v>
      </c>
      <c r="D794">
        <v>0.386030820216362</v>
      </c>
      <c r="E794">
        <v>197.302474991394</v>
      </c>
      <c r="F794">
        <v>18.8492184548312</v>
      </c>
      <c r="G794">
        <v>2879.45639115156</v>
      </c>
      <c r="H794">
        <v>0.233206190711403</v>
      </c>
      <c r="I794">
        <v>0.148453005927874</v>
      </c>
      <c r="J794">
        <v>18.6808537639437</v>
      </c>
      <c r="K794">
        <v>2.55327065974683</v>
      </c>
    </row>
    <row r="795" spans="1:11">
      <c r="A795">
        <v>793</v>
      </c>
      <c r="B795">
        <v>15.0101960415122</v>
      </c>
      <c r="C795">
        <v>1835.66496862595</v>
      </c>
      <c r="D795">
        <v>0.386031083217039</v>
      </c>
      <c r="E795">
        <v>197.303959677538</v>
      </c>
      <c r="F795">
        <v>18.8490541400961</v>
      </c>
      <c r="G795">
        <v>2879.42637160234</v>
      </c>
      <c r="H795">
        <v>0.233206566538903</v>
      </c>
      <c r="I795">
        <v>0.148453066884194</v>
      </c>
      <c r="J795">
        <v>18.6808770371177</v>
      </c>
      <c r="K795">
        <v>2.55327065974683</v>
      </c>
    </row>
    <row r="796" spans="1:11">
      <c r="A796">
        <v>794</v>
      </c>
      <c r="B796">
        <v>15.0100943106888</v>
      </c>
      <c r="C796">
        <v>1835.64079453882</v>
      </c>
      <c r="D796">
        <v>0.386031357871513</v>
      </c>
      <c r="E796">
        <v>197.301787340864</v>
      </c>
      <c r="F796">
        <v>18.8493023687684</v>
      </c>
      <c r="G796">
        <v>2879.47919790749</v>
      </c>
      <c r="H796">
        <v>0.233206040592599</v>
      </c>
      <c r="I796">
        <v>0.148452981579783</v>
      </c>
      <c r="J796">
        <v>18.68083402142</v>
      </c>
      <c r="K796">
        <v>2.55327065974683</v>
      </c>
    </row>
    <row r="797" spans="1:11">
      <c r="A797">
        <v>795</v>
      </c>
      <c r="B797">
        <v>15.0100608637368</v>
      </c>
      <c r="C797">
        <v>1835.63219802903</v>
      </c>
      <c r="D797">
        <v>0.386032178232397</v>
      </c>
      <c r="E797">
        <v>197.301040927755</v>
      </c>
      <c r="F797">
        <v>18.849390642559</v>
      </c>
      <c r="G797">
        <v>2879.49725897759</v>
      </c>
      <c r="H797">
        <v>0.233205857146349</v>
      </c>
      <c r="I797">
        <v>0.148452951826258</v>
      </c>
      <c r="J797">
        <v>18.68081672462</v>
      </c>
      <c r="K797">
        <v>2.55327065974683</v>
      </c>
    </row>
    <row r="798" spans="1:11">
      <c r="A798">
        <v>796</v>
      </c>
      <c r="B798">
        <v>15.0101934975656</v>
      </c>
      <c r="C798">
        <v>1835.65798705621</v>
      </c>
      <c r="D798">
        <v>0.386031559415974</v>
      </c>
      <c r="E798">
        <v>197.303312893676</v>
      </c>
      <c r="F798">
        <v>18.849125828824</v>
      </c>
      <c r="G798">
        <v>2879.44299745519</v>
      </c>
      <c r="H798">
        <v>0.233206292268528</v>
      </c>
      <c r="I798">
        <v>0.148453022399648</v>
      </c>
      <c r="J798">
        <v>18.6808661502942</v>
      </c>
      <c r="K798">
        <v>2.55327065974683</v>
      </c>
    </row>
    <row r="799" spans="1:11">
      <c r="A799">
        <v>797</v>
      </c>
      <c r="B799">
        <v>15.0102470661921</v>
      </c>
      <c r="C799">
        <v>1835.65712497829</v>
      </c>
      <c r="D799">
        <v>0.38603381935201</v>
      </c>
      <c r="E799">
        <v>197.303190797695</v>
      </c>
      <c r="F799">
        <v>18.8491346809212</v>
      </c>
      <c r="G799">
        <v>2879.45682721102</v>
      </c>
      <c r="H799">
        <v>0.233205977201389</v>
      </c>
      <c r="I799">
        <v>0.14845297129823</v>
      </c>
      <c r="J799">
        <v>18.6808693211939</v>
      </c>
      <c r="K799">
        <v>2.55327065974683</v>
      </c>
    </row>
    <row r="800" spans="1:11">
      <c r="A800">
        <v>798</v>
      </c>
      <c r="B800">
        <v>15.0101461389715</v>
      </c>
      <c r="C800">
        <v>1835.65533551063</v>
      </c>
      <c r="D800">
        <v>0.386031896632776</v>
      </c>
      <c r="E800">
        <v>197.303046500559</v>
      </c>
      <c r="F800">
        <v>18.8491530557851</v>
      </c>
      <c r="G800">
        <v>2879.45321369418</v>
      </c>
      <c r="H800">
        <v>0.233206361922624</v>
      </c>
      <c r="I800">
        <v>0.148453033697003</v>
      </c>
      <c r="J800">
        <v>18.6808655829914</v>
      </c>
      <c r="K800">
        <v>2.55327065974683</v>
      </c>
    </row>
    <row r="801" spans="1:11">
      <c r="A801">
        <v>799</v>
      </c>
      <c r="B801">
        <v>15.0099961249603</v>
      </c>
      <c r="C801">
        <v>1835.63401654767</v>
      </c>
      <c r="D801">
        <v>0.386032059055639</v>
      </c>
      <c r="E801">
        <v>197.301030187617</v>
      </c>
      <c r="F801">
        <v>18.8493719689193</v>
      </c>
      <c r="G801">
        <v>2879.48767232677</v>
      </c>
      <c r="H801">
        <v>0.233205596256721</v>
      </c>
      <c r="I801">
        <v>0.148452909512062</v>
      </c>
      <c r="J801">
        <v>18.6808390395224</v>
      </c>
      <c r="K801">
        <v>2.55327065974683</v>
      </c>
    </row>
    <row r="802" spans="1:11">
      <c r="A802">
        <v>800</v>
      </c>
      <c r="B802">
        <v>15.0099912068445</v>
      </c>
      <c r="C802">
        <v>1835.63108520211</v>
      </c>
      <c r="D802">
        <v>0.38603209306345</v>
      </c>
      <c r="E802">
        <v>197.300782860341</v>
      </c>
      <c r="F802">
        <v>18.8494020697513</v>
      </c>
      <c r="G802">
        <v>2879.49645596281</v>
      </c>
      <c r="H802">
        <v>0.233205579203766</v>
      </c>
      <c r="I802">
        <v>0.148452906746211</v>
      </c>
      <c r="J802">
        <v>18.6808322645701</v>
      </c>
      <c r="K802">
        <v>2.55327065974683</v>
      </c>
    </row>
    <row r="803" spans="1:11">
      <c r="A803">
        <v>801</v>
      </c>
      <c r="B803">
        <v>15.0101696062594</v>
      </c>
      <c r="C803">
        <v>1835.65135763633</v>
      </c>
      <c r="D803">
        <v>0.386032263700245</v>
      </c>
      <c r="E803">
        <v>197.302643694483</v>
      </c>
      <c r="F803">
        <v>18.8491939020827</v>
      </c>
      <c r="G803">
        <v>2879.46366423343</v>
      </c>
      <c r="H803">
        <v>0.233206188464289</v>
      </c>
      <c r="I803">
        <v>0.148453005563409</v>
      </c>
      <c r="J803">
        <v>18.6808619067977</v>
      </c>
      <c r="K803">
        <v>2.55327065974683</v>
      </c>
    </row>
    <row r="804" spans="1:11">
      <c r="A804">
        <v>802</v>
      </c>
      <c r="B804">
        <v>15.0098626784401</v>
      </c>
      <c r="C804">
        <v>1835.61743681337</v>
      </c>
      <c r="D804">
        <v>0.38603198405471</v>
      </c>
      <c r="E804">
        <v>197.29955559315</v>
      </c>
      <c r="F804">
        <v>18.8495422209406</v>
      </c>
      <c r="G804">
        <v>2879.51578027763</v>
      </c>
      <c r="H804">
        <v>0.233205213025615</v>
      </c>
      <c r="I804">
        <v>0.148452847355128</v>
      </c>
      <c r="J804">
        <v>18.6808096589711</v>
      </c>
      <c r="K804">
        <v>2.55327065974683</v>
      </c>
    </row>
    <row r="805" spans="1:11">
      <c r="A805">
        <v>803</v>
      </c>
      <c r="B805">
        <v>15.0096813633944</v>
      </c>
      <c r="C805">
        <v>1835.5858799636</v>
      </c>
      <c r="D805">
        <v>0.386031941387864</v>
      </c>
      <c r="E805">
        <v>197.296714302955</v>
      </c>
      <c r="F805">
        <v>18.8498662766977</v>
      </c>
      <c r="G805">
        <v>2879.57330833719</v>
      </c>
      <c r="H805">
        <v>0.233204348457779</v>
      </c>
      <c r="I805">
        <v>0.148452707129613</v>
      </c>
      <c r="J805">
        <v>18.6807555847099</v>
      </c>
      <c r="K805">
        <v>2.55327065974683</v>
      </c>
    </row>
    <row r="806" spans="1:11">
      <c r="A806">
        <v>804</v>
      </c>
      <c r="B806">
        <v>15.0097086865631</v>
      </c>
      <c r="C806">
        <v>1835.59140844375</v>
      </c>
      <c r="D806">
        <v>0.386032713180084</v>
      </c>
      <c r="E806">
        <v>197.297181767093</v>
      </c>
      <c r="F806">
        <v>18.8498095041987</v>
      </c>
      <c r="G806">
        <v>2879.56078534121</v>
      </c>
      <c r="H806">
        <v>0.233204252040308</v>
      </c>
      <c r="I806">
        <v>0.148452691491548</v>
      </c>
      <c r="J806">
        <v>18.6807689171916</v>
      </c>
      <c r="K806">
        <v>2.55327065974683</v>
      </c>
    </row>
    <row r="807" spans="1:11">
      <c r="A807">
        <v>805</v>
      </c>
      <c r="B807">
        <v>15.0096581891285</v>
      </c>
      <c r="C807">
        <v>1835.57591076357</v>
      </c>
      <c r="D807">
        <v>0.386032166197188</v>
      </c>
      <c r="E807">
        <v>197.295814675605</v>
      </c>
      <c r="F807">
        <v>18.8499686522445</v>
      </c>
      <c r="G807">
        <v>2879.59737235306</v>
      </c>
      <c r="H807">
        <v>0.233204216142596</v>
      </c>
      <c r="I807">
        <v>0.148452685669256</v>
      </c>
      <c r="J807">
        <v>18.6807388528391</v>
      </c>
      <c r="K807">
        <v>2.55327065974683</v>
      </c>
    </row>
    <row r="808" spans="1:11">
      <c r="A808">
        <v>806</v>
      </c>
      <c r="B808">
        <v>15.0097312382083</v>
      </c>
      <c r="C808">
        <v>1835.59125800225</v>
      </c>
      <c r="D808">
        <v>0.386032287529542</v>
      </c>
      <c r="E808">
        <v>197.297152622099</v>
      </c>
      <c r="F808">
        <v>18.8498110490925</v>
      </c>
      <c r="G808">
        <v>2879.56890856557</v>
      </c>
      <c r="H808">
        <v>0.233204612341235</v>
      </c>
      <c r="I808">
        <v>0.148452749929214</v>
      </c>
      <c r="J808">
        <v>18.680770344251</v>
      </c>
      <c r="K808">
        <v>2.55327065974683</v>
      </c>
    </row>
    <row r="809" spans="1:11">
      <c r="A809">
        <v>807</v>
      </c>
      <c r="B809">
        <v>15.0096936689934</v>
      </c>
      <c r="C809">
        <v>1835.5733039034</v>
      </c>
      <c r="D809">
        <v>0.386033676073426</v>
      </c>
      <c r="E809">
        <v>197.295553047255</v>
      </c>
      <c r="F809">
        <v>18.8499954227539</v>
      </c>
      <c r="G809">
        <v>2879.61297259193</v>
      </c>
      <c r="H809">
        <v>0.233204087158022</v>
      </c>
      <c r="I809">
        <v>0.148452664749102</v>
      </c>
      <c r="J809">
        <v>18.6807369096953</v>
      </c>
      <c r="K809">
        <v>2.55327065974683</v>
      </c>
    </row>
    <row r="810" spans="1:11">
      <c r="A810">
        <v>808</v>
      </c>
      <c r="B810">
        <v>15.0097011045535</v>
      </c>
      <c r="C810">
        <v>1835.57843813926</v>
      </c>
      <c r="D810">
        <v>0.386033913831204</v>
      </c>
      <c r="E810">
        <v>197.29596367112</v>
      </c>
      <c r="F810">
        <v>18.8499426980539</v>
      </c>
      <c r="G810">
        <v>2879.60882894122</v>
      </c>
      <c r="H810">
        <v>0.233204261844778</v>
      </c>
      <c r="I810">
        <v>0.148452693081746</v>
      </c>
      <c r="J810">
        <v>18.6807518894735</v>
      </c>
      <c r="K810">
        <v>2.55327065974683</v>
      </c>
    </row>
    <row r="811" spans="1:11">
      <c r="A811">
        <v>809</v>
      </c>
      <c r="B811">
        <v>15.0099381008233</v>
      </c>
      <c r="C811">
        <v>1835.60165210202</v>
      </c>
      <c r="D811">
        <v>0.386033676596805</v>
      </c>
      <c r="E811">
        <v>197.298156965272</v>
      </c>
      <c r="F811">
        <v>18.8497043119818</v>
      </c>
      <c r="G811">
        <v>2879.57432370496</v>
      </c>
      <c r="H811">
        <v>0.233205015417455</v>
      </c>
      <c r="I811">
        <v>0.148452815304739</v>
      </c>
      <c r="J811">
        <v>18.6807785258763</v>
      </c>
      <c r="K811">
        <v>2.55327065974683</v>
      </c>
    </row>
    <row r="812" spans="1:11">
      <c r="A812">
        <v>810</v>
      </c>
      <c r="B812">
        <v>15.0100723979064</v>
      </c>
      <c r="C812">
        <v>1835.61153200884</v>
      </c>
      <c r="D812">
        <v>0.38603367836128</v>
      </c>
      <c r="E812">
        <v>197.299120670056</v>
      </c>
      <c r="F812">
        <v>18.8496028562441</v>
      </c>
      <c r="G812">
        <v>2879.56093326228</v>
      </c>
      <c r="H812">
        <v>0.233205148856698</v>
      </c>
      <c r="I812">
        <v>0.148452836947464</v>
      </c>
      <c r="J812">
        <v>18.6807863436249</v>
      </c>
      <c r="K812">
        <v>2.55327065974683</v>
      </c>
    </row>
    <row r="813" spans="1:11">
      <c r="A813">
        <v>811</v>
      </c>
      <c r="B813">
        <v>15.0103207724958</v>
      </c>
      <c r="C813">
        <v>1835.64045570198</v>
      </c>
      <c r="D813">
        <v>0.386034446934571</v>
      </c>
      <c r="E813">
        <v>197.301709763038</v>
      </c>
      <c r="F813">
        <v>18.8493058481197</v>
      </c>
      <c r="G813">
        <v>2879.51738173472</v>
      </c>
      <c r="H813">
        <v>0.233205784289347</v>
      </c>
      <c r="I813">
        <v>0.148452940009435</v>
      </c>
      <c r="J813">
        <v>18.6808363449238</v>
      </c>
      <c r="K813">
        <v>2.55327065974683</v>
      </c>
    </row>
    <row r="814" spans="1:11">
      <c r="A814">
        <v>812</v>
      </c>
      <c r="B814">
        <v>15.0102614912992</v>
      </c>
      <c r="C814">
        <v>1835.63042059793</v>
      </c>
      <c r="D814">
        <v>0.386034674878674</v>
      </c>
      <c r="E814">
        <v>197.30081577858</v>
      </c>
      <c r="F814">
        <v>18.8494088943229</v>
      </c>
      <c r="G814">
        <v>2879.53400845305</v>
      </c>
      <c r="H814">
        <v>0.233205520904894</v>
      </c>
      <c r="I814">
        <v>0.148452897290609</v>
      </c>
      <c r="J814">
        <v>18.6808181966699</v>
      </c>
      <c r="K814">
        <v>2.55327065974683</v>
      </c>
    </row>
    <row r="815" spans="1:11">
      <c r="A815">
        <v>813</v>
      </c>
      <c r="B815">
        <v>15.0102012773412</v>
      </c>
      <c r="C815">
        <v>1835.62402523005</v>
      </c>
      <c r="D815">
        <v>0.386035224025171</v>
      </c>
      <c r="E815">
        <v>197.300157190088</v>
      </c>
      <c r="F815">
        <v>18.8494745662158</v>
      </c>
      <c r="G815">
        <v>2879.54401209171</v>
      </c>
      <c r="H815">
        <v>0.233205304521772</v>
      </c>
      <c r="I815">
        <v>0.148452862195045</v>
      </c>
      <c r="J815">
        <v>18.6808172788794</v>
      </c>
      <c r="K815">
        <v>2.55327065974683</v>
      </c>
    </row>
    <row r="816" spans="1:11">
      <c r="A816">
        <v>814</v>
      </c>
      <c r="B816">
        <v>15.0101846029442</v>
      </c>
      <c r="C816">
        <v>1835.62300204722</v>
      </c>
      <c r="D816">
        <v>0.386035337307224</v>
      </c>
      <c r="E816">
        <v>197.300068132713</v>
      </c>
      <c r="F816">
        <v>18.8494850729803</v>
      </c>
      <c r="G816">
        <v>2879.53990933737</v>
      </c>
      <c r="H816">
        <v>0.233205142794166</v>
      </c>
      <c r="I816">
        <v>0.148452835964172</v>
      </c>
      <c r="J816">
        <v>18.6808154308994</v>
      </c>
      <c r="K816">
        <v>2.55327065974683</v>
      </c>
    </row>
    <row r="817" spans="1:11">
      <c r="A817">
        <v>815</v>
      </c>
      <c r="B817">
        <v>15.0100700537249</v>
      </c>
      <c r="C817">
        <v>1835.60620131926</v>
      </c>
      <c r="D817">
        <v>0.386035141598501</v>
      </c>
      <c r="E817">
        <v>197.298511735472</v>
      </c>
      <c r="F817">
        <v>18.8496575964064</v>
      </c>
      <c r="G817">
        <v>2879.57405960113</v>
      </c>
      <c r="H817">
        <v>0.233204963281539</v>
      </c>
      <c r="I817">
        <v>0.148452806848733</v>
      </c>
      <c r="J817">
        <v>18.6807911327876</v>
      </c>
      <c r="K817">
        <v>2.55327065974683</v>
      </c>
    </row>
    <row r="818" spans="1:11">
      <c r="A818">
        <v>816</v>
      </c>
      <c r="B818">
        <v>15.0102011017405</v>
      </c>
      <c r="C818">
        <v>1835.62976669789</v>
      </c>
      <c r="D818">
        <v>0.386035483244296</v>
      </c>
      <c r="E818">
        <v>197.300609055789</v>
      </c>
      <c r="F818">
        <v>18.8494156089827</v>
      </c>
      <c r="G818">
        <v>2879.52880983045</v>
      </c>
      <c r="H818">
        <v>0.233205287902976</v>
      </c>
      <c r="I818">
        <v>0.148452859499614</v>
      </c>
      <c r="J818">
        <v>18.6808345134949</v>
      </c>
      <c r="K818">
        <v>2.55327065974683</v>
      </c>
    </row>
    <row r="819" spans="1:11">
      <c r="A819">
        <v>817</v>
      </c>
      <c r="B819">
        <v>15.0100698651067</v>
      </c>
      <c r="C819">
        <v>1835.61406990144</v>
      </c>
      <c r="D819">
        <v>0.386034661170757</v>
      </c>
      <c r="E819">
        <v>197.299130917299</v>
      </c>
      <c r="F819">
        <v>18.8495767950647</v>
      </c>
      <c r="G819">
        <v>2879.56533484901</v>
      </c>
      <c r="H819">
        <v>0.233205227647463</v>
      </c>
      <c r="I819">
        <v>0.14845284972667</v>
      </c>
      <c r="J819">
        <v>18.6808143528664</v>
      </c>
      <c r="K819">
        <v>2.55327065974683</v>
      </c>
    </row>
    <row r="820" spans="1:11">
      <c r="A820">
        <v>818</v>
      </c>
      <c r="B820">
        <v>15.010128756264</v>
      </c>
      <c r="C820">
        <v>1835.62263676485</v>
      </c>
      <c r="D820">
        <v>0.386035064956107</v>
      </c>
      <c r="E820">
        <v>197.299960330581</v>
      </c>
      <c r="F820">
        <v>18.8494888239608</v>
      </c>
      <c r="G820">
        <v>2879.54061406942</v>
      </c>
      <c r="H820">
        <v>0.233205288644336</v>
      </c>
      <c r="I820">
        <v>0.148452859619856</v>
      </c>
      <c r="J820">
        <v>18.6808234125311</v>
      </c>
      <c r="K820">
        <v>2.55327065974683</v>
      </c>
    </row>
    <row r="821" spans="1:11">
      <c r="A821">
        <v>819</v>
      </c>
      <c r="B821">
        <v>15.0103818236145</v>
      </c>
      <c r="C821">
        <v>1835.64506073172</v>
      </c>
      <c r="D821">
        <v>0.386035283456205</v>
      </c>
      <c r="E821">
        <v>197.30211985991</v>
      </c>
      <c r="F821">
        <v>18.8492585614106</v>
      </c>
      <c r="G821">
        <v>2879.5098417281</v>
      </c>
      <c r="H821">
        <v>0.233205835280952</v>
      </c>
      <c r="I821">
        <v>0.148452948279865</v>
      </c>
      <c r="J821">
        <v>18.6808455817458</v>
      </c>
      <c r="K821">
        <v>2.55327065974683</v>
      </c>
    </row>
    <row r="822" spans="1:11">
      <c r="A822">
        <v>820</v>
      </c>
      <c r="B822">
        <v>15.0101715216067</v>
      </c>
      <c r="C822">
        <v>1835.61952519453</v>
      </c>
      <c r="D822">
        <v>0.38603549138481</v>
      </c>
      <c r="E822">
        <v>197.299729972724</v>
      </c>
      <c r="F822">
        <v>18.849520775849</v>
      </c>
      <c r="G822">
        <v>2879.55823361728</v>
      </c>
      <c r="H822">
        <v>0.233205316473652</v>
      </c>
      <c r="I822">
        <v>0.148452864133541</v>
      </c>
      <c r="J822">
        <v>18.6808124660233</v>
      </c>
      <c r="K822">
        <v>2.55327065974683</v>
      </c>
    </row>
    <row r="823" spans="1:11">
      <c r="A823">
        <v>821</v>
      </c>
      <c r="B823">
        <v>15.0102285174584</v>
      </c>
      <c r="C823">
        <v>1835.61375411612</v>
      </c>
      <c r="D823">
        <v>0.386036173320279</v>
      </c>
      <c r="E823">
        <v>197.299322614558</v>
      </c>
      <c r="F823">
        <v>18.8495800378055</v>
      </c>
      <c r="G823">
        <v>2879.57210600692</v>
      </c>
      <c r="H823">
        <v>0.233205107619529</v>
      </c>
      <c r="I823">
        <v>0.148452830259141</v>
      </c>
      <c r="J823">
        <v>18.6807890045601</v>
      </c>
      <c r="K823">
        <v>2.55327065974683</v>
      </c>
    </row>
    <row r="824" spans="1:11">
      <c r="A824">
        <v>822</v>
      </c>
      <c r="B824">
        <v>15.0102748367571</v>
      </c>
      <c r="C824">
        <v>1835.62745297952</v>
      </c>
      <c r="D824">
        <v>0.386034982692042</v>
      </c>
      <c r="E824">
        <v>197.300552807065</v>
      </c>
      <c r="F824">
        <v>18.8494393677465</v>
      </c>
      <c r="G824">
        <v>2879.53753643544</v>
      </c>
      <c r="H824">
        <v>0.23320539813618</v>
      </c>
      <c r="I824">
        <v>0.14845287737853</v>
      </c>
      <c r="J824">
        <v>18.6808132260424</v>
      </c>
      <c r="K824">
        <v>2.55327065974683</v>
      </c>
    </row>
    <row r="825" spans="1:11">
      <c r="A825">
        <v>823</v>
      </c>
      <c r="B825">
        <v>15.0102413865546</v>
      </c>
      <c r="C825">
        <v>1835.63264459092</v>
      </c>
      <c r="D825">
        <v>0.386034490492364</v>
      </c>
      <c r="E825">
        <v>197.300894998516</v>
      </c>
      <c r="F825">
        <v>18.8493860569904</v>
      </c>
      <c r="G825">
        <v>2879.52660802874</v>
      </c>
      <c r="H825">
        <v>0.233205523824511</v>
      </c>
      <c r="I825">
        <v>0.148452897764147</v>
      </c>
      <c r="J825">
        <v>18.6808355256683</v>
      </c>
      <c r="K825">
        <v>2.55327065974683</v>
      </c>
    </row>
    <row r="826" spans="1:11">
      <c r="A826">
        <v>824</v>
      </c>
      <c r="B826">
        <v>15.010130158834</v>
      </c>
      <c r="C826">
        <v>1835.61838828014</v>
      </c>
      <c r="D826">
        <v>0.386034093002886</v>
      </c>
      <c r="E826">
        <v>197.299662493135</v>
      </c>
      <c r="F826">
        <v>18.8495324505476</v>
      </c>
      <c r="G826">
        <v>2879.54951407194</v>
      </c>
      <c r="H826">
        <v>0.233205377804626</v>
      </c>
      <c r="I826">
        <v>0.148452874080919</v>
      </c>
      <c r="J826">
        <v>18.6808064459312</v>
      </c>
      <c r="K826">
        <v>2.55327065974683</v>
      </c>
    </row>
    <row r="827" spans="1:11">
      <c r="A827">
        <v>825</v>
      </c>
      <c r="B827">
        <v>15.0102278913088</v>
      </c>
      <c r="C827">
        <v>1835.61564499033</v>
      </c>
      <c r="D827">
        <v>0.386035484344838</v>
      </c>
      <c r="E827">
        <v>197.299474974303</v>
      </c>
      <c r="F827">
        <v>18.849560620786</v>
      </c>
      <c r="G827">
        <v>2879.57025787402</v>
      </c>
      <c r="H827">
        <v>0.233205150074989</v>
      </c>
      <c r="I827">
        <v>0.148452837145061</v>
      </c>
      <c r="J827">
        <v>18.6807936121656</v>
      </c>
      <c r="K827">
        <v>2.55327065974683</v>
      </c>
    </row>
    <row r="828" spans="1:11">
      <c r="A828">
        <v>826</v>
      </c>
      <c r="B828">
        <v>15.0102132752792</v>
      </c>
      <c r="C828">
        <v>1835.62243065009</v>
      </c>
      <c r="D828">
        <v>0.386034937399501</v>
      </c>
      <c r="E828">
        <v>197.300030853218</v>
      </c>
      <c r="F828">
        <v>18.849490940495</v>
      </c>
      <c r="G828">
        <v>2879.54318065545</v>
      </c>
      <c r="H828">
        <v>0.233205191785069</v>
      </c>
      <c r="I828">
        <v>0.148452843910088</v>
      </c>
      <c r="J828">
        <v>18.6808119327249</v>
      </c>
      <c r="K828">
        <v>2.55327065974683</v>
      </c>
    </row>
    <row r="829" spans="1:11">
      <c r="A829">
        <v>827</v>
      </c>
      <c r="B829">
        <v>15.0104318217142</v>
      </c>
      <c r="C829">
        <v>1835.65640028185</v>
      </c>
      <c r="D829">
        <v>0.386036077404322</v>
      </c>
      <c r="E829">
        <v>197.303084944968</v>
      </c>
      <c r="F829">
        <v>18.849142122347</v>
      </c>
      <c r="G829">
        <v>2879.48828596642</v>
      </c>
      <c r="H829">
        <v>0.233205869661076</v>
      </c>
      <c r="I829">
        <v>0.148452953856047</v>
      </c>
      <c r="J829">
        <v>18.6808713822085</v>
      </c>
      <c r="K829">
        <v>2.55327065974683</v>
      </c>
    </row>
    <row r="830" spans="1:11">
      <c r="A830">
        <v>828</v>
      </c>
      <c r="B830">
        <v>15.0101667871116</v>
      </c>
      <c r="C830">
        <v>1835.62029025453</v>
      </c>
      <c r="D830">
        <v>0.386035485739869</v>
      </c>
      <c r="E830">
        <v>197.299773491516</v>
      </c>
      <c r="F830">
        <v>18.8495129196413</v>
      </c>
      <c r="G830">
        <v>2879.5505010885</v>
      </c>
      <c r="H830">
        <v>0.233205111378485</v>
      </c>
      <c r="I830">
        <v>0.148452830868812</v>
      </c>
      <c r="J830">
        <v>18.68081598135</v>
      </c>
      <c r="K830">
        <v>2.55327065974683</v>
      </c>
    </row>
    <row r="831" spans="1:11">
      <c r="A831">
        <v>829</v>
      </c>
      <c r="B831">
        <v>15.0104452391558</v>
      </c>
      <c r="C831">
        <v>1835.64971850036</v>
      </c>
      <c r="D831">
        <v>0.386035681532344</v>
      </c>
      <c r="E831">
        <v>197.302528227986</v>
      </c>
      <c r="F831">
        <v>18.8492107333939</v>
      </c>
      <c r="G831">
        <v>2879.50603765062</v>
      </c>
      <c r="H831">
        <v>0.233206098277041</v>
      </c>
      <c r="I831">
        <v>0.148452990935745</v>
      </c>
      <c r="J831">
        <v>18.6808535341414</v>
      </c>
      <c r="K831">
        <v>2.55327065974683</v>
      </c>
    </row>
    <row r="832" spans="1:11">
      <c r="A832">
        <v>830</v>
      </c>
      <c r="B832">
        <v>15.0101517327246</v>
      </c>
      <c r="C832">
        <v>1835.61650498904</v>
      </c>
      <c r="D832">
        <v>0.386035217881282</v>
      </c>
      <c r="E832">
        <v>197.299496199714</v>
      </c>
      <c r="F832">
        <v>18.8495517896397</v>
      </c>
      <c r="G832">
        <v>2879.55900768093</v>
      </c>
      <c r="H832">
        <v>0.233205160465247</v>
      </c>
      <c r="I832">
        <v>0.148452838830274</v>
      </c>
      <c r="J832">
        <v>18.6808030248555</v>
      </c>
      <c r="K832">
        <v>2.55327065974683</v>
      </c>
    </row>
    <row r="833" spans="1:11">
      <c r="A833">
        <v>831</v>
      </c>
      <c r="B833">
        <v>15.0100695722569</v>
      </c>
      <c r="C833">
        <v>1835.60892524513</v>
      </c>
      <c r="D833">
        <v>0.386035877332832</v>
      </c>
      <c r="E833">
        <v>197.298784717624</v>
      </c>
      <c r="F833">
        <v>18.849629624724</v>
      </c>
      <c r="G833">
        <v>2879.56759944769</v>
      </c>
      <c r="H833">
        <v>0.233204829564268</v>
      </c>
      <c r="I833">
        <v>0.148452785160926</v>
      </c>
      <c r="J833">
        <v>18.6807939406515</v>
      </c>
      <c r="K833">
        <v>2.55327065974683</v>
      </c>
    </row>
    <row r="834" spans="1:11">
      <c r="A834">
        <v>832</v>
      </c>
      <c r="B834">
        <v>15.0101059078934</v>
      </c>
      <c r="C834">
        <v>1835.60667724605</v>
      </c>
      <c r="D834">
        <v>0.386035130565295</v>
      </c>
      <c r="E834">
        <v>197.298623894974</v>
      </c>
      <c r="F834">
        <v>18.8496527091629</v>
      </c>
      <c r="G834">
        <v>2879.57450663123</v>
      </c>
      <c r="H834">
        <v>0.23320477993703</v>
      </c>
      <c r="I834">
        <v>0.148452777111812</v>
      </c>
      <c r="J834">
        <v>18.6807844978158</v>
      </c>
      <c r="K834">
        <v>2.55327065974683</v>
      </c>
    </row>
    <row r="835" spans="1:11">
      <c r="A835">
        <v>833</v>
      </c>
      <c r="B835">
        <v>15.0106222902164</v>
      </c>
      <c r="C835">
        <v>1835.66629764576</v>
      </c>
      <c r="D835">
        <v>0.386035527822869</v>
      </c>
      <c r="E835">
        <v>197.304094975134</v>
      </c>
      <c r="F835">
        <v>18.8490404934075</v>
      </c>
      <c r="G835">
        <v>2879.47992027509</v>
      </c>
      <c r="H835">
        <v>0.233206192291775</v>
      </c>
      <c r="I835">
        <v>0.148453006184198</v>
      </c>
      <c r="J835">
        <v>18.6808728729536</v>
      </c>
      <c r="K835">
        <v>2.55327065974683</v>
      </c>
    </row>
    <row r="836" spans="1:11">
      <c r="A836">
        <v>834</v>
      </c>
      <c r="B836">
        <v>15.0101940540425</v>
      </c>
      <c r="C836">
        <v>1835.62272571886</v>
      </c>
      <c r="D836">
        <v>0.386034510288289</v>
      </c>
      <c r="E836">
        <v>197.300057968388</v>
      </c>
      <c r="F836">
        <v>18.8494879105173</v>
      </c>
      <c r="G836">
        <v>2879.548598657</v>
      </c>
      <c r="H836">
        <v>0.233205501498867</v>
      </c>
      <c r="I836">
        <v>0.14845289414311</v>
      </c>
      <c r="J836">
        <v>18.6808126842797</v>
      </c>
      <c r="K836">
        <v>2.55327065974683</v>
      </c>
    </row>
    <row r="837" spans="1:11">
      <c r="A837">
        <v>835</v>
      </c>
      <c r="B837">
        <v>15.0103702140614</v>
      </c>
      <c r="C837">
        <v>1835.65775687195</v>
      </c>
      <c r="D837">
        <v>0.386035265553861</v>
      </c>
      <c r="E837">
        <v>197.303108758946</v>
      </c>
      <c r="F837">
        <v>18.8491281924303</v>
      </c>
      <c r="G837">
        <v>2879.48366955412</v>
      </c>
      <c r="H837">
        <v>0.233206282869526</v>
      </c>
      <c r="I837">
        <v>0.148453020875203</v>
      </c>
      <c r="J837">
        <v>18.6808849668985</v>
      </c>
      <c r="K837">
        <v>2.55327065974683</v>
      </c>
    </row>
    <row r="838" spans="1:11">
      <c r="A838">
        <v>836</v>
      </c>
      <c r="B838">
        <v>15.0102138291809</v>
      </c>
      <c r="C838">
        <v>1835.62613278682</v>
      </c>
      <c r="D838">
        <v>0.386034847893936</v>
      </c>
      <c r="E838">
        <v>197.300357887982</v>
      </c>
      <c r="F838">
        <v>18.84945292437</v>
      </c>
      <c r="G838">
        <v>2879.54303098486</v>
      </c>
      <c r="H838">
        <v>0.233205519757985</v>
      </c>
      <c r="I838">
        <v>0.14845289710459</v>
      </c>
      <c r="J838">
        <v>18.6808190970182</v>
      </c>
      <c r="K838">
        <v>2.55327065974683</v>
      </c>
    </row>
    <row r="839" spans="1:11">
      <c r="A839">
        <v>837</v>
      </c>
      <c r="B839">
        <v>15.0102224019373</v>
      </c>
      <c r="C839">
        <v>1835.6369746142</v>
      </c>
      <c r="D839">
        <v>0.386033575798623</v>
      </c>
      <c r="E839">
        <v>197.301355518739</v>
      </c>
      <c r="F839">
        <v>18.8493415937976</v>
      </c>
      <c r="G839">
        <v>2879.51218539645</v>
      </c>
      <c r="H839">
        <v>0.233205786282992</v>
      </c>
      <c r="I839">
        <v>0.148452940332789</v>
      </c>
      <c r="J839">
        <v>18.6808354902354</v>
      </c>
      <c r="K839">
        <v>2.55327065974683</v>
      </c>
    </row>
    <row r="840" spans="1:11">
      <c r="A840">
        <v>838</v>
      </c>
      <c r="B840">
        <v>15.0102422142786</v>
      </c>
      <c r="C840">
        <v>1835.64352491928</v>
      </c>
      <c r="D840">
        <v>0.386033812436774</v>
      </c>
      <c r="E840">
        <v>197.301896493895</v>
      </c>
      <c r="F840">
        <v>18.8492743318613</v>
      </c>
      <c r="G840">
        <v>2879.50609703884</v>
      </c>
      <c r="H840">
        <v>0.233206007306236</v>
      </c>
      <c r="I840">
        <v>0.148452976180998</v>
      </c>
      <c r="J840">
        <v>18.6808525140064</v>
      </c>
      <c r="K840">
        <v>2.55327065974683</v>
      </c>
    </row>
    <row r="841" spans="1:11">
      <c r="A841">
        <v>839</v>
      </c>
      <c r="B841">
        <v>15.0100617918778</v>
      </c>
      <c r="C841">
        <v>1835.6246113666</v>
      </c>
      <c r="D841">
        <v>0.386034132415639</v>
      </c>
      <c r="E841">
        <v>197.30012259035</v>
      </c>
      <c r="F841">
        <v>18.8494685473566</v>
      </c>
      <c r="G841">
        <v>2879.53087569165</v>
      </c>
      <c r="H841">
        <v>0.233205332479954</v>
      </c>
      <c r="I841">
        <v>0.148452866729631</v>
      </c>
      <c r="J841">
        <v>18.6808290471028</v>
      </c>
      <c r="K841">
        <v>2.55327065974683</v>
      </c>
    </row>
    <row r="842" spans="1:11">
      <c r="A842">
        <v>840</v>
      </c>
      <c r="B842">
        <v>15.0098882912452</v>
      </c>
      <c r="C842">
        <v>1835.60748609661</v>
      </c>
      <c r="D842">
        <v>0.38603389888589</v>
      </c>
      <c r="E842">
        <v>197.298546103062</v>
      </c>
      <c r="F842">
        <v>18.8496444031648</v>
      </c>
      <c r="G842">
        <v>2879.55645730768</v>
      </c>
      <c r="H842">
        <v>0.233204998826319</v>
      </c>
      <c r="I842">
        <v>0.148452812613796</v>
      </c>
      <c r="J842">
        <v>18.6808045847532</v>
      </c>
      <c r="K842">
        <v>2.55327065974683</v>
      </c>
    </row>
    <row r="843" spans="1:11">
      <c r="A843">
        <v>841</v>
      </c>
      <c r="B843">
        <v>15.0100051184742</v>
      </c>
      <c r="C843">
        <v>1835.62252708088</v>
      </c>
      <c r="D843">
        <v>0.386033476620914</v>
      </c>
      <c r="E843">
        <v>197.299924459281</v>
      </c>
      <c r="F843">
        <v>18.8494899502744</v>
      </c>
      <c r="G843">
        <v>2879.52562200494</v>
      </c>
      <c r="H843">
        <v>0.233205405068252</v>
      </c>
      <c r="I843">
        <v>0.148452878502855</v>
      </c>
      <c r="J843">
        <v>18.6808263860659</v>
      </c>
      <c r="K843">
        <v>2.55327065974683</v>
      </c>
    </row>
    <row r="844" spans="1:11">
      <c r="A844">
        <v>842</v>
      </c>
      <c r="B844">
        <v>15.010146604604</v>
      </c>
      <c r="C844">
        <v>1835.63899070927</v>
      </c>
      <c r="D844">
        <v>0.386033957883578</v>
      </c>
      <c r="E844">
        <v>197.301399637312</v>
      </c>
      <c r="F844">
        <v>18.8493208914347</v>
      </c>
      <c r="G844">
        <v>2879.50638361507</v>
      </c>
      <c r="H844">
        <v>0.23320572066682</v>
      </c>
      <c r="I844">
        <v>0.148452929690373</v>
      </c>
      <c r="J844">
        <v>18.6808553868224</v>
      </c>
      <c r="K844">
        <v>2.55327065974683</v>
      </c>
    </row>
    <row r="845" spans="1:11">
      <c r="A845">
        <v>843</v>
      </c>
      <c r="B845">
        <v>15.0100648736118</v>
      </c>
      <c r="C845">
        <v>1835.62754500419</v>
      </c>
      <c r="D845">
        <v>0.38603403114501</v>
      </c>
      <c r="E845">
        <v>197.300367075235</v>
      </c>
      <c r="F845">
        <v>18.8494384227762</v>
      </c>
      <c r="G845">
        <v>2879.52339781996</v>
      </c>
      <c r="H845">
        <v>0.233205388193477</v>
      </c>
      <c r="I845">
        <v>0.148452875765905</v>
      </c>
      <c r="J845">
        <v>18.680836386333</v>
      </c>
      <c r="K845">
        <v>2.55327065974683</v>
      </c>
    </row>
    <row r="846" spans="1:11">
      <c r="A846">
        <v>844</v>
      </c>
      <c r="B846">
        <v>15.0101213995977</v>
      </c>
      <c r="C846">
        <v>1835.63090789843</v>
      </c>
      <c r="D846">
        <v>0.386034079671585</v>
      </c>
      <c r="E846">
        <v>197.300696476077</v>
      </c>
      <c r="F846">
        <v>18.8494038904159</v>
      </c>
      <c r="G846">
        <v>2879.52269447214</v>
      </c>
      <c r="H846">
        <v>0.233205532823098</v>
      </c>
      <c r="I846">
        <v>0.148452899223645</v>
      </c>
      <c r="J846">
        <v>18.6808383204033</v>
      </c>
      <c r="K846">
        <v>2.55327065974683</v>
      </c>
    </row>
    <row r="847" spans="1:11">
      <c r="A847">
        <v>845</v>
      </c>
      <c r="B847">
        <v>15.0101760016329</v>
      </c>
      <c r="C847">
        <v>1835.63845996666</v>
      </c>
      <c r="D847">
        <v>0.386033885424516</v>
      </c>
      <c r="E847">
        <v>197.301383512045</v>
      </c>
      <c r="F847">
        <v>18.8493263413847</v>
      </c>
      <c r="G847">
        <v>2879.50883859572</v>
      </c>
      <c r="H847">
        <v>0.23320568426316</v>
      </c>
      <c r="I847">
        <v>0.148452923785993</v>
      </c>
      <c r="J847">
        <v>18.6808502526224</v>
      </c>
      <c r="K847">
        <v>2.55327065974683</v>
      </c>
    </row>
    <row r="848" spans="1:11">
      <c r="A848">
        <v>846</v>
      </c>
      <c r="B848">
        <v>15.0103003637119</v>
      </c>
      <c r="C848">
        <v>1835.64540613267</v>
      </c>
      <c r="D848">
        <v>0.386034582736893</v>
      </c>
      <c r="E848">
        <v>197.302074622799</v>
      </c>
      <c r="F848">
        <v>18.8492550146734</v>
      </c>
      <c r="G848">
        <v>2879.50494159829</v>
      </c>
      <c r="H848">
        <v>0.233205848828766</v>
      </c>
      <c r="I848">
        <v>0.148452950477212</v>
      </c>
      <c r="J848">
        <v>18.6808539903996</v>
      </c>
      <c r="K848">
        <v>2.55327065974683</v>
      </c>
    </row>
    <row r="849" spans="1:11">
      <c r="A849">
        <v>847</v>
      </c>
      <c r="B849">
        <v>15.0103469144946</v>
      </c>
      <c r="C849">
        <v>1835.65186990439</v>
      </c>
      <c r="D849">
        <v>0.386034645972093</v>
      </c>
      <c r="E849">
        <v>197.302667549727</v>
      </c>
      <c r="F849">
        <v>18.8491886419131</v>
      </c>
      <c r="G849">
        <v>2879.49376464099</v>
      </c>
      <c r="H849">
        <v>0.233205969044715</v>
      </c>
      <c r="I849">
        <v>0.148452969975282</v>
      </c>
      <c r="J849">
        <v>18.6808638936045</v>
      </c>
      <c r="K849">
        <v>2.55327065974683</v>
      </c>
    </row>
    <row r="850" spans="1:11">
      <c r="A850">
        <v>848</v>
      </c>
      <c r="B850">
        <v>15.0104032773527</v>
      </c>
      <c r="C850">
        <v>1835.65955660371</v>
      </c>
      <c r="D850">
        <v>0.386035017926361</v>
      </c>
      <c r="E850">
        <v>197.303350872584</v>
      </c>
      <c r="F850">
        <v>18.84910971222</v>
      </c>
      <c r="G850">
        <v>2879.48109778975</v>
      </c>
      <c r="H850">
        <v>0.233206125854211</v>
      </c>
      <c r="I850">
        <v>0.148452995408545</v>
      </c>
      <c r="J850">
        <v>18.6808779067736</v>
      </c>
      <c r="K850">
        <v>2.55327065974683</v>
      </c>
    </row>
    <row r="851" spans="1:11">
      <c r="A851">
        <v>849</v>
      </c>
      <c r="B851">
        <v>15.0103627204451</v>
      </c>
      <c r="C851">
        <v>1835.65607327655</v>
      </c>
      <c r="D851">
        <v>0.386035072095802</v>
      </c>
      <c r="E851">
        <v>197.30300844318</v>
      </c>
      <c r="F851">
        <v>18.8491454801488</v>
      </c>
      <c r="G851">
        <v>2879.48785569729</v>
      </c>
      <c r="H851">
        <v>0.233206053093945</v>
      </c>
      <c r="I851">
        <v>0.148452983607402</v>
      </c>
      <c r="J851">
        <v>18.680875280151</v>
      </c>
      <c r="K851">
        <v>2.55327065974683</v>
      </c>
    </row>
    <row r="852" spans="1:11">
      <c r="A852">
        <v>850</v>
      </c>
      <c r="B852">
        <v>15.0103543444037</v>
      </c>
      <c r="C852">
        <v>1835.6534376162</v>
      </c>
      <c r="D852">
        <v>0.38603550083402</v>
      </c>
      <c r="E852">
        <v>197.302806429991</v>
      </c>
      <c r="F852">
        <v>18.8491725440512</v>
      </c>
      <c r="G852">
        <v>2879.49073657137</v>
      </c>
      <c r="H852">
        <v>0.233205921194008</v>
      </c>
      <c r="I852">
        <v>0.148452962214278</v>
      </c>
      <c r="J852">
        <v>18.6808673231246</v>
      </c>
      <c r="K852">
        <v>2.55327065974683</v>
      </c>
    </row>
    <row r="853" spans="1:11">
      <c r="A853">
        <v>851</v>
      </c>
      <c r="B853">
        <v>15.0103300713522</v>
      </c>
      <c r="C853">
        <v>1835.65299110184</v>
      </c>
      <c r="D853">
        <v>0.386034978892458</v>
      </c>
      <c r="E853">
        <v>197.302725768546</v>
      </c>
      <c r="F853">
        <v>18.8491771290279</v>
      </c>
      <c r="G853">
        <v>2879.49180872897</v>
      </c>
      <c r="H853">
        <v>0.23320593887248</v>
      </c>
      <c r="I853">
        <v>0.148452965081585</v>
      </c>
      <c r="J853">
        <v>18.6808708614519</v>
      </c>
      <c r="K853">
        <v>2.55327065974683</v>
      </c>
    </row>
    <row r="854" spans="1:11">
      <c r="A854">
        <v>852</v>
      </c>
      <c r="B854">
        <v>15.0102184463315</v>
      </c>
      <c r="C854">
        <v>1835.63901024338</v>
      </c>
      <c r="D854">
        <v>0.38603478950349</v>
      </c>
      <c r="E854">
        <v>197.301435427421</v>
      </c>
      <c r="F854">
        <v>18.8493206908481</v>
      </c>
      <c r="G854">
        <v>2879.51507073901</v>
      </c>
      <c r="H854">
        <v>0.233205624732352</v>
      </c>
      <c r="I854">
        <v>0.148452914130578</v>
      </c>
      <c r="J854">
        <v>18.6808502945453</v>
      </c>
      <c r="K854">
        <v>2.55327065974683</v>
      </c>
    </row>
    <row r="855" spans="1:11">
      <c r="A855">
        <v>853</v>
      </c>
      <c r="B855">
        <v>15.0103187718837</v>
      </c>
      <c r="C855">
        <v>1835.64879748643</v>
      </c>
      <c r="D855">
        <v>0.38603502468286</v>
      </c>
      <c r="E855">
        <v>197.302353400238</v>
      </c>
      <c r="F855">
        <v>18.8492201907507</v>
      </c>
      <c r="G855">
        <v>2879.50065217434</v>
      </c>
      <c r="H855">
        <v>0.233205877327428</v>
      </c>
      <c r="I855">
        <v>0.148452955099468</v>
      </c>
      <c r="J855">
        <v>18.6808628525205</v>
      </c>
      <c r="K855">
        <v>2.55327065974683</v>
      </c>
    </row>
    <row r="856" spans="1:11">
      <c r="A856">
        <v>854</v>
      </c>
      <c r="B856">
        <v>15.0104359770411</v>
      </c>
      <c r="C856">
        <v>1835.67067013874</v>
      </c>
      <c r="D856">
        <v>0.386035524252212</v>
      </c>
      <c r="E856">
        <v>197.304257415062</v>
      </c>
      <c r="F856">
        <v>18.8489955957586</v>
      </c>
      <c r="G856">
        <v>2879.46107173554</v>
      </c>
      <c r="H856">
        <v>0.233206391154337</v>
      </c>
      <c r="I856">
        <v>0.148453038438162</v>
      </c>
      <c r="J856">
        <v>18.68090786264</v>
      </c>
      <c r="K856">
        <v>2.55327065974683</v>
      </c>
    </row>
    <row r="857" spans="1:11">
      <c r="A857">
        <v>855</v>
      </c>
      <c r="B857">
        <v>15.010348301397</v>
      </c>
      <c r="C857">
        <v>1835.65263837117</v>
      </c>
      <c r="D857">
        <v>0.386034908295597</v>
      </c>
      <c r="E857">
        <v>197.302726655686</v>
      </c>
      <c r="F857">
        <v>18.8491807510001</v>
      </c>
      <c r="G857">
        <v>2879.49369423145</v>
      </c>
      <c r="H857">
        <v>0.233205987828467</v>
      </c>
      <c r="I857">
        <v>0.148452973021858</v>
      </c>
      <c r="J857">
        <v>18.6808664568502</v>
      </c>
      <c r="K857">
        <v>2.55327065974683</v>
      </c>
    </row>
    <row r="858" spans="1:11">
      <c r="A858">
        <v>856</v>
      </c>
      <c r="B858">
        <v>15.01035952801</v>
      </c>
      <c r="C858">
        <v>1835.65082466423</v>
      </c>
      <c r="D858">
        <v>0.386035464741827</v>
      </c>
      <c r="E858">
        <v>197.302538055829</v>
      </c>
      <c r="F858">
        <v>18.8491993748524</v>
      </c>
      <c r="G858">
        <v>2879.50116100932</v>
      </c>
      <c r="H858">
        <v>0.233205812475263</v>
      </c>
      <c r="I858">
        <v>0.148452944580965</v>
      </c>
      <c r="J858">
        <v>18.6808653623097</v>
      </c>
      <c r="K858">
        <v>2.55327065974683</v>
      </c>
    </row>
    <row r="859" spans="1:11">
      <c r="A859">
        <v>857</v>
      </c>
      <c r="B859">
        <v>15.0103110286304</v>
      </c>
      <c r="C859">
        <v>1835.65285775767</v>
      </c>
      <c r="D859">
        <v>0.386034772165098</v>
      </c>
      <c r="E859">
        <v>197.302691202275</v>
      </c>
      <c r="F859">
        <v>18.8491784982562</v>
      </c>
      <c r="G859">
        <v>2879.49213390655</v>
      </c>
      <c r="H859">
        <v>0.233206043135018</v>
      </c>
      <c r="I859">
        <v>0.148452981992143</v>
      </c>
      <c r="J859">
        <v>18.6808730347692</v>
      </c>
      <c r="K859">
        <v>2.55327065974683</v>
      </c>
    </row>
    <row r="860" spans="1:11">
      <c r="A860">
        <v>858</v>
      </c>
      <c r="B860">
        <v>15.010445943473</v>
      </c>
      <c r="C860">
        <v>1835.66329214155</v>
      </c>
      <c r="D860">
        <v>0.386034344335963</v>
      </c>
      <c r="E860">
        <v>197.30374192324</v>
      </c>
      <c r="F860">
        <v>18.8490713546613</v>
      </c>
      <c r="G860">
        <v>2879.47558035335</v>
      </c>
      <c r="H860">
        <v>0.233206406973037</v>
      </c>
      <c r="I860">
        <v>0.148453041003833</v>
      </c>
      <c r="J860">
        <v>18.6808777294554</v>
      </c>
      <c r="K860">
        <v>2.55327065974683</v>
      </c>
    </row>
    <row r="861" spans="1:11">
      <c r="A861">
        <v>859</v>
      </c>
      <c r="B861">
        <v>15.0103574684107</v>
      </c>
      <c r="C861">
        <v>1835.65546723614</v>
      </c>
      <c r="D861">
        <v>0.386034954710705</v>
      </c>
      <c r="E861">
        <v>197.302966013698</v>
      </c>
      <c r="F861">
        <v>18.8491517031814</v>
      </c>
      <c r="G861">
        <v>2879.48675835</v>
      </c>
      <c r="H861">
        <v>0.233206001641877</v>
      </c>
      <c r="I861">
        <v>0.148452975262284</v>
      </c>
      <c r="J861">
        <v>18.6808728494422</v>
      </c>
      <c r="K861">
        <v>2.55327065974683</v>
      </c>
    </row>
    <row r="862" spans="1:11">
      <c r="A862">
        <v>860</v>
      </c>
      <c r="B862">
        <v>15.0103826735294</v>
      </c>
      <c r="C862">
        <v>1835.65431845833</v>
      </c>
      <c r="D862">
        <v>0.386035326134272</v>
      </c>
      <c r="E862">
        <v>197.30289211319</v>
      </c>
      <c r="F862">
        <v>18.8491634992407</v>
      </c>
      <c r="G862">
        <v>2879.49931473568</v>
      </c>
      <c r="H862">
        <v>0.23320613379582</v>
      </c>
      <c r="I862">
        <v>0.148452996696612</v>
      </c>
      <c r="J862">
        <v>18.6808676551926</v>
      </c>
      <c r="K862">
        <v>2.55327065974683</v>
      </c>
    </row>
    <row r="863" spans="1:11">
      <c r="A863">
        <v>861</v>
      </c>
      <c r="B863">
        <v>15.0104116261586</v>
      </c>
      <c r="C863">
        <v>1835.65633780552</v>
      </c>
      <c r="D863">
        <v>0.386035426913039</v>
      </c>
      <c r="E863">
        <v>197.303086397094</v>
      </c>
      <c r="F863">
        <v>18.8491427638752</v>
      </c>
      <c r="G863">
        <v>2879.49639877727</v>
      </c>
      <c r="H863">
        <v>0.233206132343925</v>
      </c>
      <c r="I863">
        <v>0.148452996461126</v>
      </c>
      <c r="J863">
        <v>18.6808695259613</v>
      </c>
      <c r="K863">
        <v>2.55327065974683</v>
      </c>
    </row>
    <row r="864" spans="1:11">
      <c r="A864">
        <v>862</v>
      </c>
      <c r="B864">
        <v>15.0103903055967</v>
      </c>
      <c r="C864">
        <v>1835.6627757378</v>
      </c>
      <c r="D864">
        <v>0.386035804973961</v>
      </c>
      <c r="E864">
        <v>197.303571325677</v>
      </c>
      <c r="F864">
        <v>18.8490766572316</v>
      </c>
      <c r="G864">
        <v>2879.48264246892</v>
      </c>
      <c r="H864">
        <v>0.233206263178759</v>
      </c>
      <c r="I864">
        <v>0.148453017681514</v>
      </c>
      <c r="J864">
        <v>18.6808916288204</v>
      </c>
      <c r="K864">
        <v>2.55327065974683</v>
      </c>
    </row>
    <row r="865" spans="1:11">
      <c r="A865">
        <v>863</v>
      </c>
      <c r="B865">
        <v>15.0103915514526</v>
      </c>
      <c r="C865">
        <v>1835.65412951128</v>
      </c>
      <c r="D865">
        <v>0.386035106828732</v>
      </c>
      <c r="E865">
        <v>197.302880866097</v>
      </c>
      <c r="F865">
        <v>18.8491654394177</v>
      </c>
      <c r="G865">
        <v>2879.50137357865</v>
      </c>
      <c r="H865">
        <v>0.23320619602632</v>
      </c>
      <c r="I865">
        <v>0.148453006789912</v>
      </c>
      <c r="J865">
        <v>18.6808663535719</v>
      </c>
      <c r="K865">
        <v>2.55327065974683</v>
      </c>
    </row>
    <row r="866" spans="1:11">
      <c r="A866">
        <v>864</v>
      </c>
      <c r="B866">
        <v>15.0104104400771</v>
      </c>
      <c r="C866">
        <v>1835.65617809499</v>
      </c>
      <c r="D866">
        <v>0.38603574343572</v>
      </c>
      <c r="E866">
        <v>197.303059435624</v>
      </c>
      <c r="F866">
        <v>18.8491444038372</v>
      </c>
      <c r="G866">
        <v>2879.49185450172</v>
      </c>
      <c r="H866">
        <v>0.233205952847174</v>
      </c>
      <c r="I866">
        <v>0.14845296734817</v>
      </c>
      <c r="J866">
        <v>18.6808706119402</v>
      </c>
      <c r="K866">
        <v>2.55327065974683</v>
      </c>
    </row>
    <row r="867" spans="1:11">
      <c r="A867">
        <v>865</v>
      </c>
      <c r="B867">
        <v>15.0104058958764</v>
      </c>
      <c r="C867">
        <v>1835.65722412353</v>
      </c>
      <c r="D867">
        <v>0.386035388869887</v>
      </c>
      <c r="E867">
        <v>197.303159959781</v>
      </c>
      <c r="F867">
        <v>18.8491336628651</v>
      </c>
      <c r="G867">
        <v>2879.48758089642</v>
      </c>
      <c r="H867">
        <v>0.233205999154009</v>
      </c>
      <c r="I867">
        <v>0.148452974858771</v>
      </c>
      <c r="J867">
        <v>18.6808717970584</v>
      </c>
      <c r="K867">
        <v>2.55327065974683</v>
      </c>
    </row>
    <row r="868" spans="1:11">
      <c r="A868">
        <v>866</v>
      </c>
      <c r="B868">
        <v>15.0104053940576</v>
      </c>
      <c r="C868">
        <v>1835.65318938122</v>
      </c>
      <c r="D868">
        <v>0.386035560073492</v>
      </c>
      <c r="E868">
        <v>197.302797685218</v>
      </c>
      <c r="F868">
        <v>18.8491750930206</v>
      </c>
      <c r="G868">
        <v>2879.49873926343</v>
      </c>
      <c r="H868">
        <v>0.233205964678409</v>
      </c>
      <c r="I868">
        <v>0.148452969267102</v>
      </c>
      <c r="J868">
        <v>18.6808647053376</v>
      </c>
      <c r="K868">
        <v>2.55327065974683</v>
      </c>
    </row>
    <row r="869" spans="1:11">
      <c r="A869">
        <v>867</v>
      </c>
      <c r="B869">
        <v>15.0104150178553</v>
      </c>
      <c r="C869">
        <v>1835.65645058842</v>
      </c>
      <c r="D869">
        <v>0.386035675507871</v>
      </c>
      <c r="E869">
        <v>197.303066879143</v>
      </c>
      <c r="F869">
        <v>18.849141605782</v>
      </c>
      <c r="G869">
        <v>2879.49568373039</v>
      </c>
      <c r="H869">
        <v>0.233206075460115</v>
      </c>
      <c r="I869">
        <v>0.148452987235019</v>
      </c>
      <c r="J869">
        <v>18.6808731967737</v>
      </c>
      <c r="K869">
        <v>2.55327065974683</v>
      </c>
    </row>
    <row r="870" spans="1:11">
      <c r="A870">
        <v>868</v>
      </c>
      <c r="B870">
        <v>15.0104006912438</v>
      </c>
      <c r="C870">
        <v>1835.65428857125</v>
      </c>
      <c r="D870">
        <v>0.386035303372359</v>
      </c>
      <c r="E870">
        <v>197.30289792448</v>
      </c>
      <c r="F870">
        <v>18.8491638061321</v>
      </c>
      <c r="G870">
        <v>2879.49396272912</v>
      </c>
      <c r="H870">
        <v>0.233206079283468</v>
      </c>
      <c r="I870">
        <v>0.148452987855137</v>
      </c>
      <c r="J870">
        <v>18.6808661300701</v>
      </c>
      <c r="K870">
        <v>2.55327065974683</v>
      </c>
    </row>
    <row r="871" spans="1:11">
      <c r="A871">
        <v>869</v>
      </c>
      <c r="B871">
        <v>15.0103639117035</v>
      </c>
      <c r="C871">
        <v>1835.65095174527</v>
      </c>
      <c r="D871">
        <v>0.386035364485995</v>
      </c>
      <c r="E871">
        <v>197.302578334061</v>
      </c>
      <c r="F871">
        <v>18.8491980699334</v>
      </c>
      <c r="G871">
        <v>2879.49781611956</v>
      </c>
      <c r="H871">
        <v>0.233205949457097</v>
      </c>
      <c r="I871">
        <v>0.148452966798326</v>
      </c>
      <c r="J871">
        <v>18.6808627781171</v>
      </c>
      <c r="K871">
        <v>2.55327065974683</v>
      </c>
    </row>
    <row r="872" spans="1:11">
      <c r="A872">
        <v>870</v>
      </c>
      <c r="B872">
        <v>15.0105312521356</v>
      </c>
      <c r="C872">
        <v>1835.67268995148</v>
      </c>
      <c r="D872">
        <v>0.386035174173884</v>
      </c>
      <c r="E872">
        <v>197.304555339572</v>
      </c>
      <c r="F872">
        <v>18.8489748559821</v>
      </c>
      <c r="G872">
        <v>2879.46515358854</v>
      </c>
      <c r="H872">
        <v>0.233206617601483</v>
      </c>
      <c r="I872">
        <v>0.148453075166156</v>
      </c>
      <c r="J872">
        <v>18.6808969803146</v>
      </c>
      <c r="K872">
        <v>2.55327065974683</v>
      </c>
    </row>
    <row r="873" spans="1:11">
      <c r="A873">
        <v>871</v>
      </c>
      <c r="B873">
        <v>15.0104492895245</v>
      </c>
      <c r="C873">
        <v>1835.6636463061</v>
      </c>
      <c r="D873">
        <v>0.386035102093915</v>
      </c>
      <c r="E873">
        <v>197.303732090493</v>
      </c>
      <c r="F873">
        <v>18.8490677180076</v>
      </c>
      <c r="G873">
        <v>2879.47978545026</v>
      </c>
      <c r="H873">
        <v>0.233206441927854</v>
      </c>
      <c r="I873">
        <v>0.148453046673235</v>
      </c>
      <c r="J873">
        <v>18.6808829208512</v>
      </c>
      <c r="K873">
        <v>2.55327065974683</v>
      </c>
    </row>
    <row r="874" spans="1:11">
      <c r="A874">
        <v>872</v>
      </c>
      <c r="B874">
        <v>15.010432793453</v>
      </c>
      <c r="C874">
        <v>1835.66655940191</v>
      </c>
      <c r="D874">
        <v>0.386034914043964</v>
      </c>
      <c r="E874">
        <v>197.303957873709</v>
      </c>
      <c r="F874">
        <v>18.849037805636</v>
      </c>
      <c r="G874">
        <v>2879.47106069134</v>
      </c>
      <c r="H874">
        <v>0.233206551343113</v>
      </c>
      <c r="I874">
        <v>0.148453064419552</v>
      </c>
      <c r="J874">
        <v>18.6808922584979</v>
      </c>
      <c r="K874">
        <v>2.55327065974683</v>
      </c>
    </row>
    <row r="875" spans="1:11">
      <c r="A875">
        <v>873</v>
      </c>
      <c r="B875">
        <v>15.0103743054106</v>
      </c>
      <c r="C875">
        <v>1835.65919985583</v>
      </c>
      <c r="D875">
        <v>0.386035062425253</v>
      </c>
      <c r="E875">
        <v>197.303287952013</v>
      </c>
      <c r="F875">
        <v>18.8491133754163</v>
      </c>
      <c r="G875">
        <v>2879.48329968992</v>
      </c>
      <c r="H875">
        <v>0.233206376005823</v>
      </c>
      <c r="I875">
        <v>0.14845303598119</v>
      </c>
      <c r="J875">
        <v>18.6808808836936</v>
      </c>
      <c r="K875">
        <v>2.55327065974683</v>
      </c>
    </row>
    <row r="876" spans="1:11">
      <c r="A876">
        <v>874</v>
      </c>
      <c r="B876">
        <v>15.0104337096904</v>
      </c>
      <c r="C876">
        <v>1835.66788382689</v>
      </c>
      <c r="D876">
        <v>0.386034854594952</v>
      </c>
      <c r="E876">
        <v>197.304081425162</v>
      </c>
      <c r="F876">
        <v>18.8490242061517</v>
      </c>
      <c r="G876">
        <v>2879.46625701686</v>
      </c>
      <c r="H876">
        <v>0.233206525704599</v>
      </c>
      <c r="I876">
        <v>0.148453060261181</v>
      </c>
      <c r="J876">
        <v>18.6808945180336</v>
      </c>
      <c r="K876">
        <v>2.55327065974683</v>
      </c>
    </row>
    <row r="877" spans="1:11">
      <c r="A877">
        <v>875</v>
      </c>
      <c r="B877">
        <v>15.0103011376895</v>
      </c>
      <c r="C877">
        <v>1835.6538077331</v>
      </c>
      <c r="D877">
        <v>0.386034850187156</v>
      </c>
      <c r="E877">
        <v>197.302770255357</v>
      </c>
      <c r="F877">
        <v>18.8491687435539</v>
      </c>
      <c r="G877">
        <v>2879.48929529569</v>
      </c>
      <c r="H877">
        <v>0.233206264141475</v>
      </c>
      <c r="I877">
        <v>0.148453017837659</v>
      </c>
      <c r="J877">
        <v>18.6808757361916</v>
      </c>
      <c r="K877">
        <v>2.55327065974683</v>
      </c>
    </row>
    <row r="878" spans="1:11">
      <c r="A878">
        <v>876</v>
      </c>
      <c r="B878">
        <v>15.0102438396453</v>
      </c>
      <c r="C878">
        <v>1835.64360750011</v>
      </c>
      <c r="D878">
        <v>0.386034769596801</v>
      </c>
      <c r="E878">
        <v>197.301850783372</v>
      </c>
      <c r="F878">
        <v>18.8492734838815</v>
      </c>
      <c r="G878">
        <v>2879.51000667028</v>
      </c>
      <c r="H878">
        <v>0.23320609128942</v>
      </c>
      <c r="I878">
        <v>0.148452989802408</v>
      </c>
      <c r="J878">
        <v>18.6808578469591</v>
      </c>
      <c r="K878">
        <v>2.55327065974683</v>
      </c>
    </row>
    <row r="879" spans="1:11">
      <c r="A879">
        <v>877</v>
      </c>
      <c r="B879">
        <v>15.0104320667048</v>
      </c>
      <c r="C879">
        <v>1835.66714997637</v>
      </c>
      <c r="D879">
        <v>0.386035288168452</v>
      </c>
      <c r="E879">
        <v>197.304006361288</v>
      </c>
      <c r="F879">
        <v>18.8490317414863</v>
      </c>
      <c r="G879">
        <v>2879.46986502201</v>
      </c>
      <c r="H879">
        <v>0.233206530770776</v>
      </c>
      <c r="I879">
        <v>0.148453061082876</v>
      </c>
      <c r="J879">
        <v>18.6808941790602</v>
      </c>
      <c r="K879">
        <v>2.55327065974683</v>
      </c>
    </row>
    <row r="880" spans="1:11">
      <c r="A880">
        <v>878</v>
      </c>
      <c r="B880">
        <v>15.010463773635</v>
      </c>
      <c r="C880">
        <v>1835.67028121598</v>
      </c>
      <c r="D880">
        <v>0.386035143468948</v>
      </c>
      <c r="E880">
        <v>197.304314885439</v>
      </c>
      <c r="F880">
        <v>18.8489995892881</v>
      </c>
      <c r="G880">
        <v>2879.46631753989</v>
      </c>
      <c r="H880">
        <v>0.233206658131544</v>
      </c>
      <c r="I880">
        <v>0.148453081739824</v>
      </c>
      <c r="J880">
        <v>18.6808964725877</v>
      </c>
      <c r="K880">
        <v>2.55327065974683</v>
      </c>
    </row>
    <row r="881" spans="1:11">
      <c r="A881">
        <v>879</v>
      </c>
      <c r="B881">
        <v>15.0103467146466</v>
      </c>
      <c r="C881">
        <v>1835.6533272468</v>
      </c>
      <c r="D881">
        <v>0.386035031297191</v>
      </c>
      <c r="E881">
        <v>197.302794055749</v>
      </c>
      <c r="F881">
        <v>18.8491736773653</v>
      </c>
      <c r="G881">
        <v>2879.49357693496</v>
      </c>
      <c r="H881">
        <v>0.233206220337074</v>
      </c>
      <c r="I881">
        <v>0.148453010732926</v>
      </c>
      <c r="J881">
        <v>18.6808669677597</v>
      </c>
      <c r="K881">
        <v>2.55327065974683</v>
      </c>
    </row>
    <row r="882" spans="1:11">
      <c r="A882">
        <v>880</v>
      </c>
      <c r="B882">
        <v>15.0104172604658</v>
      </c>
      <c r="C882">
        <v>1835.66550340605</v>
      </c>
      <c r="D882">
        <v>0.386035660160269</v>
      </c>
      <c r="E882">
        <v>197.303848008706</v>
      </c>
      <c r="F882">
        <v>18.8490486488457</v>
      </c>
      <c r="G882">
        <v>2879.47180974352</v>
      </c>
      <c r="H882">
        <v>0.233206533330515</v>
      </c>
      <c r="I882">
        <v>0.148453061498046</v>
      </c>
      <c r="J882">
        <v>18.680892879102</v>
      </c>
      <c r="K882">
        <v>2.55327065974683</v>
      </c>
    </row>
    <row r="883" spans="1:11">
      <c r="A883">
        <v>881</v>
      </c>
      <c r="B883">
        <v>15.0103429056653</v>
      </c>
      <c r="C883">
        <v>1835.65482139979</v>
      </c>
      <c r="D883">
        <v>0.38603546386568</v>
      </c>
      <c r="E883">
        <v>197.302863924476</v>
      </c>
      <c r="F883">
        <v>18.8491583348571</v>
      </c>
      <c r="G883">
        <v>2879.49218395914</v>
      </c>
      <c r="H883">
        <v>0.233206165456915</v>
      </c>
      <c r="I883">
        <v>0.148453001831793</v>
      </c>
      <c r="J883">
        <v>18.6808767072007</v>
      </c>
      <c r="K883">
        <v>2.55327065974683</v>
      </c>
    </row>
    <row r="884" spans="1:11">
      <c r="A884">
        <v>882</v>
      </c>
      <c r="B884">
        <v>15.0104155194701</v>
      </c>
      <c r="C884">
        <v>1835.65712664351</v>
      </c>
      <c r="D884">
        <v>0.386034732188944</v>
      </c>
      <c r="E884">
        <v>197.303174256612</v>
      </c>
      <c r="F884">
        <v>18.8491346638222</v>
      </c>
      <c r="G884">
        <v>2879.4905225789</v>
      </c>
      <c r="H884">
        <v>0.233206410858992</v>
      </c>
      <c r="I884">
        <v>0.148453041634105</v>
      </c>
      <c r="J884">
        <v>18.6808682571144</v>
      </c>
      <c r="K884">
        <v>2.55327065974683</v>
      </c>
    </row>
    <row r="885" spans="1:11">
      <c r="A885">
        <v>883</v>
      </c>
      <c r="B885">
        <v>15.0103561167182</v>
      </c>
      <c r="C885">
        <v>1835.64974009429</v>
      </c>
      <c r="D885">
        <v>0.386034742315331</v>
      </c>
      <c r="E885">
        <v>197.302487396432</v>
      </c>
      <c r="F885">
        <v>18.8492105116585</v>
      </c>
      <c r="G885">
        <v>2879.50399437044</v>
      </c>
      <c r="H885">
        <v>0.233206241049874</v>
      </c>
      <c r="I885">
        <v>0.148453014092381</v>
      </c>
      <c r="J885">
        <v>18.6808581589602</v>
      </c>
      <c r="K885">
        <v>2.55327065974683</v>
      </c>
    </row>
    <row r="886" spans="1:11">
      <c r="A886">
        <v>884</v>
      </c>
      <c r="B886">
        <v>15.0104278159964</v>
      </c>
      <c r="C886">
        <v>1835.65312478832</v>
      </c>
      <c r="D886">
        <v>0.38603448236742</v>
      </c>
      <c r="E886">
        <v>197.302867321327</v>
      </c>
      <c r="F886">
        <v>18.8491757562848</v>
      </c>
      <c r="G886">
        <v>2879.49819012885</v>
      </c>
      <c r="H886">
        <v>0.233206415444338</v>
      </c>
      <c r="I886">
        <v>0.148453042377813</v>
      </c>
      <c r="J886">
        <v>18.6808551262304</v>
      </c>
      <c r="K886">
        <v>2.55327065974683</v>
      </c>
    </row>
    <row r="887" spans="1:11">
      <c r="A887">
        <v>885</v>
      </c>
      <c r="B887">
        <v>15.010407617187</v>
      </c>
      <c r="C887">
        <v>1835.65804550641</v>
      </c>
      <c r="D887">
        <v>0.386034808071301</v>
      </c>
      <c r="E887">
        <v>197.303231849409</v>
      </c>
      <c r="F887">
        <v>18.8491252286386</v>
      </c>
      <c r="G887">
        <v>2879.48819304767</v>
      </c>
      <c r="H887">
        <v>0.233206395122503</v>
      </c>
      <c r="I887">
        <v>0.148453039081767</v>
      </c>
      <c r="J887">
        <v>18.6808727039746</v>
      </c>
      <c r="K887">
        <v>2.55327065974683</v>
      </c>
    </row>
    <row r="888" spans="1:11">
      <c r="A888">
        <v>886</v>
      </c>
      <c r="B888">
        <v>15.0103496827467</v>
      </c>
      <c r="C888">
        <v>1835.65013357441</v>
      </c>
      <c r="D888">
        <v>0.386034396710704</v>
      </c>
      <c r="E888">
        <v>197.302551893471</v>
      </c>
      <c r="F888">
        <v>18.8492064712427</v>
      </c>
      <c r="G888">
        <v>2879.50018458741</v>
      </c>
      <c r="H888">
        <v>0.233206222148082</v>
      </c>
      <c r="I888">
        <v>0.148453011026658</v>
      </c>
      <c r="J888">
        <v>18.6808560453569</v>
      </c>
      <c r="K888">
        <v>2.55327065974683</v>
      </c>
    </row>
    <row r="889" spans="1:11">
      <c r="A889">
        <v>887</v>
      </c>
      <c r="B889">
        <v>15.0104568788784</v>
      </c>
      <c r="C889">
        <v>1835.6626149494</v>
      </c>
      <c r="D889">
        <v>0.386035171341802</v>
      </c>
      <c r="E889">
        <v>197.303653490325</v>
      </c>
      <c r="F889">
        <v>18.8490783082501</v>
      </c>
      <c r="G889">
        <v>2879.48099982302</v>
      </c>
      <c r="H889">
        <v>0.233206426955465</v>
      </c>
      <c r="I889">
        <v>0.148453044244829</v>
      </c>
      <c r="J889">
        <v>18.6808792887606</v>
      </c>
      <c r="K889">
        <v>2.55327065974683</v>
      </c>
    </row>
    <row r="890" spans="1:11">
      <c r="A890">
        <v>888</v>
      </c>
      <c r="B890">
        <v>15.0103776419673</v>
      </c>
      <c r="C890">
        <v>1835.66372822554</v>
      </c>
      <c r="D890">
        <v>0.386034941504351</v>
      </c>
      <c r="E890">
        <v>197.303649231067</v>
      </c>
      <c r="F890">
        <v>18.8490668768377</v>
      </c>
      <c r="G890">
        <v>2879.47530150741</v>
      </c>
      <c r="H890">
        <v>0.233206543205538</v>
      </c>
      <c r="I890">
        <v>0.1484530630997</v>
      </c>
      <c r="J890">
        <v>18.6808933101368</v>
      </c>
      <c r="K890">
        <v>2.55327065974683</v>
      </c>
    </row>
    <row r="891" spans="1:11">
      <c r="A891">
        <v>889</v>
      </c>
      <c r="B891">
        <v>15.0103901759749</v>
      </c>
      <c r="C891">
        <v>1835.66378800001</v>
      </c>
      <c r="D891">
        <v>0.386035156049299</v>
      </c>
      <c r="E891">
        <v>197.303655646347</v>
      </c>
      <c r="F891">
        <v>18.8490662630581</v>
      </c>
      <c r="G891">
        <v>2879.48041198246</v>
      </c>
      <c r="H891">
        <v>0.233206626774954</v>
      </c>
      <c r="I891">
        <v>0.148453076654023</v>
      </c>
      <c r="J891">
        <v>18.6808933493877</v>
      </c>
      <c r="K891">
        <v>2.55327065974683</v>
      </c>
    </row>
    <row r="892" spans="1:11">
      <c r="A892">
        <v>890</v>
      </c>
      <c r="B892">
        <v>15.0103663401057</v>
      </c>
      <c r="C892">
        <v>1835.66554588475</v>
      </c>
      <c r="D892">
        <v>0.386034759012991</v>
      </c>
      <c r="E892">
        <v>197.303776314808</v>
      </c>
      <c r="F892">
        <v>18.8490482126643</v>
      </c>
      <c r="G892">
        <v>2879.4670424973</v>
      </c>
      <c r="H892">
        <v>0.233206541688768</v>
      </c>
      <c r="I892">
        <v>0.148453062853691</v>
      </c>
      <c r="J892">
        <v>18.6809004687548</v>
      </c>
      <c r="K892">
        <v>2.55327065974683</v>
      </c>
    </row>
    <row r="893" spans="1:11">
      <c r="A893">
        <v>891</v>
      </c>
      <c r="B893">
        <v>15.0103465064659</v>
      </c>
      <c r="C893">
        <v>1835.66373369584</v>
      </c>
      <c r="D893">
        <v>0.38603455729135</v>
      </c>
      <c r="E893">
        <v>197.30360563796</v>
      </c>
      <c r="F893">
        <v>18.8490668206672</v>
      </c>
      <c r="G893">
        <v>2879.47060704318</v>
      </c>
      <c r="H893">
        <v>0.233206575922764</v>
      </c>
      <c r="I893">
        <v>0.148453068406184</v>
      </c>
      <c r="J893">
        <v>18.6808981925155</v>
      </c>
      <c r="K893">
        <v>2.55327065974683</v>
      </c>
    </row>
    <row r="894" spans="1:11">
      <c r="A894">
        <v>892</v>
      </c>
      <c r="B894">
        <v>15.0104143802967</v>
      </c>
      <c r="C894">
        <v>1835.66797135502</v>
      </c>
      <c r="D894">
        <v>0.386034354356701</v>
      </c>
      <c r="E894">
        <v>197.304019841112</v>
      </c>
      <c r="F894">
        <v>18.8490233073946</v>
      </c>
      <c r="G894">
        <v>2879.46571763924</v>
      </c>
      <c r="H894">
        <v>0.233206701128929</v>
      </c>
      <c r="I894">
        <v>0.148453088713675</v>
      </c>
      <c r="J894">
        <v>18.6809009471937</v>
      </c>
      <c r="K894">
        <v>2.55327065974683</v>
      </c>
    </row>
    <row r="895" spans="1:11">
      <c r="A895">
        <v>893</v>
      </c>
      <c r="B895">
        <v>15.0103763956394</v>
      </c>
      <c r="C895">
        <v>1835.66728224971</v>
      </c>
      <c r="D895">
        <v>0.386034761484109</v>
      </c>
      <c r="E895">
        <v>197.303935324628</v>
      </c>
      <c r="F895">
        <v>18.8490303832749</v>
      </c>
      <c r="G895">
        <v>2879.46062026824</v>
      </c>
      <c r="H895">
        <v>0.23320648799964</v>
      </c>
      <c r="I895">
        <v>0.148453054145725</v>
      </c>
      <c r="J895">
        <v>18.6809030933806</v>
      </c>
      <c r="K895">
        <v>2.55327065974683</v>
      </c>
    </row>
    <row r="896" spans="1:11">
      <c r="A896">
        <v>894</v>
      </c>
      <c r="B896">
        <v>15.0103460562831</v>
      </c>
      <c r="C896">
        <v>1835.66801795069</v>
      </c>
      <c r="D896">
        <v>0.386033862818985</v>
      </c>
      <c r="E896">
        <v>197.304009370525</v>
      </c>
      <c r="F896">
        <v>18.8490228289404</v>
      </c>
      <c r="G896">
        <v>2879.45934606961</v>
      </c>
      <c r="H896">
        <v>0.233206747698987</v>
      </c>
      <c r="I896">
        <v>0.148453096266987</v>
      </c>
      <c r="J896">
        <v>18.6809037989983</v>
      </c>
      <c r="K896">
        <v>2.55327065974683</v>
      </c>
    </row>
    <row r="897" spans="1:11">
      <c r="A897">
        <v>895</v>
      </c>
      <c r="B897">
        <v>15.0103593162068</v>
      </c>
      <c r="C897">
        <v>1835.66346344781</v>
      </c>
      <c r="D897">
        <v>0.386034703425554</v>
      </c>
      <c r="E897">
        <v>197.303607934703</v>
      </c>
      <c r="F897">
        <v>18.8490695956438</v>
      </c>
      <c r="G897">
        <v>2879.4680407554</v>
      </c>
      <c r="H897">
        <v>0.233206444488342</v>
      </c>
      <c r="I897">
        <v>0.148453047088527</v>
      </c>
      <c r="J897">
        <v>18.6808946088644</v>
      </c>
      <c r="K897">
        <v>2.55327065974683</v>
      </c>
    </row>
    <row r="898" spans="1:11">
      <c r="A898">
        <v>896</v>
      </c>
      <c r="B898">
        <v>15.0103849511953</v>
      </c>
      <c r="C898">
        <v>1835.67186486007</v>
      </c>
      <c r="D898">
        <v>0.386034927097037</v>
      </c>
      <c r="E898">
        <v>197.304313553471</v>
      </c>
      <c r="F898">
        <v>18.8489833281538</v>
      </c>
      <c r="G898">
        <v>2879.45784750111</v>
      </c>
      <c r="H898">
        <v>0.233206723663382</v>
      </c>
      <c r="I898">
        <v>0.148453092368593</v>
      </c>
      <c r="J898">
        <v>18.6809148574479</v>
      </c>
      <c r="K898">
        <v>2.55327065974683</v>
      </c>
    </row>
    <row r="899" spans="1:11">
      <c r="A899">
        <v>897</v>
      </c>
      <c r="B899">
        <v>15.010382829019</v>
      </c>
      <c r="C899">
        <v>1835.66633950854</v>
      </c>
      <c r="D899">
        <v>0.386034853385561</v>
      </c>
      <c r="E899">
        <v>197.303854645401</v>
      </c>
      <c r="F899">
        <v>18.849040063551</v>
      </c>
      <c r="G899">
        <v>2879.46774003013</v>
      </c>
      <c r="H899">
        <v>0.233206539483901</v>
      </c>
      <c r="I899">
        <v>0.148453062496079</v>
      </c>
      <c r="J899">
        <v>18.6809011183056</v>
      </c>
      <c r="K899">
        <v>2.55327065974683</v>
      </c>
    </row>
    <row r="900" spans="1:11">
      <c r="A900">
        <v>898</v>
      </c>
      <c r="B900">
        <v>15.0103230547792</v>
      </c>
      <c r="C900">
        <v>1835.66010761915</v>
      </c>
      <c r="D900">
        <v>0.386034904017405</v>
      </c>
      <c r="E900">
        <v>197.303255464948</v>
      </c>
      <c r="F900">
        <v>18.8491040542278</v>
      </c>
      <c r="G900">
        <v>2879.47728778508</v>
      </c>
      <c r="H900">
        <v>0.233206378650753</v>
      </c>
      <c r="I900">
        <v>0.148453036410177</v>
      </c>
      <c r="J900">
        <v>18.6808950167829</v>
      </c>
      <c r="K900">
        <v>2.55327065974683</v>
      </c>
    </row>
    <row r="901" spans="1:11">
      <c r="A901">
        <v>899</v>
      </c>
      <c r="B901">
        <v>15.0104591947457</v>
      </c>
      <c r="C901">
        <v>1835.6768500052</v>
      </c>
      <c r="D901">
        <v>0.386034808578984</v>
      </c>
      <c r="E901">
        <v>197.304804934658</v>
      </c>
      <c r="F901">
        <v>18.8489321399953</v>
      </c>
      <c r="G901">
        <v>2879.45129081358</v>
      </c>
      <c r="H901">
        <v>0.2332068377227</v>
      </c>
      <c r="I901">
        <v>0.148453110868158</v>
      </c>
      <c r="J901">
        <v>18.6809183664688</v>
      </c>
      <c r="K901">
        <v>2.55327065974683</v>
      </c>
    </row>
    <row r="902" spans="1:11">
      <c r="A902">
        <v>900</v>
      </c>
      <c r="B902">
        <v>15.0104609363971</v>
      </c>
      <c r="C902">
        <v>1835.67458877491</v>
      </c>
      <c r="D902">
        <v>0.386034982139029</v>
      </c>
      <c r="E902">
        <v>197.304631613722</v>
      </c>
      <c r="F902">
        <v>18.8489553585856</v>
      </c>
      <c r="G902">
        <v>2879.45552731294</v>
      </c>
      <c r="H902">
        <v>0.23320675672937</v>
      </c>
      <c r="I902">
        <v>0.148453097731647</v>
      </c>
      <c r="J902">
        <v>18.680911325683</v>
      </c>
      <c r="K902">
        <v>2.55327065974683</v>
      </c>
    </row>
    <row r="903" spans="1:11">
      <c r="A903">
        <v>901</v>
      </c>
      <c r="B903">
        <v>15.0104284550121</v>
      </c>
      <c r="C903">
        <v>1835.67323315163</v>
      </c>
      <c r="D903">
        <v>0.386034825326229</v>
      </c>
      <c r="E903">
        <v>197.304466699209</v>
      </c>
      <c r="F903">
        <v>18.8489692783194</v>
      </c>
      <c r="G903">
        <v>2879.45501125982</v>
      </c>
      <c r="H903">
        <v>0.233206694149594</v>
      </c>
      <c r="I903">
        <v>0.14845308758168</v>
      </c>
      <c r="J903">
        <v>18.6809137246463</v>
      </c>
      <c r="K903">
        <v>2.55327065974683</v>
      </c>
    </row>
    <row r="904" spans="1:11">
      <c r="A904">
        <v>902</v>
      </c>
      <c r="B904">
        <v>15.0105087570625</v>
      </c>
      <c r="C904">
        <v>1835.67674291046</v>
      </c>
      <c r="D904">
        <v>0.386035054329052</v>
      </c>
      <c r="E904">
        <v>197.304827679751</v>
      </c>
      <c r="F904">
        <v>18.848933239656</v>
      </c>
      <c r="G904">
        <v>2879.45374557615</v>
      </c>
      <c r="H904">
        <v>0.233206719153959</v>
      </c>
      <c r="I904">
        <v>0.148453091637199</v>
      </c>
      <c r="J904">
        <v>18.6809140378587</v>
      </c>
      <c r="K904">
        <v>2.55327065974683</v>
      </c>
    </row>
    <row r="905" spans="1:11">
      <c r="A905">
        <v>903</v>
      </c>
      <c r="B905">
        <v>15.0103180907309</v>
      </c>
      <c r="C905">
        <v>1835.65832184803</v>
      </c>
      <c r="D905">
        <v>0.386034535199564</v>
      </c>
      <c r="E905">
        <v>197.303120854133</v>
      </c>
      <c r="F905">
        <v>18.8491223910747</v>
      </c>
      <c r="G905">
        <v>2879.48162882548</v>
      </c>
      <c r="H905">
        <v>0.233206382153155</v>
      </c>
      <c r="I905">
        <v>0.148453036978239</v>
      </c>
      <c r="J905">
        <v>18.6808885797279</v>
      </c>
      <c r="K905">
        <v>2.55327065974683</v>
      </c>
    </row>
    <row r="906" spans="1:11">
      <c r="A906">
        <v>904</v>
      </c>
      <c r="B906">
        <v>15.0103420658642</v>
      </c>
      <c r="C906">
        <v>1835.66211739412</v>
      </c>
      <c r="D906">
        <v>0.386035102083965</v>
      </c>
      <c r="E906">
        <v>197.303452866779</v>
      </c>
      <c r="F906">
        <v>18.8490834172832</v>
      </c>
      <c r="G906">
        <v>2879.47448004487</v>
      </c>
      <c r="H906">
        <v>0.23320650597162</v>
      </c>
      <c r="I906">
        <v>0.148453057060643</v>
      </c>
      <c r="J906">
        <v>18.6808965095467</v>
      </c>
      <c r="K906">
        <v>2.55327065974683</v>
      </c>
    </row>
    <row r="907" spans="1:11">
      <c r="A907">
        <v>905</v>
      </c>
      <c r="B907">
        <v>15.0103788618539</v>
      </c>
      <c r="C907">
        <v>1835.66743288354</v>
      </c>
      <c r="D907">
        <v>0.386034908434856</v>
      </c>
      <c r="E907">
        <v>197.303943914394</v>
      </c>
      <c r="F907">
        <v>18.8490288365341</v>
      </c>
      <c r="G907">
        <v>2879.46401201835</v>
      </c>
      <c r="H907">
        <v>0.233206628662718</v>
      </c>
      <c r="I907">
        <v>0.148453076960204</v>
      </c>
      <c r="J907">
        <v>18.6809042453014</v>
      </c>
      <c r="K907">
        <v>2.55327065974683</v>
      </c>
    </row>
    <row r="908" spans="1:11">
      <c r="A908">
        <v>906</v>
      </c>
      <c r="B908">
        <v>15.0103165077929</v>
      </c>
      <c r="C908">
        <v>1835.6581234914</v>
      </c>
      <c r="D908">
        <v>0.386035627954666</v>
      </c>
      <c r="E908">
        <v>197.303051471171</v>
      </c>
      <c r="F908">
        <v>18.8491244278638</v>
      </c>
      <c r="G908">
        <v>2879.48263563664</v>
      </c>
      <c r="H908">
        <v>0.233206206650297</v>
      </c>
      <c r="I908">
        <v>0.148453008513038</v>
      </c>
      <c r="J908">
        <v>18.6808943489876</v>
      </c>
      <c r="K908">
        <v>2.55327065974683</v>
      </c>
    </row>
    <row r="909" spans="1:11">
      <c r="A909">
        <v>907</v>
      </c>
      <c r="B909">
        <v>15.0104309184068</v>
      </c>
      <c r="C909">
        <v>1835.67641456674</v>
      </c>
      <c r="D909">
        <v>0.38603504471682</v>
      </c>
      <c r="E909">
        <v>197.304723333119</v>
      </c>
      <c r="F909">
        <v>18.8489366111265</v>
      </c>
      <c r="G909">
        <v>2879.44852560144</v>
      </c>
      <c r="H909">
        <v>0.233206839715136</v>
      </c>
      <c r="I909">
        <v>0.148453111191316</v>
      </c>
      <c r="J909">
        <v>18.680922851379</v>
      </c>
      <c r="K909">
        <v>2.55327065974683</v>
      </c>
    </row>
    <row r="910" spans="1:11">
      <c r="A910">
        <v>908</v>
      </c>
      <c r="B910">
        <v>15.0104356173607</v>
      </c>
      <c r="C910">
        <v>1835.67215669082</v>
      </c>
      <c r="D910">
        <v>0.386035259074079</v>
      </c>
      <c r="E910">
        <v>197.304413901407</v>
      </c>
      <c r="F910">
        <v>18.8489803315877</v>
      </c>
      <c r="G910">
        <v>2879.45699201653</v>
      </c>
      <c r="H910">
        <v>0.233206684030216</v>
      </c>
      <c r="I910">
        <v>0.148453085940393</v>
      </c>
      <c r="J910">
        <v>18.68090732163</v>
      </c>
      <c r="K910">
        <v>2.55327065974683</v>
      </c>
    </row>
    <row r="911" spans="1:11">
      <c r="A911">
        <v>909</v>
      </c>
      <c r="B911">
        <v>15.01046683329</v>
      </c>
      <c r="C911">
        <v>1835.67488545246</v>
      </c>
      <c r="D911">
        <v>0.386035062480991</v>
      </c>
      <c r="E911">
        <v>197.304647773483</v>
      </c>
      <c r="F911">
        <v>18.8489523122609</v>
      </c>
      <c r="G911">
        <v>2879.45443639128</v>
      </c>
      <c r="H911">
        <v>0.23320679047821</v>
      </c>
      <c r="I911">
        <v>0.148453103205456</v>
      </c>
      <c r="J911">
        <v>18.680912742733</v>
      </c>
      <c r="K911">
        <v>2.55327065974683</v>
      </c>
    </row>
    <row r="912" spans="1:11">
      <c r="A912">
        <v>910</v>
      </c>
      <c r="B912">
        <v>15.0104311488686</v>
      </c>
      <c r="C912">
        <v>1835.67614290451</v>
      </c>
      <c r="D912">
        <v>0.386034469195743</v>
      </c>
      <c r="E912">
        <v>197.304721687925</v>
      </c>
      <c r="F912">
        <v>18.8489394005859</v>
      </c>
      <c r="G912">
        <v>2879.44776781243</v>
      </c>
      <c r="H912">
        <v>0.233206856290123</v>
      </c>
      <c r="I912">
        <v>0.148453113879655</v>
      </c>
      <c r="J912">
        <v>18.6809194302465</v>
      </c>
      <c r="K912">
        <v>2.55327065974683</v>
      </c>
    </row>
    <row r="913" spans="1:11">
      <c r="A913">
        <v>911</v>
      </c>
      <c r="B913">
        <v>15.0103969252614</v>
      </c>
      <c r="C913">
        <v>1835.66542821319</v>
      </c>
      <c r="D913">
        <v>0.386034714583671</v>
      </c>
      <c r="E913">
        <v>197.303804909722</v>
      </c>
      <c r="F913">
        <v>18.8490494209438</v>
      </c>
      <c r="G913">
        <v>2879.46933856617</v>
      </c>
      <c r="H913">
        <v>0.233206636581853</v>
      </c>
      <c r="I913">
        <v>0.148453078244628</v>
      </c>
      <c r="J913">
        <v>18.6808957007624</v>
      </c>
      <c r="K913">
        <v>2.55327065974683</v>
      </c>
    </row>
    <row r="914" spans="1:11">
      <c r="A914">
        <v>912</v>
      </c>
      <c r="B914">
        <v>15.0103268196237</v>
      </c>
      <c r="C914">
        <v>1835.65854628687</v>
      </c>
      <c r="D914">
        <v>0.386034820001624</v>
      </c>
      <c r="E914">
        <v>197.303152673712</v>
      </c>
      <c r="F914">
        <v>18.8491200864657</v>
      </c>
      <c r="G914">
        <v>2879.47872942513</v>
      </c>
      <c r="H914">
        <v>0.233206486540942</v>
      </c>
      <c r="I914">
        <v>0.148453053909136</v>
      </c>
      <c r="J914">
        <v>18.6808882731316</v>
      </c>
      <c r="K914">
        <v>2.55327065974683</v>
      </c>
    </row>
    <row r="915" spans="1:11">
      <c r="A915">
        <v>913</v>
      </c>
      <c r="B915">
        <v>15.0103457462879</v>
      </c>
      <c r="C915">
        <v>1835.66319039185</v>
      </c>
      <c r="D915">
        <v>0.38603479421866</v>
      </c>
      <c r="E915">
        <v>197.30356815529</v>
      </c>
      <c r="F915">
        <v>18.8490723994538</v>
      </c>
      <c r="G915">
        <v>2879.47100845161</v>
      </c>
      <c r="H915">
        <v>0.233206538580274</v>
      </c>
      <c r="I915">
        <v>0.148453062349517</v>
      </c>
      <c r="J915">
        <v>18.6808965722875</v>
      </c>
      <c r="K915">
        <v>2.55327065974683</v>
      </c>
    </row>
    <row r="916" spans="1:11">
      <c r="A916">
        <v>914</v>
      </c>
      <c r="B916">
        <v>15.0103115717846</v>
      </c>
      <c r="C916">
        <v>1835.65823159466</v>
      </c>
      <c r="D916">
        <v>0.386034491274202</v>
      </c>
      <c r="E916">
        <v>197.303142359813</v>
      </c>
      <c r="F916">
        <v>18.849123317825</v>
      </c>
      <c r="G916">
        <v>2879.47733994109</v>
      </c>
      <c r="H916">
        <v>0.233206409162496</v>
      </c>
      <c r="I916">
        <v>0.148453041358946</v>
      </c>
      <c r="J916">
        <v>18.6808857623317</v>
      </c>
      <c r="K916">
        <v>2.55327065974683</v>
      </c>
    </row>
    <row r="917" spans="1:11">
      <c r="A917">
        <v>915</v>
      </c>
      <c r="B917">
        <v>15.0103099907284</v>
      </c>
      <c r="C917">
        <v>1835.65847957248</v>
      </c>
      <c r="D917">
        <v>0.386035028966386</v>
      </c>
      <c r="E917">
        <v>197.303119951371</v>
      </c>
      <c r="F917">
        <v>18.8491207715102</v>
      </c>
      <c r="G917">
        <v>2879.48020660374</v>
      </c>
      <c r="H917">
        <v>0.233206397079882</v>
      </c>
      <c r="I917">
        <v>0.148453039399239</v>
      </c>
      <c r="J917">
        <v>18.680891225129</v>
      </c>
      <c r="K917">
        <v>2.55327065974683</v>
      </c>
    </row>
    <row r="918" spans="1:11">
      <c r="A918">
        <v>916</v>
      </c>
      <c r="B918">
        <v>15.0103001386869</v>
      </c>
      <c r="C918">
        <v>1835.65991248244</v>
      </c>
      <c r="D918">
        <v>0.386034624123651</v>
      </c>
      <c r="E918">
        <v>197.303214134854</v>
      </c>
      <c r="F918">
        <v>18.8491060579499</v>
      </c>
      <c r="G918">
        <v>2879.47649048124</v>
      </c>
      <c r="H918">
        <v>0.233206537178172</v>
      </c>
      <c r="I918">
        <v>0.148453062122107</v>
      </c>
      <c r="J918">
        <v>18.6808970191082</v>
      </c>
      <c r="K918">
        <v>2.55327065974683</v>
      </c>
    </row>
    <row r="919" spans="1:11">
      <c r="A919">
        <v>917</v>
      </c>
      <c r="B919">
        <v>15.0104122455608</v>
      </c>
      <c r="C919">
        <v>1835.67026186287</v>
      </c>
      <c r="D919">
        <v>0.38603529492643</v>
      </c>
      <c r="E919">
        <v>197.304201507473</v>
      </c>
      <c r="F919">
        <v>18.8489997880094</v>
      </c>
      <c r="G919">
        <v>2879.4596359933</v>
      </c>
      <c r="H919">
        <v>0.233206619425644</v>
      </c>
      <c r="I919">
        <v>0.148453075462021</v>
      </c>
      <c r="J919">
        <v>18.6809087297938</v>
      </c>
      <c r="K919">
        <v>2.55327065974683</v>
      </c>
    </row>
    <row r="920" spans="1:11">
      <c r="A920">
        <v>918</v>
      </c>
      <c r="B920">
        <v>15.0103726893913</v>
      </c>
      <c r="C920">
        <v>1835.66868248259</v>
      </c>
      <c r="D920">
        <v>0.386034930385498</v>
      </c>
      <c r="E920">
        <v>197.304037041797</v>
      </c>
      <c r="F920">
        <v>18.8490160053905</v>
      </c>
      <c r="G920">
        <v>2879.46121112152</v>
      </c>
      <c r="H920">
        <v>0.233206666629535</v>
      </c>
      <c r="I920">
        <v>0.148453083118134</v>
      </c>
      <c r="J920">
        <v>18.6809086246576</v>
      </c>
      <c r="K920">
        <v>2.55327065974683</v>
      </c>
    </row>
    <row r="921" spans="1:11">
      <c r="A921">
        <v>919</v>
      </c>
      <c r="B921">
        <v>15.0103827843792</v>
      </c>
      <c r="C921">
        <v>1835.66468136166</v>
      </c>
      <c r="D921">
        <v>0.386034824977657</v>
      </c>
      <c r="E921">
        <v>197.30373184874</v>
      </c>
      <c r="F921">
        <v>18.8490570897962</v>
      </c>
      <c r="G921">
        <v>2879.46987885155</v>
      </c>
      <c r="H921">
        <v>0.233206597713163</v>
      </c>
      <c r="I921">
        <v>0.148453071940421</v>
      </c>
      <c r="J921">
        <v>18.6808954619395</v>
      </c>
      <c r="K921">
        <v>2.55327065974683</v>
      </c>
    </row>
    <row r="922" spans="1:11">
      <c r="A922">
        <v>920</v>
      </c>
      <c r="B922">
        <v>15.0103899302985</v>
      </c>
      <c r="C922">
        <v>1835.66466453751</v>
      </c>
      <c r="D922">
        <v>0.386034954624655</v>
      </c>
      <c r="E922">
        <v>197.30373072724</v>
      </c>
      <c r="F922">
        <v>18.8490572625507</v>
      </c>
      <c r="G922">
        <v>2879.47259132221</v>
      </c>
      <c r="H922">
        <v>0.2332066339337</v>
      </c>
      <c r="I922">
        <v>0.148453077815117</v>
      </c>
      <c r="J922">
        <v>18.680895401471</v>
      </c>
      <c r="K922">
        <v>2.55327065974683</v>
      </c>
    </row>
    <row r="923" spans="1:11">
      <c r="A923">
        <v>921</v>
      </c>
      <c r="B923">
        <v>15.0103526167888</v>
      </c>
      <c r="C923">
        <v>1835.66184916345</v>
      </c>
      <c r="D923">
        <v>0.386034587002548</v>
      </c>
      <c r="E923">
        <v>197.303480173566</v>
      </c>
      <c r="F923">
        <v>18.8490861715498</v>
      </c>
      <c r="G923">
        <v>2879.47674847575</v>
      </c>
      <c r="H923">
        <v>0.233206659181512</v>
      </c>
      <c r="I923">
        <v>0.148453081910121</v>
      </c>
      <c r="J923">
        <v>18.6808905666449</v>
      </c>
      <c r="K923">
        <v>2.55327065974683</v>
      </c>
    </row>
    <row r="924" spans="1:11">
      <c r="A924">
        <v>922</v>
      </c>
      <c r="B924">
        <v>15.0103894016205</v>
      </c>
      <c r="C924">
        <v>1835.66564652444</v>
      </c>
      <c r="D924">
        <v>0.386034916296412</v>
      </c>
      <c r="E924">
        <v>197.303808756633</v>
      </c>
      <c r="F924">
        <v>18.8490471792722</v>
      </c>
      <c r="G924">
        <v>2879.46970002147</v>
      </c>
      <c r="H924">
        <v>0.233206646996137</v>
      </c>
      <c r="I924">
        <v>0.148453079933746</v>
      </c>
      <c r="J924">
        <v>18.6808982218578</v>
      </c>
      <c r="K924">
        <v>2.55327065974683</v>
      </c>
    </row>
    <row r="925" spans="1:11">
      <c r="A925">
        <v>923</v>
      </c>
      <c r="B925">
        <v>15.0103864977067</v>
      </c>
      <c r="C925">
        <v>1835.66561019725</v>
      </c>
      <c r="D925">
        <v>0.386035104206764</v>
      </c>
      <c r="E925">
        <v>197.303804600854</v>
      </c>
      <c r="F925">
        <v>18.8490475522883</v>
      </c>
      <c r="G925">
        <v>2879.47284074108</v>
      </c>
      <c r="H925">
        <v>0.233206685153744</v>
      </c>
      <c r="I925">
        <v>0.148453086122621</v>
      </c>
      <c r="J925">
        <v>18.6808984260617</v>
      </c>
      <c r="K925">
        <v>2.55327065974683</v>
      </c>
    </row>
    <row r="926" spans="1:11">
      <c r="A926">
        <v>924</v>
      </c>
      <c r="B926">
        <v>15.0103828548842</v>
      </c>
      <c r="C926">
        <v>1835.66582793213</v>
      </c>
      <c r="D926">
        <v>0.386035177669719</v>
      </c>
      <c r="E926">
        <v>197.303822251105</v>
      </c>
      <c r="F926">
        <v>18.8490453165355</v>
      </c>
      <c r="G926">
        <v>2879.47173332862</v>
      </c>
      <c r="H926">
        <v>0.233206664220271</v>
      </c>
      <c r="I926">
        <v>0.14845308272737</v>
      </c>
      <c r="J926">
        <v>18.6808991577519</v>
      </c>
      <c r="K926">
        <v>2.55327065974683</v>
      </c>
    </row>
    <row r="927" spans="1:11">
      <c r="A927">
        <v>925</v>
      </c>
      <c r="B927">
        <v>15.0103316656949</v>
      </c>
      <c r="C927">
        <v>1835.65933119418</v>
      </c>
      <c r="D927">
        <v>0.386035191254285</v>
      </c>
      <c r="E927">
        <v>197.303222150563</v>
      </c>
      <c r="F927">
        <v>18.8491120267938</v>
      </c>
      <c r="G927">
        <v>2879.48239739305</v>
      </c>
      <c r="H927">
        <v>0.233206510709327</v>
      </c>
      <c r="I927">
        <v>0.148453057829063</v>
      </c>
      <c r="J927">
        <v>18.6808899609449</v>
      </c>
      <c r="K927">
        <v>2.55327065974683</v>
      </c>
    </row>
    <row r="928" spans="1:11">
      <c r="A928">
        <v>926</v>
      </c>
      <c r="B928">
        <v>15.0103734130455</v>
      </c>
      <c r="C928">
        <v>1835.66487125056</v>
      </c>
      <c r="D928">
        <v>0.386035076464455</v>
      </c>
      <c r="E928">
        <v>197.303735685407</v>
      </c>
      <c r="F928">
        <v>18.8490551399704</v>
      </c>
      <c r="G928">
        <v>2879.47356804164</v>
      </c>
      <c r="H928">
        <v>0.233206685277905</v>
      </c>
      <c r="I928">
        <v>0.148453086142759</v>
      </c>
      <c r="J928">
        <v>18.6808975697928</v>
      </c>
      <c r="K928">
        <v>2.55327065974683</v>
      </c>
    </row>
    <row r="929" spans="1:11">
      <c r="A929">
        <v>927</v>
      </c>
      <c r="B929">
        <v>15.0104425882638</v>
      </c>
      <c r="C929">
        <v>1835.66982774179</v>
      </c>
      <c r="D929">
        <v>0.386035265951975</v>
      </c>
      <c r="E929">
        <v>197.304213403277</v>
      </c>
      <c r="F929">
        <v>18.8490042456455</v>
      </c>
      <c r="G929">
        <v>2879.46785523769</v>
      </c>
      <c r="H929">
        <v>0.233206768747525</v>
      </c>
      <c r="I929">
        <v>0.148453099680902</v>
      </c>
      <c r="J929">
        <v>18.6809022414934</v>
      </c>
      <c r="K929">
        <v>2.55327065974683</v>
      </c>
    </row>
    <row r="930" spans="1:11">
      <c r="A930">
        <v>928</v>
      </c>
      <c r="B930">
        <v>15.0104550748144</v>
      </c>
      <c r="C930">
        <v>1835.67104054087</v>
      </c>
      <c r="D930">
        <v>0.386035344800448</v>
      </c>
      <c r="E930">
        <v>197.304328486971</v>
      </c>
      <c r="F930">
        <v>18.8489917924039</v>
      </c>
      <c r="G930">
        <v>2879.46470990788</v>
      </c>
      <c r="H930">
        <v>0.233206738778907</v>
      </c>
      <c r="I930">
        <v>0.148453094820218</v>
      </c>
      <c r="J930">
        <v>18.6809036274862</v>
      </c>
      <c r="K930">
        <v>2.55327065974683</v>
      </c>
    </row>
    <row r="931" spans="1:11">
      <c r="A931">
        <v>929</v>
      </c>
      <c r="B931">
        <v>15.0104331350194</v>
      </c>
      <c r="C931">
        <v>1835.66939807183</v>
      </c>
      <c r="D931">
        <v>0.386035244884876</v>
      </c>
      <c r="E931">
        <v>197.304168933758</v>
      </c>
      <c r="F931">
        <v>18.8490086575788</v>
      </c>
      <c r="G931">
        <v>2879.46715699119</v>
      </c>
      <c r="H931">
        <v>0.233206740063676</v>
      </c>
      <c r="I931">
        <v>0.148453095028597</v>
      </c>
      <c r="J931">
        <v>18.6809022332677</v>
      </c>
      <c r="K931">
        <v>2.55327065974683</v>
      </c>
    </row>
    <row r="932" spans="1:11">
      <c r="A932">
        <v>930</v>
      </c>
      <c r="B932">
        <v>15.0104082936911</v>
      </c>
      <c r="C932">
        <v>1835.66528778993</v>
      </c>
      <c r="D932">
        <v>0.386035231323339</v>
      </c>
      <c r="E932">
        <v>197.303804912075</v>
      </c>
      <c r="F932">
        <v>18.8490508628434</v>
      </c>
      <c r="G932">
        <v>2879.47391054976</v>
      </c>
      <c r="H932">
        <v>0.233206639187742</v>
      </c>
      <c r="I932">
        <v>0.148453078667283</v>
      </c>
      <c r="J932">
        <v>18.6808944811017</v>
      </c>
      <c r="K932">
        <v>2.55327065974683</v>
      </c>
    </row>
    <row r="933" spans="1:11">
      <c r="A933">
        <v>931</v>
      </c>
      <c r="B933">
        <v>15.0104404174413</v>
      </c>
      <c r="C933">
        <v>1835.66860878871</v>
      </c>
      <c r="D933">
        <v>0.38603523562694</v>
      </c>
      <c r="E933">
        <v>197.304125798268</v>
      </c>
      <c r="F933">
        <v>18.8490167620941</v>
      </c>
      <c r="G933">
        <v>2879.46785353848</v>
      </c>
      <c r="H933">
        <v>0.233206730655955</v>
      </c>
      <c r="I933">
        <v>0.148453093502736</v>
      </c>
      <c r="J933">
        <v>18.6808975770715</v>
      </c>
      <c r="K933">
        <v>2.55327065974683</v>
      </c>
    </row>
    <row r="934" spans="1:11">
      <c r="A934">
        <v>932</v>
      </c>
      <c r="B934">
        <v>15.0104344070049</v>
      </c>
      <c r="C934">
        <v>1835.66889750127</v>
      </c>
      <c r="D934">
        <v>0.386035373988231</v>
      </c>
      <c r="E934">
        <v>197.304129161255</v>
      </c>
      <c r="F934">
        <v>18.8490137975356</v>
      </c>
      <c r="G934">
        <v>2879.46741246345</v>
      </c>
      <c r="H934">
        <v>0.233206721238383</v>
      </c>
      <c r="I934">
        <v>0.148453091975277</v>
      </c>
      <c r="J934">
        <v>18.6809007928442</v>
      </c>
      <c r="K934">
        <v>2.55327065974683</v>
      </c>
    </row>
    <row r="935" spans="1:11">
      <c r="A935">
        <v>933</v>
      </c>
      <c r="B935">
        <v>15.0104630522711</v>
      </c>
      <c r="C935">
        <v>1835.67201106891</v>
      </c>
      <c r="D935">
        <v>0.386035169222348</v>
      </c>
      <c r="E935">
        <v>197.304419881254</v>
      </c>
      <c r="F935">
        <v>18.8489818268572</v>
      </c>
      <c r="G935">
        <v>2879.46246428273</v>
      </c>
      <c r="H935">
        <v>0.233206775020412</v>
      </c>
      <c r="I935">
        <v>0.148453100698317</v>
      </c>
      <c r="J935">
        <v>18.6809047612727</v>
      </c>
      <c r="K935">
        <v>2.55327065974683</v>
      </c>
    </row>
    <row r="936" spans="1:11">
      <c r="A936">
        <v>934</v>
      </c>
      <c r="B936">
        <v>15.0104080802021</v>
      </c>
      <c r="C936">
        <v>1835.6660043086</v>
      </c>
      <c r="D936">
        <v>0.386035089274893</v>
      </c>
      <c r="E936">
        <v>197.3038614714</v>
      </c>
      <c r="F936">
        <v>18.8490435054609</v>
      </c>
      <c r="G936">
        <v>2879.47227496899</v>
      </c>
      <c r="H936">
        <v>0.233206670710209</v>
      </c>
      <c r="I936">
        <v>0.148453083779988</v>
      </c>
      <c r="J936">
        <v>18.6808965184123</v>
      </c>
      <c r="K936">
        <v>2.55327065974683</v>
      </c>
    </row>
    <row r="937" spans="1:11">
      <c r="A937">
        <v>935</v>
      </c>
      <c r="B937">
        <v>15.0104414337045</v>
      </c>
      <c r="C937">
        <v>1835.66777707413</v>
      </c>
      <c r="D937">
        <v>0.386035044813594</v>
      </c>
      <c r="E937">
        <v>197.304057657679</v>
      </c>
      <c r="F937">
        <v>18.8490253023116</v>
      </c>
      <c r="G937">
        <v>2879.47118234171</v>
      </c>
      <c r="H937">
        <v>0.233206742755839</v>
      </c>
      <c r="I937">
        <v>0.148453095465246</v>
      </c>
      <c r="J937">
        <v>18.6808952808191</v>
      </c>
      <c r="K937">
        <v>2.55327065974683</v>
      </c>
    </row>
    <row r="938" spans="1:11">
      <c r="A938">
        <v>936</v>
      </c>
      <c r="B938">
        <v>15.0104077975256</v>
      </c>
      <c r="C938">
        <v>1835.66566612701</v>
      </c>
      <c r="D938">
        <v>0.386035275064614</v>
      </c>
      <c r="E938">
        <v>197.303825708632</v>
      </c>
      <c r="F938">
        <v>18.8490469779885</v>
      </c>
      <c r="G938">
        <v>2879.47372196621</v>
      </c>
      <c r="H938">
        <v>0.233206660117753</v>
      </c>
      <c r="I938">
        <v>0.148453082061972</v>
      </c>
      <c r="J938">
        <v>18.6808965297987</v>
      </c>
      <c r="K938">
        <v>2.55327065974683</v>
      </c>
    </row>
    <row r="939" spans="1:11">
      <c r="A939">
        <v>937</v>
      </c>
      <c r="B939">
        <v>15.0103659950831</v>
      </c>
      <c r="C939">
        <v>1835.65857811748</v>
      </c>
      <c r="D939">
        <v>0.386034928556211</v>
      </c>
      <c r="E939">
        <v>197.303206115277</v>
      </c>
      <c r="F939">
        <v>18.8491197596191</v>
      </c>
      <c r="G939">
        <v>2879.48653360743</v>
      </c>
      <c r="H939">
        <v>0.233206547971773</v>
      </c>
      <c r="I939">
        <v>0.148453063872747</v>
      </c>
      <c r="J939">
        <v>18.6808822342864</v>
      </c>
      <c r="K939">
        <v>2.55327065974683</v>
      </c>
    </row>
    <row r="940" spans="1:11">
      <c r="A940">
        <v>938</v>
      </c>
      <c r="B940">
        <v>15.0103629821974</v>
      </c>
      <c r="C940">
        <v>1835.65844045032</v>
      </c>
      <c r="D940">
        <v>0.38603505880091</v>
      </c>
      <c r="E940">
        <v>197.303182847787</v>
      </c>
      <c r="F940">
        <v>18.8491211732288</v>
      </c>
      <c r="G940">
        <v>2879.48723524704</v>
      </c>
      <c r="H940">
        <v>0.233206499238434</v>
      </c>
      <c r="I940">
        <v>0.148453055968572</v>
      </c>
      <c r="J940">
        <v>18.6808831806427</v>
      </c>
      <c r="K940">
        <v>2.55327065974683</v>
      </c>
    </row>
    <row r="941" spans="1:11">
      <c r="A941">
        <v>939</v>
      </c>
      <c r="B941">
        <v>15.0103259239817</v>
      </c>
      <c r="C941">
        <v>1835.65106359203</v>
      </c>
      <c r="D941">
        <v>0.386035058289724</v>
      </c>
      <c r="E941">
        <v>197.302525329862</v>
      </c>
      <c r="F941">
        <v>18.8491969214462</v>
      </c>
      <c r="G941">
        <v>2879.50118549422</v>
      </c>
      <c r="H941">
        <v>0.233206353803145</v>
      </c>
      <c r="I941">
        <v>0.148453032380087</v>
      </c>
      <c r="J941">
        <v>18.6808698317129</v>
      </c>
      <c r="K941">
        <v>2.55327065974683</v>
      </c>
    </row>
    <row r="942" spans="1:11">
      <c r="A942">
        <v>940</v>
      </c>
      <c r="B942">
        <v>15.0103461847757</v>
      </c>
      <c r="C942">
        <v>1835.65279533803</v>
      </c>
      <c r="D942">
        <v>0.386034979330473</v>
      </c>
      <c r="E942">
        <v>197.302692473048</v>
      </c>
      <c r="F942">
        <v>18.8491791392047</v>
      </c>
      <c r="G942">
        <v>2879.49914726042</v>
      </c>
      <c r="H942">
        <v>0.233206414968321</v>
      </c>
      <c r="I942">
        <v>0.148453042300606</v>
      </c>
      <c r="J942">
        <v>18.6808713453779</v>
      </c>
      <c r="K942">
        <v>2.55327065974683</v>
      </c>
    </row>
    <row r="943" spans="1:11">
      <c r="A943">
        <v>941</v>
      </c>
      <c r="B943">
        <v>15.0104055639976</v>
      </c>
      <c r="C943">
        <v>1835.65608731939</v>
      </c>
      <c r="D943">
        <v>0.386035320059583</v>
      </c>
      <c r="E943">
        <v>197.303017390531</v>
      </c>
      <c r="F943">
        <v>18.8491453359521</v>
      </c>
      <c r="G943">
        <v>2879.49635526371</v>
      </c>
      <c r="H943">
        <v>0.233206450646634</v>
      </c>
      <c r="I943">
        <v>0.148453048087354</v>
      </c>
      <c r="J943">
        <v>18.6808734924553</v>
      </c>
      <c r="K943">
        <v>2.55327065974683</v>
      </c>
    </row>
    <row r="944" spans="1:11">
      <c r="A944">
        <v>942</v>
      </c>
      <c r="B944">
        <v>15.010448455873</v>
      </c>
      <c r="C944">
        <v>1835.66242598527</v>
      </c>
      <c r="D944">
        <v>0.386035323316125</v>
      </c>
      <c r="E944">
        <v>197.30358448899</v>
      </c>
      <c r="F944">
        <v>18.8490802485849</v>
      </c>
      <c r="G944">
        <v>2879.48515154984</v>
      </c>
      <c r="H944">
        <v>0.233206607276077</v>
      </c>
      <c r="I944">
        <v>0.148453073491453</v>
      </c>
      <c r="J944">
        <v>18.6808846202138</v>
      </c>
      <c r="K944">
        <v>2.55327065974683</v>
      </c>
    </row>
    <row r="945" spans="1:11">
      <c r="A945">
        <v>943</v>
      </c>
      <c r="B945">
        <v>15.0104373019504</v>
      </c>
      <c r="C945">
        <v>1835.66125248962</v>
      </c>
      <c r="D945">
        <v>0.386035408666556</v>
      </c>
      <c r="E945">
        <v>197.303458614888</v>
      </c>
      <c r="F945">
        <v>18.8490922983646</v>
      </c>
      <c r="G945">
        <v>2879.48877696738</v>
      </c>
      <c r="H945">
        <v>0.233206599632694</v>
      </c>
      <c r="I945">
        <v>0.148453072251755</v>
      </c>
      <c r="J945">
        <v>18.6808849927592</v>
      </c>
      <c r="K945">
        <v>2.55327065974683</v>
      </c>
    </row>
    <row r="946" spans="1:11">
      <c r="A946">
        <v>944</v>
      </c>
      <c r="B946">
        <v>15.0104571699136</v>
      </c>
      <c r="C946">
        <v>1835.66262826247</v>
      </c>
      <c r="D946">
        <v>0.386035272121963</v>
      </c>
      <c r="E946">
        <v>197.303600666982</v>
      </c>
      <c r="F946">
        <v>18.8490781715479</v>
      </c>
      <c r="G946">
        <v>2879.48651400609</v>
      </c>
      <c r="H946">
        <v>0.23320664893712</v>
      </c>
      <c r="I946">
        <v>0.148453080248558</v>
      </c>
      <c r="J946">
        <v>18.6808851726797</v>
      </c>
      <c r="K946">
        <v>2.55327065974683</v>
      </c>
    </row>
    <row r="947" spans="1:11">
      <c r="A947">
        <v>945</v>
      </c>
      <c r="B947">
        <v>15.010426092656</v>
      </c>
      <c r="C947">
        <v>1835.6556117032</v>
      </c>
      <c r="D947">
        <v>0.386035352362047</v>
      </c>
      <c r="E947">
        <v>197.302978918788</v>
      </c>
      <c r="F947">
        <v>18.8491502197433</v>
      </c>
      <c r="G947">
        <v>2879.50124599885</v>
      </c>
      <c r="H947">
        <v>0.233206524469398</v>
      </c>
      <c r="I947">
        <v>0.148453060060841</v>
      </c>
      <c r="J947">
        <v>18.6808717821061</v>
      </c>
      <c r="K947">
        <v>2.55327065974683</v>
      </c>
    </row>
    <row r="948" spans="1:11">
      <c r="A948">
        <v>946</v>
      </c>
      <c r="B948">
        <v>15.0104214199779</v>
      </c>
      <c r="C948">
        <v>1835.65902014755</v>
      </c>
      <c r="D948">
        <v>0.386035349696164</v>
      </c>
      <c r="E948">
        <v>197.303262595943</v>
      </c>
      <c r="F948">
        <v>18.8491152207163</v>
      </c>
      <c r="G948">
        <v>2879.49253002988</v>
      </c>
      <c r="H948">
        <v>0.233206551124651</v>
      </c>
      <c r="I948">
        <v>0.14845306438412</v>
      </c>
      <c r="J948">
        <v>18.680880749944</v>
      </c>
      <c r="K948">
        <v>2.55327065974683</v>
      </c>
    </row>
    <row r="949" spans="1:11">
      <c r="A949">
        <v>947</v>
      </c>
      <c r="B949">
        <v>15.0104011291707</v>
      </c>
      <c r="C949">
        <v>1835.65918983759</v>
      </c>
      <c r="D949">
        <v>0.386035275145356</v>
      </c>
      <c r="E949">
        <v>197.303251492514</v>
      </c>
      <c r="F949">
        <v>18.8491134782866</v>
      </c>
      <c r="G949">
        <v>2879.49227877892</v>
      </c>
      <c r="H949">
        <v>0.233206618215675</v>
      </c>
      <c r="I949">
        <v>0.148453075265773</v>
      </c>
      <c r="J949">
        <v>18.6808841145366</v>
      </c>
      <c r="K949">
        <v>2.55327065974683</v>
      </c>
    </row>
    <row r="950" spans="1:11">
      <c r="A950">
        <v>948</v>
      </c>
      <c r="B950">
        <v>15.0104224130477</v>
      </c>
      <c r="C950">
        <v>1835.65757492163</v>
      </c>
      <c r="D950">
        <v>0.386035298394782</v>
      </c>
      <c r="E950">
        <v>197.303150354564</v>
      </c>
      <c r="F950">
        <v>18.8491300607552</v>
      </c>
      <c r="G950">
        <v>2879.49555884893</v>
      </c>
      <c r="H950">
        <v>0.233206536237015</v>
      </c>
      <c r="I950">
        <v>0.148453061969459</v>
      </c>
      <c r="J950">
        <v>18.6808762421941</v>
      </c>
      <c r="K950">
        <v>2.55327065974683</v>
      </c>
    </row>
    <row r="951" spans="1:11">
      <c r="A951">
        <v>949</v>
      </c>
      <c r="B951">
        <v>15.0103828456934</v>
      </c>
      <c r="C951">
        <v>1835.65553838881</v>
      </c>
      <c r="D951">
        <v>0.386034940695472</v>
      </c>
      <c r="E951">
        <v>197.302955050662</v>
      </c>
      <c r="F951">
        <v>18.8491509725609</v>
      </c>
      <c r="G951">
        <v>2879.49837896152</v>
      </c>
      <c r="H951">
        <v>0.233206574813741</v>
      </c>
      <c r="I951">
        <v>0.148453068226309</v>
      </c>
      <c r="J951">
        <v>18.6808743940443</v>
      </c>
      <c r="K951">
        <v>2.55327065974683</v>
      </c>
    </row>
    <row r="952" spans="1:11">
      <c r="A952">
        <v>950</v>
      </c>
      <c r="B952">
        <v>15.0104063291829</v>
      </c>
      <c r="C952">
        <v>1835.65647504685</v>
      </c>
      <c r="D952">
        <v>0.386035406620617</v>
      </c>
      <c r="E952">
        <v>197.303037133356</v>
      </c>
      <c r="F952">
        <v>18.8491413546346</v>
      </c>
      <c r="G952">
        <v>2879.49745072432</v>
      </c>
      <c r="H952">
        <v>0.233206489768998</v>
      </c>
      <c r="I952">
        <v>0.148453054432702</v>
      </c>
      <c r="J952">
        <v>18.6808761081509</v>
      </c>
      <c r="K952">
        <v>2.55327065974683</v>
      </c>
    </row>
    <row r="953" spans="1:11">
      <c r="A953">
        <v>951</v>
      </c>
      <c r="B953">
        <v>15.0103753782678</v>
      </c>
      <c r="C953">
        <v>1835.65420213088</v>
      </c>
      <c r="D953">
        <v>0.3860353112342</v>
      </c>
      <c r="E953">
        <v>197.30280850727</v>
      </c>
      <c r="F953">
        <v>18.8491646937332</v>
      </c>
      <c r="G953">
        <v>2879.49912473393</v>
      </c>
      <c r="H953">
        <v>0.233206426400092</v>
      </c>
      <c r="I953">
        <v>0.148453044154752</v>
      </c>
      <c r="J953">
        <v>18.6808749924756</v>
      </c>
      <c r="K953">
        <v>2.55327065974683</v>
      </c>
    </row>
    <row r="954" spans="1:11">
      <c r="A954">
        <v>952</v>
      </c>
      <c r="B954">
        <v>15.0104149893185</v>
      </c>
      <c r="C954">
        <v>1835.65900543681</v>
      </c>
      <c r="D954">
        <v>0.386035210288634</v>
      </c>
      <c r="E954">
        <v>197.303261145664</v>
      </c>
      <c r="F954">
        <v>18.8491153717708</v>
      </c>
      <c r="G954">
        <v>2879.49005229819</v>
      </c>
      <c r="H954">
        <v>0.233206519430419</v>
      </c>
      <c r="I954">
        <v>0.148453059243557</v>
      </c>
      <c r="J954">
        <v>18.6808807033374</v>
      </c>
      <c r="K954">
        <v>2.55327065974683</v>
      </c>
    </row>
    <row r="955" spans="1:11">
      <c r="A955">
        <v>953</v>
      </c>
      <c r="B955">
        <v>15.0104113516174</v>
      </c>
      <c r="C955">
        <v>1835.65774103311</v>
      </c>
      <c r="D955">
        <v>0.386035312973412</v>
      </c>
      <c r="E955">
        <v>197.303156370003</v>
      </c>
      <c r="F955">
        <v>18.8491283550686</v>
      </c>
      <c r="G955">
        <v>2879.49395753038</v>
      </c>
      <c r="H955">
        <v>0.233206504741034</v>
      </c>
      <c r="I955">
        <v>0.148453056861051</v>
      </c>
      <c r="J955">
        <v>18.6808777147565</v>
      </c>
      <c r="K955">
        <v>2.55327065974683</v>
      </c>
    </row>
    <row r="956" spans="1:11">
      <c r="A956">
        <v>954</v>
      </c>
      <c r="B956">
        <v>15.0104195630148</v>
      </c>
      <c r="C956">
        <v>1835.65948565695</v>
      </c>
      <c r="D956">
        <v>0.386035424164579</v>
      </c>
      <c r="E956">
        <v>197.303298791173</v>
      </c>
      <c r="F956">
        <v>18.8491104407229</v>
      </c>
      <c r="G956">
        <v>2879.4926473757</v>
      </c>
      <c r="H956">
        <v>0.233206576297581</v>
      </c>
      <c r="I956">
        <v>0.148453068466977</v>
      </c>
      <c r="J956">
        <v>18.6808822599675</v>
      </c>
      <c r="K956">
        <v>2.55327065974683</v>
      </c>
    </row>
    <row r="957" spans="1:11">
      <c r="A957">
        <v>955</v>
      </c>
      <c r="B957">
        <v>15.0104090293027</v>
      </c>
      <c r="C957">
        <v>1835.65773081302</v>
      </c>
      <c r="D957">
        <v>0.386035266222995</v>
      </c>
      <c r="E957">
        <v>197.303144484367</v>
      </c>
      <c r="F957">
        <v>18.8491284600118</v>
      </c>
      <c r="G957">
        <v>2879.49345513017</v>
      </c>
      <c r="H957">
        <v>0.233206512402792</v>
      </c>
      <c r="I957">
        <v>0.14845305810373</v>
      </c>
      <c r="J957">
        <v>18.6808788090691</v>
      </c>
      <c r="K957">
        <v>2.55327065974683</v>
      </c>
    </row>
    <row r="958" spans="1:11">
      <c r="A958">
        <v>956</v>
      </c>
      <c r="B958">
        <v>15.010401980226</v>
      </c>
      <c r="C958">
        <v>1835.65744080201</v>
      </c>
      <c r="D958">
        <v>0.386035255685614</v>
      </c>
      <c r="E958">
        <v>197.303119029789</v>
      </c>
      <c r="F958">
        <v>18.8491314379393</v>
      </c>
      <c r="G958">
        <v>2879.49365488541</v>
      </c>
      <c r="H958">
        <v>0.233206521130946</v>
      </c>
      <c r="I958">
        <v>0.14845305951937</v>
      </c>
      <c r="J958">
        <v>18.6808783626748</v>
      </c>
      <c r="K958">
        <v>2.55327065974683</v>
      </c>
    </row>
    <row r="959" spans="1:11">
      <c r="A959">
        <v>957</v>
      </c>
      <c r="B959">
        <v>15.0103426364682</v>
      </c>
      <c r="C959">
        <v>1835.65185104039</v>
      </c>
      <c r="D959">
        <v>0.386034994285349</v>
      </c>
      <c r="E959">
        <v>197.30258995511</v>
      </c>
      <c r="F959">
        <v>18.849188835616</v>
      </c>
      <c r="G959">
        <v>2879.50149900301</v>
      </c>
      <c r="H959">
        <v>0.233206418685705</v>
      </c>
      <c r="I959">
        <v>0.148453042903537</v>
      </c>
      <c r="J959">
        <v>18.6808717033523</v>
      </c>
      <c r="K959">
        <v>2.55327065974683</v>
      </c>
    </row>
    <row r="960" spans="1:11">
      <c r="A960">
        <v>958</v>
      </c>
      <c r="B960">
        <v>15.010391029801</v>
      </c>
      <c r="C960">
        <v>1835.65613899742</v>
      </c>
      <c r="D960">
        <v>0.386035353500831</v>
      </c>
      <c r="E960">
        <v>197.302988895725</v>
      </c>
      <c r="F960">
        <v>18.8491448053044</v>
      </c>
      <c r="G960">
        <v>2879.49520711029</v>
      </c>
      <c r="H960">
        <v>0.233206441169585</v>
      </c>
      <c r="I960">
        <v>0.14845304655025</v>
      </c>
      <c r="J960">
        <v>18.6808775709323</v>
      </c>
      <c r="K960">
        <v>2.55327065974683</v>
      </c>
    </row>
    <row r="961" spans="1:11">
      <c r="A961">
        <v>959</v>
      </c>
      <c r="B961">
        <v>15.010442094893</v>
      </c>
      <c r="C961">
        <v>1835.65986601201</v>
      </c>
      <c r="D961">
        <v>0.386035250535995</v>
      </c>
      <c r="E961">
        <v>197.303363517145</v>
      </c>
      <c r="F961">
        <v>18.8491065351222</v>
      </c>
      <c r="G961">
        <v>2879.48863521345</v>
      </c>
      <c r="H961">
        <v>0.23320648752664</v>
      </c>
      <c r="I961">
        <v>0.148453054069008</v>
      </c>
      <c r="J961">
        <v>18.680879247061</v>
      </c>
      <c r="K961">
        <v>2.55327065974683</v>
      </c>
    </row>
    <row r="962" spans="1:11">
      <c r="A962">
        <v>960</v>
      </c>
      <c r="B962">
        <v>15.0103820158224</v>
      </c>
      <c r="C962">
        <v>1835.65442188974</v>
      </c>
      <c r="D962">
        <v>0.386035300969335</v>
      </c>
      <c r="E962">
        <v>197.302841728987</v>
      </c>
      <c r="F962">
        <v>18.8491624371696</v>
      </c>
      <c r="G962">
        <v>2879.49905709489</v>
      </c>
      <c r="H962">
        <v>0.233206445335113</v>
      </c>
      <c r="I962">
        <v>0.148453047225866</v>
      </c>
      <c r="J962">
        <v>18.6808737629323</v>
      </c>
      <c r="K962">
        <v>2.55327065974683</v>
      </c>
    </row>
    <row r="963" spans="1:11">
      <c r="A963">
        <v>961</v>
      </c>
      <c r="B963">
        <v>15.0104603700173</v>
      </c>
      <c r="C963">
        <v>1835.66423853194</v>
      </c>
      <c r="D963">
        <v>0.386035464732859</v>
      </c>
      <c r="E963">
        <v>197.303732995415</v>
      </c>
      <c r="F963">
        <v>18.8490616368819</v>
      </c>
      <c r="G963">
        <v>2879.48196959468</v>
      </c>
      <c r="H963">
        <v>0.233206676650665</v>
      </c>
      <c r="I963">
        <v>0.148453084743485</v>
      </c>
      <c r="J963">
        <v>18.6808896999516</v>
      </c>
      <c r="K963">
        <v>2.55327065974683</v>
      </c>
    </row>
    <row r="964" spans="1:11">
      <c r="A964">
        <v>962</v>
      </c>
      <c r="B964">
        <v>15.0103924588255</v>
      </c>
      <c r="C964">
        <v>1835.65601375148</v>
      </c>
      <c r="D964">
        <v>0.386035264670994</v>
      </c>
      <c r="E964">
        <v>197.302978622264</v>
      </c>
      <c r="F964">
        <v>18.8491460913727</v>
      </c>
      <c r="G964">
        <v>2879.49656737204</v>
      </c>
      <c r="H964">
        <v>0.233206465308433</v>
      </c>
      <c r="I964">
        <v>0.148453050465386</v>
      </c>
      <c r="J964">
        <v>18.68087719927</v>
      </c>
      <c r="K964">
        <v>2.55327065974683</v>
      </c>
    </row>
    <row r="965" spans="1:11">
      <c r="A965">
        <v>963</v>
      </c>
      <c r="B965">
        <v>15.0104106006745</v>
      </c>
      <c r="C965">
        <v>1835.65843792055</v>
      </c>
      <c r="D965">
        <v>0.386035317670337</v>
      </c>
      <c r="E965">
        <v>197.303185614085</v>
      </c>
      <c r="F965">
        <v>18.8491211992053</v>
      </c>
      <c r="G965">
        <v>2879.49327317596</v>
      </c>
      <c r="H965">
        <v>0.233206564555107</v>
      </c>
      <c r="I965">
        <v>0.148453066562437</v>
      </c>
      <c r="J965">
        <v>18.6808823343386</v>
      </c>
      <c r="K965">
        <v>2.55327065974683</v>
      </c>
    </row>
    <row r="966" spans="1:11">
      <c r="A966">
        <v>964</v>
      </c>
      <c r="B966">
        <v>15.010418755741</v>
      </c>
      <c r="C966">
        <v>1835.65830278048</v>
      </c>
      <c r="D966">
        <v>0.386035412299068</v>
      </c>
      <c r="E966">
        <v>197.303203548207</v>
      </c>
      <c r="F966">
        <v>18.8491225868664</v>
      </c>
      <c r="G966">
        <v>2879.49334554107</v>
      </c>
      <c r="H966">
        <v>0.233206518086166</v>
      </c>
      <c r="I966">
        <v>0.14845305902553</v>
      </c>
      <c r="J966">
        <v>18.6808790061934</v>
      </c>
      <c r="K966">
        <v>2.55327065974683</v>
      </c>
    </row>
    <row r="967" spans="1:11">
      <c r="A967">
        <v>965</v>
      </c>
      <c r="B967">
        <v>15.0104759894948</v>
      </c>
      <c r="C967">
        <v>1835.66678784747</v>
      </c>
      <c r="D967">
        <v>0.386035224115077</v>
      </c>
      <c r="E967">
        <v>197.303956969843</v>
      </c>
      <c r="F967">
        <v>18.8490354599058</v>
      </c>
      <c r="G967">
        <v>2879.48109304017</v>
      </c>
      <c r="H967">
        <v>0.233206785678939</v>
      </c>
      <c r="I967">
        <v>0.14845310242705</v>
      </c>
      <c r="J967">
        <v>18.6808944940474</v>
      </c>
      <c r="K967">
        <v>2.55327065974683</v>
      </c>
    </row>
    <row r="968" spans="1:11">
      <c r="A968">
        <v>966</v>
      </c>
      <c r="B968">
        <v>15.0104277673963</v>
      </c>
      <c r="C968">
        <v>1835.66049931777</v>
      </c>
      <c r="D968">
        <v>0.386035309387258</v>
      </c>
      <c r="E968">
        <v>197.303398135852</v>
      </c>
      <c r="F968">
        <v>18.8491000321508</v>
      </c>
      <c r="G968">
        <v>2879.4879814164</v>
      </c>
      <c r="H968">
        <v>0.233206578116689</v>
      </c>
      <c r="I968">
        <v>0.148453068762022</v>
      </c>
      <c r="J968">
        <v>18.6808831447358</v>
      </c>
      <c r="K968">
        <v>2.55327065974683</v>
      </c>
    </row>
    <row r="969" spans="1:11">
      <c r="A969">
        <v>967</v>
      </c>
      <c r="B969">
        <v>15.0104610018234</v>
      </c>
      <c r="C969">
        <v>1835.66536525207</v>
      </c>
      <c r="D969">
        <v>0.386035663229363</v>
      </c>
      <c r="E969">
        <v>197.303821090621</v>
      </c>
      <c r="F969">
        <v>18.8490500674436</v>
      </c>
      <c r="G969">
        <v>2879.47975503456</v>
      </c>
      <c r="H969">
        <v>0.233206592021861</v>
      </c>
      <c r="I969">
        <v>0.148453071017335</v>
      </c>
      <c r="J969">
        <v>18.6808931330419</v>
      </c>
      <c r="K969">
        <v>2.55327065974683</v>
      </c>
    </row>
    <row r="970" spans="1:11">
      <c r="A970">
        <v>968</v>
      </c>
      <c r="B970">
        <v>15.0104100051662</v>
      </c>
      <c r="C970">
        <v>1835.65694779227</v>
      </c>
      <c r="D970">
        <v>0.386035365485614</v>
      </c>
      <c r="E970">
        <v>197.303077473835</v>
      </c>
      <c r="F970">
        <v>18.849136500326</v>
      </c>
      <c r="G970">
        <v>2879.49504916804</v>
      </c>
      <c r="H970">
        <v>0.233206488096926</v>
      </c>
      <c r="I970">
        <v>0.148453054161504</v>
      </c>
      <c r="J970">
        <v>18.6808771399003</v>
      </c>
      <c r="K970">
        <v>2.55327065974683</v>
      </c>
    </row>
    <row r="971" spans="1:11">
      <c r="A971">
        <v>969</v>
      </c>
      <c r="B971">
        <v>15.0104935231909</v>
      </c>
      <c r="C971">
        <v>1835.66752370375</v>
      </c>
      <c r="D971">
        <v>0.386035056843514</v>
      </c>
      <c r="E971">
        <v>197.30406027683</v>
      </c>
      <c r="F971">
        <v>18.8490279039727</v>
      </c>
      <c r="G971">
        <v>2879.47722893634</v>
      </c>
      <c r="H971">
        <v>0.233206805553001</v>
      </c>
      <c r="I971">
        <v>0.148453105650474</v>
      </c>
      <c r="J971">
        <v>18.6808913833019</v>
      </c>
      <c r="K971">
        <v>2.55327065974683</v>
      </c>
    </row>
    <row r="972" spans="1:11">
      <c r="A972">
        <v>970</v>
      </c>
      <c r="B972">
        <v>15.0104271504349</v>
      </c>
      <c r="C972">
        <v>1835.6584086677</v>
      </c>
      <c r="D972">
        <v>0.38603529999327</v>
      </c>
      <c r="E972">
        <v>197.30322219456</v>
      </c>
      <c r="F972">
        <v>18.8491214995828</v>
      </c>
      <c r="G972">
        <v>2879.49302827107</v>
      </c>
      <c r="H972">
        <v>0.233206552980067</v>
      </c>
      <c r="I972">
        <v>0.148453064685054</v>
      </c>
      <c r="J972">
        <v>18.6808779808024</v>
      </c>
      <c r="K972">
        <v>2.55327065974683</v>
      </c>
    </row>
    <row r="973" spans="1:11">
      <c r="A973">
        <v>971</v>
      </c>
      <c r="B973">
        <v>15.0104098682024</v>
      </c>
      <c r="C973">
        <v>1835.65586260054</v>
      </c>
      <c r="D973">
        <v>0.386035053073347</v>
      </c>
      <c r="E973">
        <v>197.303011543035</v>
      </c>
      <c r="F973">
        <v>18.8491476434425</v>
      </c>
      <c r="G973">
        <v>2879.4961348997</v>
      </c>
      <c r="H973">
        <v>0.233206549218549</v>
      </c>
      <c r="I973">
        <v>0.148453064074964</v>
      </c>
      <c r="J973">
        <v>18.6808715206963</v>
      </c>
      <c r="K973">
        <v>2.55327065974683</v>
      </c>
    </row>
    <row r="974" spans="1:11">
      <c r="A974">
        <v>972</v>
      </c>
      <c r="B974">
        <v>15.0104496553496</v>
      </c>
      <c r="C974">
        <v>1835.65836352315</v>
      </c>
      <c r="D974">
        <v>0.386035183877328</v>
      </c>
      <c r="E974">
        <v>197.303256746085</v>
      </c>
      <c r="F974">
        <v>18.8491219631414</v>
      </c>
      <c r="G974">
        <v>2879.49373265725</v>
      </c>
      <c r="H974">
        <v>0.233206597104333</v>
      </c>
      <c r="I974">
        <v>0.148453071841674</v>
      </c>
      <c r="J974">
        <v>18.6808733159341</v>
      </c>
      <c r="K974">
        <v>2.55327065974683</v>
      </c>
    </row>
    <row r="975" spans="1:11">
      <c r="A975">
        <v>973</v>
      </c>
      <c r="B975">
        <v>15.0104033126026</v>
      </c>
      <c r="C975">
        <v>1835.65565700812</v>
      </c>
      <c r="D975">
        <v>0.386034925355986</v>
      </c>
      <c r="E975">
        <v>197.303002690838</v>
      </c>
      <c r="F975">
        <v>18.8491497545367</v>
      </c>
      <c r="G975">
        <v>2879.49475666643</v>
      </c>
      <c r="H975">
        <v>0.233206542835903</v>
      </c>
      <c r="I975">
        <v>0.148453063039748</v>
      </c>
      <c r="J975">
        <v>18.6808702502526</v>
      </c>
      <c r="K975">
        <v>2.55327065974683</v>
      </c>
    </row>
    <row r="976" spans="1:11">
      <c r="A976">
        <v>974</v>
      </c>
      <c r="B976">
        <v>15.0104037866744</v>
      </c>
      <c r="C976">
        <v>1835.65615240303</v>
      </c>
      <c r="D976">
        <v>0.386034972494472</v>
      </c>
      <c r="E976">
        <v>197.303027595106</v>
      </c>
      <c r="F976">
        <v>18.849144667651</v>
      </c>
      <c r="G976">
        <v>2879.49568488113</v>
      </c>
      <c r="H976">
        <v>0.233206585617249</v>
      </c>
      <c r="I976">
        <v>0.148453069978556</v>
      </c>
      <c r="J976">
        <v>18.6808731338855</v>
      </c>
      <c r="K976">
        <v>2.55327065974683</v>
      </c>
    </row>
    <row r="977" spans="1:11">
      <c r="A977">
        <v>975</v>
      </c>
      <c r="B977">
        <v>15.0104006066243</v>
      </c>
      <c r="C977">
        <v>1835.65860497148</v>
      </c>
      <c r="D977">
        <v>0.386035124763207</v>
      </c>
      <c r="E977">
        <v>197.303234852242</v>
      </c>
      <c r="F977">
        <v>18.8491194838738</v>
      </c>
      <c r="G977">
        <v>2879.48912707559</v>
      </c>
      <c r="H977">
        <v>0.23320665687121</v>
      </c>
      <c r="I977">
        <v>0.148453081535408</v>
      </c>
      <c r="J977">
        <v>18.6808792608371</v>
      </c>
      <c r="K977">
        <v>2.55327065974683</v>
      </c>
    </row>
    <row r="978" spans="1:11">
      <c r="A978">
        <v>976</v>
      </c>
      <c r="B978">
        <v>15.0104440409714</v>
      </c>
      <c r="C978">
        <v>1835.66498926809</v>
      </c>
      <c r="D978">
        <v>0.386035125881723</v>
      </c>
      <c r="E978">
        <v>197.303806402768</v>
      </c>
      <c r="F978">
        <v>18.8490539281376</v>
      </c>
      <c r="G978">
        <v>2879.47786812344</v>
      </c>
      <c r="H978">
        <v>0.233206815118707</v>
      </c>
      <c r="I978">
        <v>0.14845310720196</v>
      </c>
      <c r="J978">
        <v>18.6808904233031</v>
      </c>
      <c r="K978">
        <v>2.55327065974683</v>
      </c>
    </row>
    <row r="979" spans="1:11">
      <c r="A979">
        <v>977</v>
      </c>
      <c r="B979">
        <v>15.0104346753638</v>
      </c>
      <c r="C979">
        <v>1835.66290522636</v>
      </c>
      <c r="D979">
        <v>0.386034783148162</v>
      </c>
      <c r="E979">
        <v>197.303646962705</v>
      </c>
      <c r="F979">
        <v>18.8490753276086</v>
      </c>
      <c r="G979">
        <v>2879.48165292947</v>
      </c>
      <c r="H979">
        <v>0.23320684431303</v>
      </c>
      <c r="I979">
        <v>0.14845311193706</v>
      </c>
      <c r="J979">
        <v>18.6808835779359</v>
      </c>
      <c r="K979">
        <v>2.55327065974683</v>
      </c>
    </row>
    <row r="980" spans="1:11">
      <c r="A980">
        <v>978</v>
      </c>
      <c r="B980">
        <v>15.0103913606744</v>
      </c>
      <c r="C980">
        <v>1835.65725246168</v>
      </c>
      <c r="D980">
        <v>0.38603520050641</v>
      </c>
      <c r="E980">
        <v>197.303104743419</v>
      </c>
      <c r="F980">
        <v>18.8491333718797</v>
      </c>
      <c r="G980">
        <v>2879.49250655623</v>
      </c>
      <c r="H980">
        <v>0.233206631392392</v>
      </c>
      <c r="I980">
        <v>0.148453077402936</v>
      </c>
      <c r="J980">
        <v>18.6808779764367</v>
      </c>
      <c r="K980">
        <v>2.55327065974683</v>
      </c>
    </row>
    <row r="981" spans="1:11">
      <c r="A981">
        <v>979</v>
      </c>
      <c r="B981">
        <v>15.0103821967399</v>
      </c>
      <c r="C981">
        <v>1835.65542061912</v>
      </c>
      <c r="D981">
        <v>0.386035212831957</v>
      </c>
      <c r="E981">
        <v>197.302959917275</v>
      </c>
      <c r="F981">
        <v>18.8491521818613</v>
      </c>
      <c r="G981">
        <v>2879.49471103707</v>
      </c>
      <c r="H981">
        <v>0.233206571015727</v>
      </c>
      <c r="I981">
        <v>0.1484530676103</v>
      </c>
      <c r="J981">
        <v>18.6808726990966</v>
      </c>
      <c r="K981">
        <v>2.55327065974683</v>
      </c>
    </row>
    <row r="982" spans="1:11">
      <c r="A982">
        <v>980</v>
      </c>
      <c r="B982">
        <v>15.0104189574338</v>
      </c>
      <c r="C982">
        <v>1835.66035312459</v>
      </c>
      <c r="D982">
        <v>0.386035317222742</v>
      </c>
      <c r="E982">
        <v>197.303389112111</v>
      </c>
      <c r="F982">
        <v>18.8491015333053</v>
      </c>
      <c r="G982">
        <v>2879.48599882222</v>
      </c>
      <c r="H982">
        <v>0.233206645505566</v>
      </c>
      <c r="I982">
        <v>0.148453079691986</v>
      </c>
      <c r="J982">
        <v>18.6808824679389</v>
      </c>
      <c r="K982">
        <v>2.55327065974683</v>
      </c>
    </row>
    <row r="983" spans="1:11">
      <c r="A983">
        <v>981</v>
      </c>
      <c r="B983">
        <v>15.0103535312354</v>
      </c>
      <c r="C983">
        <v>1835.6537964527</v>
      </c>
      <c r="D983">
        <v>0.38603505265777</v>
      </c>
      <c r="E983">
        <v>197.302782896043</v>
      </c>
      <c r="F983">
        <v>18.8491688593852</v>
      </c>
      <c r="G983">
        <v>2879.49570367338</v>
      </c>
      <c r="H983">
        <v>0.233206546052658</v>
      </c>
      <c r="I983">
        <v>0.148453063561481</v>
      </c>
      <c r="J983">
        <v>18.6808734196789</v>
      </c>
      <c r="K983">
        <v>2.55327065974683</v>
      </c>
    </row>
    <row r="984" spans="1:11">
      <c r="A984">
        <v>982</v>
      </c>
      <c r="B984">
        <v>15.0103728499632</v>
      </c>
      <c r="C984">
        <v>1835.65489619116</v>
      </c>
      <c r="D984">
        <v>0.386034884422526</v>
      </c>
      <c r="E984">
        <v>197.302901829946</v>
      </c>
      <c r="F984">
        <v>18.8491575668726</v>
      </c>
      <c r="G984">
        <v>2879.49328377702</v>
      </c>
      <c r="H984">
        <v>0.23320657935247</v>
      </c>
      <c r="I984">
        <v>0.148453068962457</v>
      </c>
      <c r="J984">
        <v>18.6808728977228</v>
      </c>
      <c r="K984">
        <v>2.55327065974683</v>
      </c>
    </row>
    <row r="985" spans="1:11">
      <c r="A985">
        <v>983</v>
      </c>
      <c r="B985">
        <v>15.0103792561388</v>
      </c>
      <c r="C985">
        <v>1835.65664877047</v>
      </c>
      <c r="D985">
        <v>0.386034868469206</v>
      </c>
      <c r="E985">
        <v>197.303061344264</v>
      </c>
      <c r="F985">
        <v>18.8491395707819</v>
      </c>
      <c r="G985">
        <v>2879.49222389689</v>
      </c>
      <c r="H985">
        <v>0.233206685450693</v>
      </c>
      <c r="I985">
        <v>0.148453086170783</v>
      </c>
      <c r="J985">
        <v>18.680875842296</v>
      </c>
      <c r="K985">
        <v>2.55327065974683</v>
      </c>
    </row>
    <row r="986" spans="1:11">
      <c r="A986">
        <v>984</v>
      </c>
      <c r="B986">
        <v>15.0103841977891</v>
      </c>
      <c r="C986">
        <v>1835.6555064984</v>
      </c>
      <c r="D986">
        <v>0.386035010968221</v>
      </c>
      <c r="E986">
        <v>197.302957798161</v>
      </c>
      <c r="F986">
        <v>18.8491513000228</v>
      </c>
      <c r="G986">
        <v>2879.49427920649</v>
      </c>
      <c r="H986">
        <v>0.23320662043576</v>
      </c>
      <c r="I986">
        <v>0.148453075625854</v>
      </c>
      <c r="J986">
        <v>18.6808737974713</v>
      </c>
      <c r="K986">
        <v>2.55327065974683</v>
      </c>
    </row>
    <row r="987" spans="1:11">
      <c r="A987">
        <v>985</v>
      </c>
      <c r="B987">
        <v>15.0103710572645</v>
      </c>
      <c r="C987">
        <v>1835.65120911389</v>
      </c>
      <c r="D987">
        <v>0.386034859789831</v>
      </c>
      <c r="E987">
        <v>197.302606152529</v>
      </c>
      <c r="F987">
        <v>18.8491954271698</v>
      </c>
      <c r="G987">
        <v>2879.50310084577</v>
      </c>
      <c r="H987">
        <v>0.233206581766865</v>
      </c>
      <c r="I987">
        <v>0.148453069354053</v>
      </c>
      <c r="J987">
        <v>18.6808626152321</v>
      </c>
      <c r="K987">
        <v>2.55327065974683</v>
      </c>
    </row>
    <row r="988" spans="1:11">
      <c r="A988">
        <v>986</v>
      </c>
      <c r="B988">
        <v>15.0103709207057</v>
      </c>
      <c r="C988">
        <v>1835.65398111163</v>
      </c>
      <c r="D988">
        <v>0.386034976884222</v>
      </c>
      <c r="E988">
        <v>197.302819904246</v>
      </c>
      <c r="F988">
        <v>18.8491669632395</v>
      </c>
      <c r="G988">
        <v>2879.49627864475</v>
      </c>
      <c r="H988">
        <v>0.233206579660755</v>
      </c>
      <c r="I988">
        <v>0.148453069012458</v>
      </c>
      <c r="J988">
        <v>18.6808713541191</v>
      </c>
      <c r="K988">
        <v>2.55327065974683</v>
      </c>
    </row>
    <row r="989" spans="1:11">
      <c r="A989">
        <v>987</v>
      </c>
      <c r="B989">
        <v>15.010391542264</v>
      </c>
      <c r="C989">
        <v>1835.6590412558</v>
      </c>
      <c r="D989">
        <v>0.386035166470225</v>
      </c>
      <c r="E989">
        <v>197.303253739423</v>
      </c>
      <c r="F989">
        <v>18.8491150039702</v>
      </c>
      <c r="G989">
        <v>2879.48686541096</v>
      </c>
      <c r="H989">
        <v>0.23320664348835</v>
      </c>
      <c r="I989">
        <v>0.148453079364809</v>
      </c>
      <c r="J989">
        <v>18.6808824697775</v>
      </c>
      <c r="K989">
        <v>2.55327065974683</v>
      </c>
    </row>
    <row r="990" spans="1:11">
      <c r="A990">
        <v>988</v>
      </c>
      <c r="B990">
        <v>15.0104116486084</v>
      </c>
      <c r="C990">
        <v>1835.65792524872</v>
      </c>
      <c r="D990">
        <v>0.386035157808096</v>
      </c>
      <c r="E990">
        <v>197.303184192535</v>
      </c>
      <c r="F990">
        <v>18.8491264634832</v>
      </c>
      <c r="G990">
        <v>2879.49117259875</v>
      </c>
      <c r="H990">
        <v>0.233206654845879</v>
      </c>
      <c r="I990">
        <v>0.148453081206914</v>
      </c>
      <c r="J990">
        <v>18.6808769369358</v>
      </c>
      <c r="K990">
        <v>2.55327065974683</v>
      </c>
    </row>
    <row r="991" spans="1:11">
      <c r="A991">
        <v>989</v>
      </c>
      <c r="B991">
        <v>15.0103219619717</v>
      </c>
      <c r="C991">
        <v>1835.64999241215</v>
      </c>
      <c r="D991">
        <v>0.386034664689021</v>
      </c>
      <c r="E991">
        <v>197.302434713634</v>
      </c>
      <c r="F991">
        <v>18.8492079207547</v>
      </c>
      <c r="G991">
        <v>2879.50302463034</v>
      </c>
      <c r="H991">
        <v>0.233206546182088</v>
      </c>
      <c r="I991">
        <v>0.148453063582473</v>
      </c>
      <c r="J991">
        <v>18.6808674948978</v>
      </c>
      <c r="K991">
        <v>2.55327065974683</v>
      </c>
    </row>
    <row r="992" spans="1:11">
      <c r="A992">
        <v>990</v>
      </c>
      <c r="B992">
        <v>15.0103544994105</v>
      </c>
      <c r="C992">
        <v>1835.65140159437</v>
      </c>
      <c r="D992">
        <v>0.386035056728446</v>
      </c>
      <c r="E992">
        <v>197.302591044406</v>
      </c>
      <c r="F992">
        <v>18.8491934507041</v>
      </c>
      <c r="G992">
        <v>2879.49961363935</v>
      </c>
      <c r="H992">
        <v>0.233206489163223</v>
      </c>
      <c r="I992">
        <v>0.14845305433445</v>
      </c>
      <c r="J992">
        <v>18.6808665378813</v>
      </c>
      <c r="K992">
        <v>2.55327065974683</v>
      </c>
    </row>
    <row r="993" spans="1:11">
      <c r="A993">
        <v>991</v>
      </c>
      <c r="B993">
        <v>15.010420296082</v>
      </c>
      <c r="C993">
        <v>1835.65863751188</v>
      </c>
      <c r="D993">
        <v>0.386034865917527</v>
      </c>
      <c r="E993">
        <v>197.303263617165</v>
      </c>
      <c r="F993">
        <v>18.8491191497387</v>
      </c>
      <c r="G993">
        <v>2879.48782368119</v>
      </c>
      <c r="H993">
        <v>0.233206642099116</v>
      </c>
      <c r="I993">
        <v>0.148453079139486</v>
      </c>
      <c r="J993">
        <v>18.6808762196014</v>
      </c>
      <c r="K993">
        <v>2.55327065974683</v>
      </c>
    </row>
    <row r="994" spans="1:11">
      <c r="A994">
        <v>992</v>
      </c>
      <c r="B994">
        <v>15.0103829851027</v>
      </c>
      <c r="C994">
        <v>1835.6555757573</v>
      </c>
      <c r="D994">
        <v>0.386035005249721</v>
      </c>
      <c r="E994">
        <v>197.30295160036</v>
      </c>
      <c r="F994">
        <v>18.8491505888483</v>
      </c>
      <c r="G994">
        <v>2879.4946578014</v>
      </c>
      <c r="H994">
        <v>0.233206635621416</v>
      </c>
      <c r="I994">
        <v>0.148453078088852</v>
      </c>
      <c r="J994">
        <v>18.6808751677197</v>
      </c>
      <c r="K994">
        <v>2.55327065974683</v>
      </c>
    </row>
    <row r="995" spans="1:11">
      <c r="A995">
        <v>993</v>
      </c>
      <c r="B995">
        <v>15.0103465948653</v>
      </c>
      <c r="C995">
        <v>1835.65346969819</v>
      </c>
      <c r="D995">
        <v>0.386034908798322</v>
      </c>
      <c r="E995">
        <v>197.302736950923</v>
      </c>
      <c r="F995">
        <v>18.8491722146213</v>
      </c>
      <c r="G995">
        <v>2879.49578199826</v>
      </c>
      <c r="H995">
        <v>0.233206572126729</v>
      </c>
      <c r="I995">
        <v>0.148453067790496</v>
      </c>
      <c r="J995">
        <v>18.6808745376014</v>
      </c>
      <c r="K995">
        <v>2.55327065974683</v>
      </c>
    </row>
    <row r="996" spans="1:11">
      <c r="A996">
        <v>994</v>
      </c>
      <c r="B996">
        <v>15.0104065939308</v>
      </c>
      <c r="C996">
        <v>1835.65846047912</v>
      </c>
      <c r="D996">
        <v>0.386035075435971</v>
      </c>
      <c r="E996">
        <v>197.303211385207</v>
      </c>
      <c r="F996">
        <v>18.8491209675669</v>
      </c>
      <c r="G996">
        <v>2879.48962570966</v>
      </c>
      <c r="H996">
        <v>0.233206706718513</v>
      </c>
      <c r="I996">
        <v>0.148453089620263</v>
      </c>
      <c r="J996">
        <v>18.6808800758939</v>
      </c>
      <c r="K996">
        <v>2.55327065974683</v>
      </c>
    </row>
    <row r="997" spans="1:11">
      <c r="A997">
        <v>995</v>
      </c>
      <c r="B997">
        <v>15.0103649193081</v>
      </c>
      <c r="C997">
        <v>1835.65233944419</v>
      </c>
      <c r="D997">
        <v>0.38603498224656</v>
      </c>
      <c r="E997">
        <v>197.30265881955</v>
      </c>
      <c r="F997">
        <v>18.8491838204968</v>
      </c>
      <c r="G997">
        <v>2879.50135084707</v>
      </c>
      <c r="H997">
        <v>0.233206629979901</v>
      </c>
      <c r="I997">
        <v>0.148453077173841</v>
      </c>
      <c r="J997">
        <v>18.6808698318656</v>
      </c>
      <c r="K997">
        <v>2.55327065974683</v>
      </c>
    </row>
    <row r="998" spans="1:11">
      <c r="A998">
        <v>996</v>
      </c>
      <c r="B998">
        <v>15.010396086857</v>
      </c>
      <c r="C998">
        <v>1835.65793270207</v>
      </c>
      <c r="D998">
        <v>0.386034964693716</v>
      </c>
      <c r="E998">
        <v>197.303161178821</v>
      </c>
      <c r="F998">
        <v>18.8491263869499</v>
      </c>
      <c r="G998">
        <v>2879.48931566999</v>
      </c>
      <c r="H998">
        <v>0.233206704393285</v>
      </c>
      <c r="I998">
        <v>0.148453089243129</v>
      </c>
      <c r="J998">
        <v>18.6808795257103</v>
      </c>
      <c r="K998">
        <v>2.55327065974683</v>
      </c>
    </row>
    <row r="999" spans="1:11">
      <c r="A999">
        <v>997</v>
      </c>
      <c r="B999">
        <v>15.0104217757099</v>
      </c>
      <c r="C999">
        <v>1835.66021469646</v>
      </c>
      <c r="D999">
        <v>0.386035058601141</v>
      </c>
      <c r="E999">
        <v>197.30338579077</v>
      </c>
      <c r="F999">
        <v>18.8491029547262</v>
      </c>
      <c r="G999">
        <v>2879.48648254696</v>
      </c>
      <c r="H999">
        <v>0.23320675197091</v>
      </c>
      <c r="I999">
        <v>0.148453096959861</v>
      </c>
      <c r="J999">
        <v>18.6808813445429</v>
      </c>
      <c r="K999">
        <v>2.55327065974683</v>
      </c>
    </row>
    <row r="1000" spans="1:11">
      <c r="A1000">
        <v>998</v>
      </c>
      <c r="B1000">
        <v>15.0104280443626</v>
      </c>
      <c r="C1000">
        <v>1835.66151934017</v>
      </c>
      <c r="D1000">
        <v>0.386035051413598</v>
      </c>
      <c r="E1000">
        <v>197.303491953125</v>
      </c>
      <c r="F1000">
        <v>18.8490895582676</v>
      </c>
      <c r="G1000">
        <v>2879.48410829656</v>
      </c>
      <c r="H1000">
        <v>0.233206779169953</v>
      </c>
      <c r="I1000">
        <v>0.148453101371341</v>
      </c>
      <c r="J1000">
        <v>18.6808847632859</v>
      </c>
      <c r="K1000">
        <v>2.55327065974683</v>
      </c>
    </row>
    <row r="1001" spans="1:11">
      <c r="A1001">
        <v>999</v>
      </c>
      <c r="B1001">
        <v>15.0103568580912</v>
      </c>
      <c r="C1001">
        <v>1835.65267977299</v>
      </c>
      <c r="D1001">
        <v>0.38603497031744</v>
      </c>
      <c r="E1001">
        <v>197.302682294679</v>
      </c>
      <c r="F1001">
        <v>18.8491803258704</v>
      </c>
      <c r="G1001">
        <v>2879.50018493928</v>
      </c>
      <c r="H1001">
        <v>0.233206610169498</v>
      </c>
      <c r="I1001">
        <v>0.148453073960744</v>
      </c>
      <c r="J1001">
        <v>18.6808712034818</v>
      </c>
      <c r="K1001">
        <v>2.55327065974683</v>
      </c>
    </row>
    <row r="1002" spans="1:11">
      <c r="A1002">
        <v>1000</v>
      </c>
      <c r="B1002">
        <v>15.0104070896395</v>
      </c>
      <c r="C1002">
        <v>1835.65654839329</v>
      </c>
      <c r="D1002">
        <v>0.386035081935606</v>
      </c>
      <c r="E1002">
        <v>197.303050239444</v>
      </c>
      <c r="F1002">
        <v>18.8491406014886</v>
      </c>
      <c r="G1002">
        <v>2879.49443636447</v>
      </c>
      <c r="H1002">
        <v>0.233206682007883</v>
      </c>
      <c r="I1002">
        <v>0.148453085612386</v>
      </c>
      <c r="J1002">
        <v>18.6808753639893</v>
      </c>
      <c r="K1002">
        <v>2.55327065974683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18.2842621106022</v>
      </c>
    </row>
    <row r="2" spans="1:20">
      <c r="B2" t="s">
        <v>32</v>
      </c>
      <c r="C2">
        <v>18.4771511441253</v>
      </c>
    </row>
    <row r="3" spans="1:20">
      <c r="B3" t="s">
        <v>33</v>
      </c>
      <c r="C3">
        <v>26.8303687178572</v>
      </c>
    </row>
    <row r="4" spans="1:20">
      <c r="B4" t="s">
        <v>34</v>
      </c>
      <c r="C4">
        <v>17.4162678346069</v>
      </c>
    </row>
    <row r="5" spans="1:20">
      <c r="B5" t="s">
        <v>35</v>
      </c>
      <c r="C5">
        <v>472.214489434286</v>
      </c>
    </row>
    <row r="6" spans="1:20">
      <c r="B6" t="s">
        <v>36</v>
      </c>
      <c r="C6">
        <v>217.586608952696</v>
      </c>
    </row>
    <row r="7" spans="1:20">
      <c r="B7" t="s">
        <v>37</v>
      </c>
      <c r="C7">
        <v>0.460779187892699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8.55517270009833</v>
      </c>
      <c r="E9">
        <v>11.6307752568929</v>
      </c>
      <c r="F9">
        <v>13.1638578123489</v>
      </c>
      <c r="G9">
        <v>14.0128996516108</v>
      </c>
      <c r="H9">
        <v>14.6011770328347</v>
      </c>
      <c r="I9">
        <v>15.1163521893548</v>
      </c>
      <c r="J9">
        <v>15.6576052420937</v>
      </c>
      <c r="K9">
        <v>16.2851676272591</v>
      </c>
      <c r="L9">
        <v>17.0407185773269</v>
      </c>
      <c r="M9">
        <v>17.9571911681247</v>
      </c>
      <c r="N9">
        <v>19.0641205561024</v>
      </c>
      <c r="O9">
        <v>20.3909695444993</v>
      </c>
      <c r="P9">
        <v>22.2477975365281</v>
      </c>
      <c r="Q9">
        <v>24.3476319066161</v>
      </c>
      <c r="R9">
        <v>26.8303687178572</v>
      </c>
      <c r="S9">
        <v>9.4805584472452</v>
      </c>
      <c r="T9">
        <v>3.5527136788005e-15</v>
      </c>
    </row>
    <row r="10" spans="1:20">
      <c r="B10" t="s">
        <v>40</v>
      </c>
      <c r="C10">
        <v>0</v>
      </c>
      <c r="D10">
        <v>8.69028517291176</v>
      </c>
      <c r="E10">
        <v>4.24652846781196</v>
      </c>
      <c r="F10">
        <v>3.08912495730308</v>
      </c>
      <c r="G10">
        <v>2.41576277432398</v>
      </c>
      <c r="H10">
        <v>2.09852265356902</v>
      </c>
      <c r="I10">
        <v>1.94697354120655</v>
      </c>
      <c r="J10">
        <v>1.88958330148031</v>
      </c>
      <c r="K10">
        <v>1.89448199813559</v>
      </c>
      <c r="L10">
        <v>1.94620262253479</v>
      </c>
      <c r="M10">
        <v>2.03733290345624</v>
      </c>
      <c r="N10">
        <v>2.16502839354523</v>
      </c>
      <c r="O10">
        <v>2.32945058034141</v>
      </c>
      <c r="P10">
        <v>3.71623130047713</v>
      </c>
      <c r="Q10">
        <v>3.99969093296044</v>
      </c>
      <c r="R10">
        <v>4.44807198539545</v>
      </c>
      <c r="S10">
        <v>1.88702669278771</v>
      </c>
      <c r="T10">
        <v>0.495553251007137</v>
      </c>
    </row>
    <row r="11" spans="1:20">
      <c r="B11" t="s">
        <v>41</v>
      </c>
      <c r="C11">
        <v>0</v>
      </c>
      <c r="D11">
        <v>0.13511247281343</v>
      </c>
      <c r="E11">
        <v>1.17092591101741</v>
      </c>
      <c r="F11">
        <v>1.55604240184703</v>
      </c>
      <c r="G11">
        <v>1.56672093506211</v>
      </c>
      <c r="H11">
        <v>1.51024527234512</v>
      </c>
      <c r="I11">
        <v>1.43179838468648</v>
      </c>
      <c r="J11">
        <v>1.34833024874144</v>
      </c>
      <c r="K11">
        <v>1.26691961297016</v>
      </c>
      <c r="L11">
        <v>1.19065167246693</v>
      </c>
      <c r="M11">
        <v>1.1208603126585</v>
      </c>
      <c r="N11">
        <v>1.05809900556749</v>
      </c>
      <c r="O11">
        <v>1.00260159194449</v>
      </c>
      <c r="P11">
        <v>1.85940330844841</v>
      </c>
      <c r="Q11">
        <v>1.89985656287239</v>
      </c>
      <c r="R11">
        <v>1.9653351741544</v>
      </c>
      <c r="S11">
        <v>19.2368369633997</v>
      </c>
      <c r="T11">
        <v>9.97611169825234</v>
      </c>
    </row>
    <row r="12" spans="1:20">
      <c r="B12" t="s">
        <v>42</v>
      </c>
      <c r="C12">
        <v>0</v>
      </c>
      <c r="D12">
        <v>0.318861540445561</v>
      </c>
      <c r="E12">
        <v>0.43349293404052</v>
      </c>
      <c r="F12">
        <v>0.490632758378293</v>
      </c>
      <c r="G12">
        <v>0.522277565357662</v>
      </c>
      <c r="H12">
        <v>0.544203368443341</v>
      </c>
      <c r="I12">
        <v>0.563404563996691</v>
      </c>
      <c r="J12">
        <v>0.583577713998116</v>
      </c>
      <c r="K12">
        <v>0.606967716266246</v>
      </c>
      <c r="L12">
        <v>0.635128005750639</v>
      </c>
      <c r="M12">
        <v>0.669286037659748</v>
      </c>
      <c r="N12">
        <v>0.710542622674214</v>
      </c>
      <c r="O12">
        <v>0.759995874783785</v>
      </c>
      <c r="P12">
        <v>0.829202079571902</v>
      </c>
      <c r="Q12">
        <v>0.907465423328728</v>
      </c>
      <c r="R12">
        <v>1</v>
      </c>
      <c r="S12">
        <v>0.353351776374782</v>
      </c>
      <c r="T12">
        <v>1.32413896959827e-16</v>
      </c>
    </row>
    <row r="15" spans="1:20">
      <c r="A15" t="s">
        <v>62</v>
      </c>
      <c r="B15" t="s">
        <v>63</v>
      </c>
      <c r="C15">
        <v>18.2186113242764</v>
      </c>
    </row>
    <row r="16" spans="1:20">
      <c r="B16" t="s">
        <v>64</v>
      </c>
      <c r="C16">
        <v>18.4807716562609</v>
      </c>
    </row>
    <row r="17" spans="1:20">
      <c r="B17" t="s">
        <v>65</v>
      </c>
      <c r="C17">
        <v>23.0935563136546</v>
      </c>
    </row>
    <row r="18" spans="1:20">
      <c r="B18" t="s">
        <v>66</v>
      </c>
      <c r="C18">
        <v>17.3503339184776</v>
      </c>
    </row>
    <row r="19" spans="1:20">
      <c r="B19" t="s">
        <v>67</v>
      </c>
      <c r="C19">
        <v>406.446591120321</v>
      </c>
    </row>
    <row r="20" spans="1:20">
      <c r="B20" t="s">
        <v>68</v>
      </c>
      <c r="C20">
        <v>222.129905381747</v>
      </c>
    </row>
    <row r="21" spans="1:20">
      <c r="B21" t="s">
        <v>69</v>
      </c>
      <c r="C21">
        <v>0.54651683698336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16.441822824531</v>
      </c>
      <c r="E23">
        <v>18.66403727714</v>
      </c>
      <c r="F23">
        <v>19.1054929867913</v>
      </c>
      <c r="G23">
        <v>18.9998219715474</v>
      </c>
      <c r="H23">
        <v>18.7353831374617</v>
      </c>
      <c r="I23">
        <v>18.4746990697146</v>
      </c>
      <c r="J23">
        <v>18.2978458221915</v>
      </c>
      <c r="K23">
        <v>18.2498197022027</v>
      </c>
      <c r="L23">
        <v>18.3595862271719</v>
      </c>
      <c r="M23">
        <v>18.648987128155</v>
      </c>
      <c r="N23">
        <v>19.1374399569138</v>
      </c>
      <c r="O23">
        <v>19.8447489028088</v>
      </c>
      <c r="P23">
        <v>20.6808762736225</v>
      </c>
      <c r="Q23">
        <v>21.7288540628051</v>
      </c>
      <c r="R23">
        <v>23.0935563136546</v>
      </c>
      <c r="S23">
        <v>5.04553340011961</v>
      </c>
      <c r="T23">
        <v>3.5527136788005e-15</v>
      </c>
    </row>
    <row r="24" spans="1:20">
      <c r="B24" t="s">
        <v>40</v>
      </c>
      <c r="C24">
        <v>0</v>
      </c>
      <c r="D24">
        <v>17.0782087782168</v>
      </c>
      <c r="E24">
        <v>4.09612835339663</v>
      </c>
      <c r="F24">
        <v>2.93514887461827</v>
      </c>
      <c r="G24">
        <v>2.25437769070586</v>
      </c>
      <c r="H24">
        <v>1.92714688372606</v>
      </c>
      <c r="I24">
        <v>1.76315872532964</v>
      </c>
      <c r="J24">
        <v>1.69085529727597</v>
      </c>
      <c r="K24">
        <v>1.67822556275881</v>
      </c>
      <c r="L24">
        <v>1.70956195057922</v>
      </c>
      <c r="M24">
        <v>1.77711137334769</v>
      </c>
      <c r="N24">
        <v>1.87757456621173</v>
      </c>
      <c r="O24">
        <v>2.01051705225638</v>
      </c>
      <c r="P24">
        <v>3.21688869329386</v>
      </c>
      <c r="Q24">
        <v>3.43185188501664</v>
      </c>
      <c r="R24">
        <v>3.78751946000561</v>
      </c>
      <c r="S24">
        <v>1.51806392177762</v>
      </c>
      <c r="T24">
        <v>0.10458320135031</v>
      </c>
    </row>
    <row r="25" spans="1:20">
      <c r="B25" t="s">
        <v>41</v>
      </c>
      <c r="C25">
        <v>0</v>
      </c>
      <c r="D25">
        <v>0.636385953685735</v>
      </c>
      <c r="E25">
        <v>1.87391390078763</v>
      </c>
      <c r="F25">
        <v>2.49369316496697</v>
      </c>
      <c r="G25">
        <v>2.36004870594978</v>
      </c>
      <c r="H25">
        <v>2.19158571781176</v>
      </c>
      <c r="I25">
        <v>2.02384279307678</v>
      </c>
      <c r="J25">
        <v>1.86770854479904</v>
      </c>
      <c r="K25">
        <v>1.72625168274762</v>
      </c>
      <c r="L25">
        <v>1.59979542561</v>
      </c>
      <c r="M25">
        <v>1.48771047236467</v>
      </c>
      <c r="N25">
        <v>1.38912173745285</v>
      </c>
      <c r="O25">
        <v>1.30320810636146</v>
      </c>
      <c r="P25">
        <v>2.3807613224801</v>
      </c>
      <c r="Q25">
        <v>2.38387409583408</v>
      </c>
      <c r="R25">
        <v>2.42281720915606</v>
      </c>
      <c r="S25">
        <v>19.5660868353126</v>
      </c>
      <c r="T25">
        <v>5.15011660146992</v>
      </c>
    </row>
    <row r="26" spans="1:20">
      <c r="B26" t="s">
        <v>42</v>
      </c>
      <c r="C26">
        <v>0</v>
      </c>
      <c r="D26">
        <v>0.711965822899672</v>
      </c>
      <c r="E26">
        <v>0.808192424919174</v>
      </c>
      <c r="F26">
        <v>0.827308394051667</v>
      </c>
      <c r="G26">
        <v>0.822732614825258</v>
      </c>
      <c r="H26">
        <v>0.81128185208893</v>
      </c>
      <c r="I26">
        <v>0.799993678703828</v>
      </c>
      <c r="J26">
        <v>0.792335557749175</v>
      </c>
      <c r="K26">
        <v>0.790255924827484</v>
      </c>
      <c r="L26">
        <v>0.795009048316927</v>
      </c>
      <c r="M26">
        <v>0.807540721527082</v>
      </c>
      <c r="N26">
        <v>0.828691765659253</v>
      </c>
      <c r="O26">
        <v>0.859319744143307</v>
      </c>
      <c r="P26">
        <v>0.895525833818607</v>
      </c>
      <c r="Q26">
        <v>0.940905496220925</v>
      </c>
      <c r="R26">
        <v>1</v>
      </c>
      <c r="S26">
        <v>0.218482304396587</v>
      </c>
      <c r="T26">
        <v>1.53840042241561e-16</v>
      </c>
    </row>
    <row r="29" spans="1:20">
      <c r="A29" t="s">
        <v>73</v>
      </c>
      <c r="B29" t="s">
        <v>74</v>
      </c>
      <c r="C29">
        <v>10.2470614097666</v>
      </c>
    </row>
    <row r="30" spans="1:20">
      <c r="B30" t="s">
        <v>75</v>
      </c>
      <c r="C30">
        <v>20.5432744257658</v>
      </c>
    </row>
    <row r="31" spans="1:20">
      <c r="B31" t="s">
        <v>76</v>
      </c>
      <c r="C31">
        <v>15.3362769439046</v>
      </c>
    </row>
    <row r="32" spans="1:20">
      <c r="B32" t="s">
        <v>77</v>
      </c>
      <c r="C32">
        <v>5.8526301462989</v>
      </c>
    </row>
    <row r="33" spans="1:17">
      <c r="B33" t="s">
        <v>78</v>
      </c>
      <c r="C33">
        <v>179.945649475148</v>
      </c>
    </row>
    <row r="34" spans="1:17">
      <c r="B34" t="s">
        <v>79</v>
      </c>
      <c r="C34">
        <v>88.2893408915293</v>
      </c>
    </row>
    <row r="35" spans="1:17">
      <c r="B35" t="s">
        <v>80</v>
      </c>
      <c r="C35">
        <v>0.490644487093993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15.3362769439046</v>
      </c>
      <c r="E37">
        <v>13.2616098055047</v>
      </c>
      <c r="F37">
        <v>12.7779174934621</v>
      </c>
      <c r="G37">
        <v>12.0040169654329</v>
      </c>
      <c r="H37">
        <v>11.1038420169452</v>
      </c>
      <c r="I37">
        <v>10.1546695600666</v>
      </c>
      <c r="J37">
        <v>9.19521181719489</v>
      </c>
      <c r="K37">
        <v>8.24494140333069</v>
      </c>
      <c r="L37">
        <v>7.31296869348909</v>
      </c>
      <c r="M37">
        <v>6.40245711414604</v>
      </c>
      <c r="N37">
        <v>5.51288857949822</v>
      </c>
      <c r="O37">
        <v>3.8828505217119</v>
      </c>
      <c r="P37">
        <v>2.05336775521376</v>
      </c>
      <c r="Q37">
        <v>1.33226762955019e-15</v>
      </c>
    </row>
    <row r="38" spans="1:17">
      <c r="B38" t="s">
        <v>40</v>
      </c>
      <c r="C38">
        <v>0</v>
      </c>
      <c r="D38">
        <v>15.5418016448538</v>
      </c>
      <c r="E38">
        <v>2.06687357415208</v>
      </c>
      <c r="F38">
        <v>1.34432283331532</v>
      </c>
      <c r="G38">
        <v>0.960754276131134</v>
      </c>
      <c r="H38">
        <v>0.726622000256774</v>
      </c>
      <c r="I38">
        <v>0.570222699323865</v>
      </c>
      <c r="J38">
        <v>0.458749666694564</v>
      </c>
      <c r="K38">
        <v>0.375138792371385</v>
      </c>
      <c r="L38">
        <v>0.309715117363743</v>
      </c>
      <c r="M38">
        <v>0.256614648631134</v>
      </c>
      <c r="N38">
        <v>0.212042249558386</v>
      </c>
      <c r="O38">
        <v>0.401082207457159</v>
      </c>
      <c r="P38">
        <v>0.229792114609952</v>
      </c>
      <c r="Q38">
        <v>0.0626458792781164</v>
      </c>
    </row>
    <row r="39" spans="1:17">
      <c r="B39" t="s">
        <v>41</v>
      </c>
      <c r="C39">
        <v>0</v>
      </c>
      <c r="D39">
        <v>0.20552470094916</v>
      </c>
      <c r="E39">
        <v>4.14154071255197</v>
      </c>
      <c r="F39">
        <v>1.828015145358</v>
      </c>
      <c r="G39">
        <v>1.73465480416026</v>
      </c>
      <c r="H39">
        <v>1.62679694874449</v>
      </c>
      <c r="I39">
        <v>1.51939515620251</v>
      </c>
      <c r="J39">
        <v>1.41820740956624</v>
      </c>
      <c r="K39">
        <v>1.32540920623559</v>
      </c>
      <c r="L39">
        <v>1.24168782720534</v>
      </c>
      <c r="M39">
        <v>1.16712622797418</v>
      </c>
      <c r="N39">
        <v>1.10161078420621</v>
      </c>
      <c r="O39">
        <v>2.03112026524347</v>
      </c>
      <c r="P39">
        <v>2.05927488110809</v>
      </c>
      <c r="Q39">
        <v>2.11601363449188</v>
      </c>
    </row>
    <row r="40" spans="1:17">
      <c r="B40" t="s">
        <v>42</v>
      </c>
      <c r="C40">
        <v>0</v>
      </c>
      <c r="D40">
        <v>1</v>
      </c>
      <c r="E40">
        <v>0.864721591427413</v>
      </c>
      <c r="F40">
        <v>0.833182495347453</v>
      </c>
      <c r="G40">
        <v>0.78272040921926</v>
      </c>
      <c r="H40">
        <v>0.724024615463039</v>
      </c>
      <c r="I40">
        <v>0.662133945364264</v>
      </c>
      <c r="J40">
        <v>0.599572624492121</v>
      </c>
      <c r="K40">
        <v>0.537610362246857</v>
      </c>
      <c r="L40">
        <v>0.476841199480009</v>
      </c>
      <c r="M40">
        <v>0.417471407015161</v>
      </c>
      <c r="N40">
        <v>0.359467203132981</v>
      </c>
      <c r="O40">
        <v>0.253180777571647</v>
      </c>
      <c r="P40">
        <v>0.133889584983653</v>
      </c>
      <c r="Q40">
        <v>8.68703424190377e-17</v>
      </c>
    </row>
    <row r="43" spans="1:17">
      <c r="A43" t="s">
        <v>83</v>
      </c>
      <c r="B43" t="s">
        <v>84</v>
      </c>
      <c r="C43">
        <v>13.2206459793775</v>
      </c>
    </row>
    <row r="44" spans="1:17">
      <c r="B44" t="s">
        <v>85</v>
      </c>
      <c r="C44">
        <v>19.3683682709502</v>
      </c>
    </row>
    <row r="45" spans="1:17">
      <c r="B45" t="s">
        <v>86</v>
      </c>
      <c r="C45">
        <v>22.9031441494544</v>
      </c>
    </row>
    <row r="46" spans="1:17">
      <c r="B46" t="s">
        <v>87</v>
      </c>
      <c r="C46">
        <v>9.51074787177318</v>
      </c>
    </row>
    <row r="47" spans="1:17">
      <c r="B47" t="s">
        <v>88</v>
      </c>
      <c r="C47">
        <v>319.117141815731</v>
      </c>
    </row>
    <row r="48" spans="1:17">
      <c r="B48" t="s">
        <v>89</v>
      </c>
      <c r="C48">
        <v>135.58298046</v>
      </c>
    </row>
    <row r="49" spans="1:17">
      <c r="B49" t="s">
        <v>90</v>
      </c>
      <c r="C49">
        <v>0.424868998539383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22.9031441494544</v>
      </c>
      <c r="E51">
        <v>19.1327692621646</v>
      </c>
      <c r="F51">
        <v>17.8617494249462</v>
      </c>
      <c r="G51">
        <v>16.4116616935734</v>
      </c>
      <c r="H51">
        <v>14.9239201982465</v>
      </c>
      <c r="I51">
        <v>13.4592977048622</v>
      </c>
      <c r="J51">
        <v>12.04398199886</v>
      </c>
      <c r="K51">
        <v>10.6876623447898</v>
      </c>
      <c r="L51">
        <v>9.39161410532361</v>
      </c>
      <c r="M51">
        <v>8.15258344744056</v>
      </c>
      <c r="N51">
        <v>6.96468200206808</v>
      </c>
      <c r="O51">
        <v>4.81722916317708</v>
      </c>
      <c r="P51">
        <v>2.50738967609925</v>
      </c>
      <c r="Q51">
        <v>4.44089209850063e-16</v>
      </c>
    </row>
    <row r="52" spans="1:17">
      <c r="B52" t="s">
        <v>40</v>
      </c>
      <c r="C52">
        <v>0</v>
      </c>
      <c r="D52">
        <v>23.6571187838706</v>
      </c>
      <c r="E52">
        <v>2.06687357415208</v>
      </c>
      <c r="F52">
        <v>1.34432283331532</v>
      </c>
      <c r="G52">
        <v>0.960754276131134</v>
      </c>
      <c r="H52">
        <v>0.726622000256774</v>
      </c>
      <c r="I52">
        <v>0.570222699323865</v>
      </c>
      <c r="J52">
        <v>0.458749666694564</v>
      </c>
      <c r="K52">
        <v>0.375138792371385</v>
      </c>
      <c r="L52">
        <v>0.309715117363743</v>
      </c>
      <c r="M52">
        <v>0.256614648631134</v>
      </c>
      <c r="N52">
        <v>0.212042249558386</v>
      </c>
      <c r="O52">
        <v>0.401082207457159</v>
      </c>
      <c r="P52">
        <v>0.229792114609952</v>
      </c>
      <c r="Q52">
        <v>0.0626458792781164</v>
      </c>
    </row>
    <row r="53" spans="1:17">
      <c r="B53" t="s">
        <v>41</v>
      </c>
      <c r="C53">
        <v>0</v>
      </c>
      <c r="D53">
        <v>0.753974634416228</v>
      </c>
      <c r="E53">
        <v>5.83724846144185</v>
      </c>
      <c r="F53">
        <v>2.61534267053375</v>
      </c>
      <c r="G53">
        <v>2.41084200750393</v>
      </c>
      <c r="H53">
        <v>2.21436349558366</v>
      </c>
      <c r="I53">
        <v>2.03484519270819</v>
      </c>
      <c r="J53">
        <v>1.87406537269677</v>
      </c>
      <c r="K53">
        <v>1.73145844644159</v>
      </c>
      <c r="L53">
        <v>1.60576335682989</v>
      </c>
      <c r="M53">
        <v>1.49564530651419</v>
      </c>
      <c r="N53">
        <v>1.39994369493086</v>
      </c>
      <c r="O53">
        <v>2.54853504634816</v>
      </c>
      <c r="P53">
        <v>2.53963160168778</v>
      </c>
      <c r="Q53">
        <v>2.57003555537737</v>
      </c>
    </row>
    <row r="54" spans="1:17">
      <c r="B54" t="s">
        <v>42</v>
      </c>
      <c r="C54">
        <v>0</v>
      </c>
      <c r="D54">
        <v>1</v>
      </c>
      <c r="E54">
        <v>0.835377410949073</v>
      </c>
      <c r="F54">
        <v>0.779881980761655</v>
      </c>
      <c r="G54">
        <v>0.716568065348546</v>
      </c>
      <c r="H54">
        <v>0.651610106492826</v>
      </c>
      <c r="I54">
        <v>0.58766157244759</v>
      </c>
      <c r="J54">
        <v>0.525865877639638</v>
      </c>
      <c r="K54">
        <v>0.466646075973127</v>
      </c>
      <c r="L54">
        <v>0.410057852495652</v>
      </c>
      <c r="M54">
        <v>0.355959137934989</v>
      </c>
      <c r="N54">
        <v>0.304092833569927</v>
      </c>
      <c r="O54">
        <v>0.21033047391844</v>
      </c>
      <c r="P54">
        <v>0.109477967729552</v>
      </c>
      <c r="Q54">
        <v>1.93898797017632e-17</v>
      </c>
    </row>
    <row r="57" spans="1:17">
      <c r="A57" t="s">
        <v>93</v>
      </c>
      <c r="B57" t="s">
        <v>94</v>
      </c>
      <c r="C57">
        <v>10.2405306454993</v>
      </c>
    </row>
    <row r="58" spans="1:17">
      <c r="B58" t="s">
        <v>95</v>
      </c>
      <c r="C58">
        <v>20.5158426102448</v>
      </c>
    </row>
    <row r="59" spans="1:17">
      <c r="B59" t="s">
        <v>96</v>
      </c>
      <c r="C59">
        <v>15.3926905793284</v>
      </c>
    </row>
    <row r="60" spans="1:17">
      <c r="B60" t="s">
        <v>97</v>
      </c>
      <c r="C60">
        <v>5.49067563251053</v>
      </c>
    </row>
    <row r="61" spans="1:17">
      <c r="B61" t="s">
        <v>98</v>
      </c>
      <c r="C61">
        <v>169.319596372613</v>
      </c>
    </row>
    <row r="62" spans="1:17">
      <c r="B62" t="s">
        <v>99</v>
      </c>
      <c r="C62">
        <v>72.2754590133002</v>
      </c>
    </row>
    <row r="63" spans="1:17">
      <c r="B63" t="s">
        <v>100</v>
      </c>
      <c r="C63">
        <v>0.426858205202943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15.3926905793284</v>
      </c>
      <c r="E65">
        <v>11.5245240406836</v>
      </c>
      <c r="F65">
        <v>10.9173341012313</v>
      </c>
      <c r="G65">
        <v>10.1620207596584</v>
      </c>
      <c r="H65">
        <v>9.339929943105</v>
      </c>
      <c r="I65">
        <v>8.49286171154787</v>
      </c>
      <c r="J65">
        <v>7.64270071633458</v>
      </c>
      <c r="K65">
        <v>6.80048901576676</v>
      </c>
      <c r="L65">
        <v>5.97097217970089</v>
      </c>
      <c r="M65">
        <v>5.15495613893763</v>
      </c>
      <c r="N65">
        <v>3.65248411947589</v>
      </c>
      <c r="O65">
        <v>1.94143091097398</v>
      </c>
      <c r="P65">
        <v>-6.66133814775094e-16</v>
      </c>
    </row>
    <row r="66" spans="1:16">
      <c r="B66" t="s">
        <v>40</v>
      </c>
      <c r="C66">
        <v>0</v>
      </c>
      <c r="D66">
        <v>15.5748665763396</v>
      </c>
      <c r="E66">
        <v>1.34432283331532</v>
      </c>
      <c r="F66">
        <v>0.960754276131134</v>
      </c>
      <c r="G66">
        <v>0.726622000256774</v>
      </c>
      <c r="H66">
        <v>0.570222699323865</v>
      </c>
      <c r="I66">
        <v>0.458749666694564</v>
      </c>
      <c r="J66">
        <v>0.375138792371385</v>
      </c>
      <c r="K66">
        <v>0.309715117363743</v>
      </c>
      <c r="L66">
        <v>0.256614648631134</v>
      </c>
      <c r="M66">
        <v>0.212042249558386</v>
      </c>
      <c r="N66">
        <v>0.401082207457159</v>
      </c>
      <c r="O66">
        <v>0.229792114609952</v>
      </c>
      <c r="P66">
        <v>0.0626458792781164</v>
      </c>
    </row>
    <row r="67" spans="1:16">
      <c r="B67" t="s">
        <v>41</v>
      </c>
      <c r="C67">
        <v>0</v>
      </c>
      <c r="D67">
        <v>0.18217599701115</v>
      </c>
      <c r="E67">
        <v>5.21248937196016</v>
      </c>
      <c r="F67">
        <v>1.56794421558341</v>
      </c>
      <c r="G67">
        <v>1.48193534182963</v>
      </c>
      <c r="H67">
        <v>1.3923135158773</v>
      </c>
      <c r="I67">
        <v>1.3058178982517</v>
      </c>
      <c r="J67">
        <v>1.22529978758467</v>
      </c>
      <c r="K67">
        <v>1.15192681793156</v>
      </c>
      <c r="L67">
        <v>1.086131484697</v>
      </c>
      <c r="M67">
        <v>1.02805829032165</v>
      </c>
      <c r="N67">
        <v>1.90355422691889</v>
      </c>
      <c r="O67">
        <v>1.94084532311187</v>
      </c>
      <c r="P67">
        <v>2.00407679025209</v>
      </c>
    </row>
    <row r="68" spans="1:16">
      <c r="B68" t="s">
        <v>42</v>
      </c>
      <c r="C68">
        <v>0</v>
      </c>
      <c r="D68">
        <v>1</v>
      </c>
      <c r="E68">
        <v>0.748701078689934</v>
      </c>
      <c r="F68">
        <v>0.709254437680487</v>
      </c>
      <c r="G68">
        <v>0.660184826511455</v>
      </c>
      <c r="H68">
        <v>0.606776956567167</v>
      </c>
      <c r="I68">
        <v>0.551746406372473</v>
      </c>
      <c r="J68">
        <v>0.496514932002748</v>
      </c>
      <c r="K68">
        <v>0.441799890715627</v>
      </c>
      <c r="L68">
        <v>0.387909582728805</v>
      </c>
      <c r="M68">
        <v>0.334896366062244</v>
      </c>
      <c r="N68">
        <v>0.237286918791247</v>
      </c>
      <c r="O68">
        <v>0.12612680680928</v>
      </c>
      <c r="P68">
        <v>-4.32759829311243e-17</v>
      </c>
    </row>
    <row r="71" spans="1:16">
      <c r="A71" t="s">
        <v>103</v>
      </c>
      <c r="B71" t="s">
        <v>104</v>
      </c>
      <c r="C71">
        <v>13.2385763454916</v>
      </c>
    </row>
    <row r="72" spans="1:16">
      <c r="B72" t="s">
        <v>105</v>
      </c>
      <c r="C72">
        <v>19.283335898321</v>
      </c>
    </row>
    <row r="73" spans="1:16">
      <c r="B73" t="s">
        <v>106</v>
      </c>
      <c r="C73">
        <v>23.035922300571</v>
      </c>
    </row>
    <row r="74" spans="1:16">
      <c r="B74" t="s">
        <v>107</v>
      </c>
      <c r="C74">
        <v>9.06218761535466</v>
      </c>
    </row>
    <row r="75" spans="1:16">
      <c r="B75" t="s">
        <v>108</v>
      </c>
      <c r="C75">
        <v>304.074174367538</v>
      </c>
    </row>
    <row r="76" spans="1:16">
      <c r="B76" t="s">
        <v>109</v>
      </c>
      <c r="C76">
        <v>117.309424872795</v>
      </c>
    </row>
    <row r="77" spans="1:16">
      <c r="B77" t="s">
        <v>110</v>
      </c>
      <c r="C77">
        <v>0.385792134819716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23.035922300571</v>
      </c>
      <c r="E79">
        <v>16.8537641944018</v>
      </c>
      <c r="F79">
        <v>15.5377459451125</v>
      </c>
      <c r="G79">
        <v>14.1665028724632</v>
      </c>
      <c r="H79">
        <v>12.8040800644507</v>
      </c>
      <c r="I79">
        <v>11.4791485608089</v>
      </c>
      <c r="J79">
        <v>10.2033373976797</v>
      </c>
      <c r="K79">
        <v>8.97947540701373</v>
      </c>
      <c r="L79">
        <v>7.80558112334274</v>
      </c>
      <c r="M79">
        <v>6.67683095831323</v>
      </c>
      <c r="N79">
        <v>4.63196736006745</v>
      </c>
      <c r="O79">
        <v>2.41736951084521</v>
      </c>
      <c r="P79">
        <v>-2.22044604925031e-15</v>
      </c>
    </row>
    <row r="80" spans="1:16">
      <c r="B80" t="s">
        <v>40</v>
      </c>
      <c r="C80">
        <v>0</v>
      </c>
      <c r="D80">
        <v>23.7067009175306</v>
      </c>
      <c r="E80">
        <v>1.34432283331532</v>
      </c>
      <c r="F80">
        <v>0.960754276131134</v>
      </c>
      <c r="G80">
        <v>0.726622000256774</v>
      </c>
      <c r="H80">
        <v>0.570222699323865</v>
      </c>
      <c r="I80">
        <v>0.458749666694564</v>
      </c>
      <c r="J80">
        <v>0.375138792371385</v>
      </c>
      <c r="K80">
        <v>0.309715117363743</v>
      </c>
      <c r="L80">
        <v>0.256614648631134</v>
      </c>
      <c r="M80">
        <v>0.212042249558386</v>
      </c>
      <c r="N80">
        <v>0.401082207457159</v>
      </c>
      <c r="O80">
        <v>0.229792114609952</v>
      </c>
      <c r="P80">
        <v>0.0626458792781164</v>
      </c>
    </row>
    <row r="81" spans="1:16">
      <c r="B81" t="s">
        <v>41</v>
      </c>
      <c r="C81">
        <v>0</v>
      </c>
      <c r="D81">
        <v>0.67077861695959</v>
      </c>
      <c r="E81">
        <v>7.52648093948458</v>
      </c>
      <c r="F81">
        <v>2.27677252542045</v>
      </c>
      <c r="G81">
        <v>2.09786507290607</v>
      </c>
      <c r="H81">
        <v>1.93264550733629</v>
      </c>
      <c r="I81">
        <v>1.78368117033635</v>
      </c>
      <c r="J81">
        <v>1.65094995550059</v>
      </c>
      <c r="K81">
        <v>1.53357710802976</v>
      </c>
      <c r="L81">
        <v>1.43050893230212</v>
      </c>
      <c r="M81">
        <v>1.34079241458789</v>
      </c>
      <c r="N81">
        <v>2.44594580570294</v>
      </c>
      <c r="O81">
        <v>2.44438996383219</v>
      </c>
      <c r="P81">
        <v>2.48001539012333</v>
      </c>
    </row>
    <row r="82" spans="1:16">
      <c r="B82" t="s">
        <v>42</v>
      </c>
      <c r="C82">
        <v>0</v>
      </c>
      <c r="D82">
        <v>1</v>
      </c>
      <c r="E82">
        <v>0.731629668415056</v>
      </c>
      <c r="F82">
        <v>0.674500709907643</v>
      </c>
      <c r="G82">
        <v>0.614974416375419</v>
      </c>
      <c r="H82">
        <v>0.555831014594685</v>
      </c>
      <c r="I82">
        <v>0.498315127609386</v>
      </c>
      <c r="J82">
        <v>0.442931577236081</v>
      </c>
      <c r="K82">
        <v>0.389803164373025</v>
      </c>
      <c r="L82">
        <v>0.338843872691359</v>
      </c>
      <c r="M82">
        <v>0.28984430799837</v>
      </c>
      <c r="N82">
        <v>0.201075837104756</v>
      </c>
      <c r="O82">
        <v>0.104939124177602</v>
      </c>
      <c r="P82">
        <v>-9.63905859847109e-17</v>
      </c>
    </row>
    <row r="85" spans="1:16">
      <c r="A85" t="s">
        <v>113</v>
      </c>
      <c r="B85" t="s">
        <v>114</v>
      </c>
      <c r="C85">
        <v>10.4316879570464</v>
      </c>
    </row>
    <row r="86" spans="1:16">
      <c r="B86" t="s">
        <v>115</v>
      </c>
      <c r="C86">
        <v>20.4338269153988</v>
      </c>
    </row>
    <row r="87" spans="1:16">
      <c r="B87" t="s">
        <v>116</v>
      </c>
      <c r="C87">
        <v>15.1419427061343</v>
      </c>
    </row>
    <row r="88" spans="1:16">
      <c r="B88" t="s">
        <v>117</v>
      </c>
      <c r="C88">
        <v>5.24124352570335</v>
      </c>
    </row>
    <row r="89" spans="1:16">
      <c r="B89" t="s">
        <v>118</v>
      </c>
      <c r="C89">
        <v>155.457278449646</v>
      </c>
    </row>
    <row r="90" spans="1:16">
      <c r="B90" t="s">
        <v>119</v>
      </c>
      <c r="C90">
        <v>60.408626683487</v>
      </c>
    </row>
    <row r="91" spans="1:16">
      <c r="B91" t="s">
        <v>120</v>
      </c>
      <c r="C91">
        <v>0.388586673367333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15.1419427061343</v>
      </c>
      <c r="E93">
        <v>10.1665196624397</v>
      </c>
      <c r="F93">
        <v>9.51129457078887</v>
      </c>
      <c r="G93">
        <v>8.77700741214219</v>
      </c>
      <c r="H93">
        <v>8.00759170520242</v>
      </c>
      <c r="I93">
        <v>7.22659863327038</v>
      </c>
      <c r="J93">
        <v>6.44640489951091</v>
      </c>
      <c r="K93">
        <v>5.67284921340153</v>
      </c>
      <c r="L93">
        <v>4.90765229957668</v>
      </c>
      <c r="M93">
        <v>3.49331861985393</v>
      </c>
      <c r="N93">
        <v>1.86409114455578</v>
      </c>
      <c r="O93">
        <v>-3.99680288865056e-15</v>
      </c>
    </row>
    <row r="94" spans="1:16">
      <c r="B94" t="s">
        <v>40</v>
      </c>
      <c r="C94">
        <v>0</v>
      </c>
      <c r="D94">
        <v>15.3049189012655</v>
      </c>
      <c r="E94">
        <v>0.960754276131134</v>
      </c>
      <c r="F94">
        <v>0.726622000256774</v>
      </c>
      <c r="G94">
        <v>0.570222699323865</v>
      </c>
      <c r="H94">
        <v>0.458749666694564</v>
      </c>
      <c r="I94">
        <v>0.375138792371385</v>
      </c>
      <c r="J94">
        <v>0.309715117363743</v>
      </c>
      <c r="K94">
        <v>0.256614648631134</v>
      </c>
      <c r="L94">
        <v>0.212042249558386</v>
      </c>
      <c r="M94">
        <v>0.401082207457159</v>
      </c>
      <c r="N94">
        <v>0.229792114609952</v>
      </c>
      <c r="O94">
        <v>0.0626458792781164</v>
      </c>
    </row>
    <row r="95" spans="1:16">
      <c r="B95" t="s">
        <v>41</v>
      </c>
      <c r="C95">
        <v>0</v>
      </c>
      <c r="D95">
        <v>0.162976195131172</v>
      </c>
      <c r="E95">
        <v>5.93617731982581</v>
      </c>
      <c r="F95">
        <v>1.38184709190757</v>
      </c>
      <c r="G95">
        <v>1.30450985797055</v>
      </c>
      <c r="H95">
        <v>1.22816537363433</v>
      </c>
      <c r="I95">
        <v>1.15613186430342</v>
      </c>
      <c r="J95">
        <v>1.08990885112321</v>
      </c>
      <c r="K95">
        <v>1.03017033474052</v>
      </c>
      <c r="L95">
        <v>0.977239163383236</v>
      </c>
      <c r="M95">
        <v>1.8154158871799</v>
      </c>
      <c r="N95">
        <v>1.8590195899081</v>
      </c>
      <c r="O95">
        <v>1.92673702383391</v>
      </c>
    </row>
    <row r="96" spans="1:16">
      <c r="B96" t="s">
        <v>42</v>
      </c>
      <c r="C96">
        <v>0</v>
      </c>
      <c r="D96">
        <v>1</v>
      </c>
      <c r="E96">
        <v>0.671414484901002</v>
      </c>
      <c r="F96">
        <v>0.628142290284564</v>
      </c>
      <c r="G96">
        <v>0.579648700466052</v>
      </c>
      <c r="H96">
        <v>0.52883516075902</v>
      </c>
      <c r="I96">
        <v>0.477257031909302</v>
      </c>
      <c r="J96">
        <v>0.425731692730506</v>
      </c>
      <c r="K96">
        <v>0.374644741662068</v>
      </c>
      <c r="L96">
        <v>0.324109818325259</v>
      </c>
      <c r="M96">
        <v>0.230704783900596</v>
      </c>
      <c r="N96">
        <v>0.12310779275374</v>
      </c>
      <c r="O96">
        <v>-2.63955752984811e-16</v>
      </c>
    </row>
    <row r="99" spans="1:15">
      <c r="A99" t="s">
        <v>123</v>
      </c>
      <c r="B99" t="s">
        <v>124</v>
      </c>
      <c r="C99">
        <v>13.442345773197</v>
      </c>
    </row>
    <row r="100" spans="1:15">
      <c r="B100" t="s">
        <v>125</v>
      </c>
      <c r="C100">
        <v>19.1564040747151</v>
      </c>
    </row>
    <row r="101" spans="1:15">
      <c r="B101" t="s">
        <v>126</v>
      </c>
      <c r="C101">
        <v>22.7984976341878</v>
      </c>
    </row>
    <row r="102" spans="1:15">
      <c r="B102" t="s">
        <v>127</v>
      </c>
      <c r="C102">
        <v>8.74805330472833</v>
      </c>
    </row>
    <row r="103" spans="1:15">
      <c r="B103" t="s">
        <v>128</v>
      </c>
      <c r="C103">
        <v>284.221270506208</v>
      </c>
    </row>
    <row r="104" spans="1:15">
      <c r="B104" t="s">
        <v>129</v>
      </c>
      <c r="C104">
        <v>103.083382158714</v>
      </c>
    </row>
    <row r="105" spans="1:15">
      <c r="B105" t="s">
        <v>130</v>
      </c>
      <c r="C105">
        <v>0.362687078187775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22.7984976341878</v>
      </c>
      <c r="E107">
        <v>15.046267730444</v>
      </c>
      <c r="F107">
        <v>13.7405417707317</v>
      </c>
      <c r="G107">
        <v>12.4355946621728</v>
      </c>
      <c r="H107">
        <v>11.1614939926115</v>
      </c>
      <c r="I107">
        <v>9.93095969909241</v>
      </c>
      <c r="J107">
        <v>8.74769426335332</v>
      </c>
      <c r="K107">
        <v>7.61043178196316</v>
      </c>
      <c r="L107">
        <v>6.51494748462114</v>
      </c>
      <c r="M107">
        <v>4.52777866636451</v>
      </c>
      <c r="N107">
        <v>2.36674340623372</v>
      </c>
      <c r="O107">
        <v>2.66453525910038e-15</v>
      </c>
    </row>
    <row r="108" spans="1:15">
      <c r="B108" t="s">
        <v>40</v>
      </c>
      <c r="C108">
        <v>0</v>
      </c>
      <c r="D108">
        <v>23.4028892136788</v>
      </c>
      <c r="E108">
        <v>0.960754276131134</v>
      </c>
      <c r="F108">
        <v>0.726622000256774</v>
      </c>
      <c r="G108">
        <v>0.570222699323865</v>
      </c>
      <c r="H108">
        <v>0.458749666694564</v>
      </c>
      <c r="I108">
        <v>0.375138792371385</v>
      </c>
      <c r="J108">
        <v>0.309715117363743</v>
      </c>
      <c r="K108">
        <v>0.256614648631134</v>
      </c>
      <c r="L108">
        <v>0.212042249558386</v>
      </c>
      <c r="M108">
        <v>0.401082207457159</v>
      </c>
      <c r="N108">
        <v>0.229792114609952</v>
      </c>
      <c r="O108">
        <v>0.0626458792781164</v>
      </c>
    </row>
    <row r="109" spans="1:15">
      <c r="B109" t="s">
        <v>41</v>
      </c>
      <c r="C109">
        <v>0</v>
      </c>
      <c r="D109">
        <v>0.604391579490993</v>
      </c>
      <c r="E109">
        <v>8.71298417987488</v>
      </c>
      <c r="F109">
        <v>2.03234795996915</v>
      </c>
      <c r="G109">
        <v>1.87516980788275</v>
      </c>
      <c r="H109">
        <v>1.73285033625588</v>
      </c>
      <c r="I109">
        <v>1.60567308589044</v>
      </c>
      <c r="J109">
        <v>1.49298055310283</v>
      </c>
      <c r="K109">
        <v>1.3938771300213</v>
      </c>
      <c r="L109">
        <v>1.3075265469004</v>
      </c>
      <c r="M109">
        <v>2.38825102571379</v>
      </c>
      <c r="N109">
        <v>2.39082737474074</v>
      </c>
      <c r="O109">
        <v>2.42938928551183</v>
      </c>
    </row>
    <row r="110" spans="1:15">
      <c r="B110" t="s">
        <v>42</v>
      </c>
      <c r="C110">
        <v>0</v>
      </c>
      <c r="D110">
        <v>1</v>
      </c>
      <c r="E110">
        <v>0.659967510660931</v>
      </c>
      <c r="F110">
        <v>0.602695054349847</v>
      </c>
      <c r="G110">
        <v>0.545456760428144</v>
      </c>
      <c r="H110">
        <v>0.48957146965132</v>
      </c>
      <c r="I110">
        <v>0.435597110758751</v>
      </c>
      <c r="J110">
        <v>0.383696084001413</v>
      </c>
      <c r="K110">
        <v>0.333812863640227</v>
      </c>
      <c r="L110">
        <v>0.285762140521556</v>
      </c>
      <c r="M110">
        <v>0.198599870000856</v>
      </c>
      <c r="N110">
        <v>0.103811375828758</v>
      </c>
      <c r="O110">
        <v>1.1687328269845e-16</v>
      </c>
    </row>
    <row r="113" spans="1:14">
      <c r="A113" t="s">
        <v>133</v>
      </c>
      <c r="B113" t="s">
        <v>134</v>
      </c>
      <c r="C113">
        <v>10.7345690423136</v>
      </c>
    </row>
    <row r="114" spans="1:14">
      <c r="B114" t="s">
        <v>135</v>
      </c>
      <c r="C114">
        <v>20.3106613677854</v>
      </c>
    </row>
    <row r="115" spans="1:14">
      <c r="B115" t="s">
        <v>136</v>
      </c>
      <c r="C115">
        <v>14.7359536293241</v>
      </c>
    </row>
    <row r="116" spans="1:14">
      <c r="B116" t="s">
        <v>137</v>
      </c>
      <c r="C116">
        <v>5.03854714609986</v>
      </c>
    </row>
    <row r="117" spans="1:14">
      <c r="B117" t="s">
        <v>138</v>
      </c>
      <c r="C117">
        <v>140.48275793289</v>
      </c>
    </row>
    <row r="118" spans="1:14">
      <c r="B118" t="s">
        <v>139</v>
      </c>
      <c r="C118">
        <v>51.0317218788744</v>
      </c>
    </row>
    <row r="119" spans="1:14">
      <c r="B119" t="s">
        <v>140</v>
      </c>
      <c r="C119">
        <v>0.363259681328671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14.7359536293241</v>
      </c>
      <c r="E121">
        <v>9.04489808340998</v>
      </c>
      <c r="F121">
        <v>8.37354264370619</v>
      </c>
      <c r="G121">
        <v>7.65978301045321</v>
      </c>
      <c r="H121">
        <v>6.9283648242557</v>
      </c>
      <c r="I121">
        <v>6.19262137138018</v>
      </c>
      <c r="J121">
        <v>5.45917484979471</v>
      </c>
      <c r="K121">
        <v>4.73040164643541</v>
      </c>
      <c r="L121">
        <v>3.37923956293977</v>
      </c>
      <c r="M121">
        <v>1.80865923477695</v>
      </c>
      <c r="N121">
        <v>1.11022302462516e-15</v>
      </c>
    </row>
    <row r="122" spans="1:14">
      <c r="B122" t="s">
        <v>40</v>
      </c>
      <c r="C122">
        <v>0</v>
      </c>
      <c r="D122">
        <v>14.8834826542536</v>
      </c>
      <c r="E122">
        <v>0.726622000256774</v>
      </c>
      <c r="F122">
        <v>0.570222699323865</v>
      </c>
      <c r="G122">
        <v>0.458749666694564</v>
      </c>
      <c r="H122">
        <v>0.375138792371385</v>
      </c>
      <c r="I122">
        <v>0.309715117363743</v>
      </c>
      <c r="J122">
        <v>0.256614648631134</v>
      </c>
      <c r="K122">
        <v>0.212042249558386</v>
      </c>
      <c r="L122">
        <v>0.401082207457159</v>
      </c>
      <c r="M122">
        <v>0.229792114609952</v>
      </c>
      <c r="N122">
        <v>0.0626458792781164</v>
      </c>
    </row>
    <row r="123" spans="1:14">
      <c r="B123" t="s">
        <v>41</v>
      </c>
      <c r="C123">
        <v>0</v>
      </c>
      <c r="D123">
        <v>0.147529024929454</v>
      </c>
      <c r="E123">
        <v>6.41767754617093</v>
      </c>
      <c r="F123">
        <v>1.24157813902765</v>
      </c>
      <c r="G123">
        <v>1.17250929994755</v>
      </c>
      <c r="H123">
        <v>1.1065569785689</v>
      </c>
      <c r="I123">
        <v>1.04545857023926</v>
      </c>
      <c r="J123">
        <v>0.990061170216609</v>
      </c>
      <c r="K123">
        <v>0.940815452917682</v>
      </c>
      <c r="L123">
        <v>1.7522442909528</v>
      </c>
      <c r="M123">
        <v>1.80037244277278</v>
      </c>
      <c r="N123">
        <v>1.87130511405506</v>
      </c>
    </row>
    <row r="124" spans="1:14">
      <c r="B124" t="s">
        <v>42</v>
      </c>
      <c r="C124">
        <v>0</v>
      </c>
      <c r="D124">
        <v>1</v>
      </c>
      <c r="E124">
        <v>0.613797946907955</v>
      </c>
      <c r="F124">
        <v>0.568238938200992</v>
      </c>
      <c r="G124">
        <v>0.519802328585675</v>
      </c>
      <c r="H124">
        <v>0.470167387773836</v>
      </c>
      <c r="I124">
        <v>0.4202389290271</v>
      </c>
      <c r="J124">
        <v>0.370466342872517</v>
      </c>
      <c r="K124">
        <v>0.321010893860445</v>
      </c>
      <c r="L124">
        <v>0.229319367306856</v>
      </c>
      <c r="M124">
        <v>0.122737847870108</v>
      </c>
      <c r="N124">
        <v>7.53411046581909e-17</v>
      </c>
    </row>
    <row r="127" spans="1:14">
      <c r="A127" t="s">
        <v>143</v>
      </c>
      <c r="B127" t="s">
        <v>144</v>
      </c>
      <c r="C127">
        <v>13.7473687547613</v>
      </c>
    </row>
    <row r="128" spans="1:14">
      <c r="B128" t="s">
        <v>145</v>
      </c>
      <c r="C128">
        <v>18.9970074419528</v>
      </c>
    </row>
    <row r="129" spans="1:14">
      <c r="B129" t="s">
        <v>146</v>
      </c>
      <c r="C129">
        <v>22.3698111839883</v>
      </c>
    </row>
    <row r="130" spans="1:14">
      <c r="B130" t="s">
        <v>147</v>
      </c>
      <c r="C130">
        <v>8.49094050990621</v>
      </c>
    </row>
    <row r="131" spans="1:14">
      <c r="B131" t="s">
        <v>148</v>
      </c>
      <c r="C131">
        <v>262.472451225463</v>
      </c>
    </row>
    <row r="132" spans="1:14">
      <c r="B132" t="s">
        <v>149</v>
      </c>
      <c r="C132">
        <v>91.3650486393601</v>
      </c>
    </row>
    <row r="133" spans="1:14">
      <c r="B133" t="s">
        <v>150</v>
      </c>
      <c r="C133">
        <v>0.348093859804273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22.3698111839883</v>
      </c>
      <c r="E135">
        <v>13.5437347299907</v>
      </c>
      <c r="F135">
        <v>12.265343150277</v>
      </c>
      <c r="G135">
        <v>11.0147278787793</v>
      </c>
      <c r="H135">
        <v>9.80511288208279</v>
      </c>
      <c r="I135">
        <v>8.64060429481407</v>
      </c>
      <c r="J135">
        <v>7.52026682506134</v>
      </c>
      <c r="K135">
        <v>6.44015237475616</v>
      </c>
      <c r="L135">
        <v>4.4796403072444</v>
      </c>
      <c r="M135">
        <v>2.34335259943861</v>
      </c>
      <c r="N135">
        <v>-3.10862446895044e-15</v>
      </c>
    </row>
    <row r="136" spans="1:14">
      <c r="B136" t="s">
        <v>40</v>
      </c>
      <c r="C136">
        <v>0</v>
      </c>
      <c r="D136">
        <v>22.9218458001468</v>
      </c>
      <c r="E136">
        <v>0.726622000256774</v>
      </c>
      <c r="F136">
        <v>0.570222699323865</v>
      </c>
      <c r="G136">
        <v>0.458749666694564</v>
      </c>
      <c r="H136">
        <v>0.375138792371385</v>
      </c>
      <c r="I136">
        <v>0.309715117363743</v>
      </c>
      <c r="J136">
        <v>0.256614648631134</v>
      </c>
      <c r="K136">
        <v>0.212042249558386</v>
      </c>
      <c r="L136">
        <v>0.401082207457159</v>
      </c>
      <c r="M136">
        <v>0.229792114609952</v>
      </c>
      <c r="N136">
        <v>0.0626458792781164</v>
      </c>
    </row>
    <row r="137" spans="1:14">
      <c r="B137" t="s">
        <v>41</v>
      </c>
      <c r="C137">
        <v>0</v>
      </c>
      <c r="D137">
        <v>0.552034616158545</v>
      </c>
      <c r="E137">
        <v>9.55269845425442</v>
      </c>
      <c r="F137">
        <v>1.84861427903753</v>
      </c>
      <c r="G137">
        <v>1.70936493819228</v>
      </c>
      <c r="H137">
        <v>1.58475378906786</v>
      </c>
      <c r="I137">
        <v>1.47422370463246</v>
      </c>
      <c r="J137">
        <v>1.37695211838387</v>
      </c>
      <c r="K137">
        <v>1.29215669986356</v>
      </c>
      <c r="L137">
        <v>2.36159427496892</v>
      </c>
      <c r="M137">
        <v>2.36607982241574</v>
      </c>
      <c r="N137">
        <v>2.40599847871673</v>
      </c>
    </row>
    <row r="138" spans="1:14">
      <c r="B138" t="s">
        <v>42</v>
      </c>
      <c r="C138">
        <v>0</v>
      </c>
      <c r="D138">
        <v>1</v>
      </c>
      <c r="E138">
        <v>0.605446984715047</v>
      </c>
      <c r="F138">
        <v>0.5482989127354</v>
      </c>
      <c r="G138">
        <v>0.49239252795586</v>
      </c>
      <c r="H138">
        <v>0.438318982732453</v>
      </c>
      <c r="I138">
        <v>0.386261834029193</v>
      </c>
      <c r="J138">
        <v>0.336179271394304</v>
      </c>
      <c r="K138">
        <v>0.287894802588492</v>
      </c>
      <c r="L138">
        <v>0.200253827374761</v>
      </c>
      <c r="M138">
        <v>0.10475513539944</v>
      </c>
      <c r="N138">
        <v>-1.38965163513562e-16</v>
      </c>
    </row>
    <row r="141" spans="1:14">
      <c r="A141" t="s">
        <v>153</v>
      </c>
      <c r="B141" t="s">
        <v>154</v>
      </c>
      <c r="C141">
        <v>11.1264733486734</v>
      </c>
    </row>
    <row r="142" spans="1:14">
      <c r="B142" t="s">
        <v>155</v>
      </c>
      <c r="C142">
        <v>20.1502067181155</v>
      </c>
    </row>
    <row r="143" spans="1:14">
      <c r="B143" t="s">
        <v>156</v>
      </c>
      <c r="C143">
        <v>14.2312295323825</v>
      </c>
    </row>
    <row r="144" spans="1:14">
      <c r="B144" t="s">
        <v>157</v>
      </c>
      <c r="C144">
        <v>4.8591543917165</v>
      </c>
    </row>
    <row r="145" spans="1:13">
      <c r="B145" t="s">
        <v>158</v>
      </c>
      <c r="C145">
        <v>125.234819884966</v>
      </c>
    </row>
    <row r="146" spans="1:13">
      <c r="B146" t="s">
        <v>159</v>
      </c>
      <c r="C146">
        <v>43.3005989940428</v>
      </c>
    </row>
    <row r="147" spans="1:13">
      <c r="B147" t="s">
        <v>160</v>
      </c>
      <c r="C147">
        <v>0.345755270250051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14.2312295323825</v>
      </c>
      <c r="E149">
        <v>8.07677098492085</v>
      </c>
      <c r="F149">
        <v>7.40394961097</v>
      </c>
      <c r="G149">
        <v>6.70899661882291</v>
      </c>
      <c r="H149">
        <v>6.00594891691108</v>
      </c>
      <c r="I149">
        <v>5.30200500427557</v>
      </c>
      <c r="J149">
        <v>4.60002354537486</v>
      </c>
      <c r="K149">
        <v>3.29532782243186</v>
      </c>
      <c r="L149">
        <v>1.76788586098653</v>
      </c>
      <c r="M149">
        <v>-1.55431223447522e-15</v>
      </c>
    </row>
    <row r="150" spans="1:13">
      <c r="B150" t="s">
        <v>40</v>
      </c>
      <c r="C150">
        <v>0</v>
      </c>
      <c r="D150">
        <v>14.3661701407668</v>
      </c>
      <c r="E150">
        <v>0.570222699323865</v>
      </c>
      <c r="F150">
        <v>0.458749666694564</v>
      </c>
      <c r="G150">
        <v>0.375138792371385</v>
      </c>
      <c r="H150">
        <v>0.309715117363743</v>
      </c>
      <c r="I150">
        <v>0.256614648631134</v>
      </c>
      <c r="J150">
        <v>0.212042249558386</v>
      </c>
      <c r="K150">
        <v>0.401082207457159</v>
      </c>
      <c r="L150">
        <v>0.229792114609952</v>
      </c>
      <c r="M150">
        <v>0.0626458792781164</v>
      </c>
    </row>
    <row r="151" spans="1:13">
      <c r="B151" t="s">
        <v>41</v>
      </c>
      <c r="C151">
        <v>0</v>
      </c>
      <c r="D151">
        <v>0.134940608384323</v>
      </c>
      <c r="E151">
        <v>6.72468124678547</v>
      </c>
      <c r="F151">
        <v>1.13157104064542</v>
      </c>
      <c r="G151">
        <v>1.07009178451848</v>
      </c>
      <c r="H151">
        <v>1.01276281927557</v>
      </c>
      <c r="I151">
        <v>0.960558561266645</v>
      </c>
      <c r="J151">
        <v>0.914023708459096</v>
      </c>
      <c r="K151">
        <v>1.70577793040015</v>
      </c>
      <c r="L151">
        <v>1.75723407605529</v>
      </c>
      <c r="M151">
        <v>1.83053174026464</v>
      </c>
    </row>
    <row r="152" spans="1:13">
      <c r="B152" t="s">
        <v>42</v>
      </c>
      <c r="C152">
        <v>0</v>
      </c>
      <c r="D152">
        <v>1</v>
      </c>
      <c r="E152">
        <v>0.567538522693528</v>
      </c>
      <c r="F152">
        <v>0.520260712127696</v>
      </c>
      <c r="G152">
        <v>0.471427757071651</v>
      </c>
      <c r="H152">
        <v>0.422026002970779</v>
      </c>
      <c r="I152">
        <v>0.372561273937092</v>
      </c>
      <c r="J152">
        <v>0.323234442597369</v>
      </c>
      <c r="K152">
        <v>0.231556086909673</v>
      </c>
      <c r="L152">
        <v>0.124225799110596</v>
      </c>
      <c r="M152">
        <v>-1.09218408074893e-16</v>
      </c>
    </row>
    <row r="155" spans="1:13">
      <c r="A155" t="s">
        <v>163</v>
      </c>
      <c r="B155" t="s">
        <v>164</v>
      </c>
      <c r="C155">
        <v>14.1277375798737</v>
      </c>
    </row>
    <row r="156" spans="1:13">
      <c r="B156" t="s">
        <v>165</v>
      </c>
      <c r="C156">
        <v>18.8079520600985</v>
      </c>
    </row>
    <row r="157" spans="1:13">
      <c r="B157" t="s">
        <v>166</v>
      </c>
      <c r="C157">
        <v>21.8205551869979</v>
      </c>
    </row>
    <row r="158" spans="1:13">
      <c r="B158" t="s">
        <v>167</v>
      </c>
      <c r="C158">
        <v>8.26273444775018</v>
      </c>
    </row>
    <row r="159" spans="1:13">
      <c r="B159" t="s">
        <v>168</v>
      </c>
      <c r="C159">
        <v>240.026107056977</v>
      </c>
    </row>
    <row r="160" spans="1:13">
      <c r="B160" t="s">
        <v>169</v>
      </c>
      <c r="C160">
        <v>81.3295171206373</v>
      </c>
    </row>
    <row r="161" spans="1:13">
      <c r="B161" t="s">
        <v>170</v>
      </c>
      <c r="C161">
        <v>0.338836129610398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21.8205551869979</v>
      </c>
      <c r="E163">
        <v>12.2432052523061</v>
      </c>
      <c r="F163">
        <v>10.9956438000688</v>
      </c>
      <c r="G163">
        <v>9.78874895107335</v>
      </c>
      <c r="H163">
        <v>8.62667932715402</v>
      </c>
      <c r="I163">
        <v>7.50854262599719</v>
      </c>
      <c r="J163">
        <v>6.43042672537736</v>
      </c>
      <c r="K163">
        <v>4.47338084986385</v>
      </c>
      <c r="L163">
        <v>2.34031107993302</v>
      </c>
      <c r="M163">
        <v>-4.88498130835069e-15</v>
      </c>
    </row>
    <row r="164" spans="1:13">
      <c r="B164" t="s">
        <v>40</v>
      </c>
      <c r="C164">
        <v>0</v>
      </c>
      <c r="D164">
        <v>22.3308355030502</v>
      </c>
      <c r="E164">
        <v>0.570222699323865</v>
      </c>
      <c r="F164">
        <v>0.458749666694564</v>
      </c>
      <c r="G164">
        <v>0.375138792371385</v>
      </c>
      <c r="H164">
        <v>0.309715117363743</v>
      </c>
      <c r="I164">
        <v>0.256614648631134</v>
      </c>
      <c r="J164">
        <v>0.212042249558386</v>
      </c>
      <c r="K164">
        <v>0.401082207457159</v>
      </c>
      <c r="L164">
        <v>0.229792114609952</v>
      </c>
      <c r="M164">
        <v>0.0626458792781164</v>
      </c>
    </row>
    <row r="165" spans="1:13">
      <c r="B165" t="s">
        <v>41</v>
      </c>
      <c r="C165">
        <v>0</v>
      </c>
      <c r="D165">
        <v>0.510280316052276</v>
      </c>
      <c r="E165">
        <v>10.1475726340157</v>
      </c>
      <c r="F165">
        <v>1.70631111893189</v>
      </c>
      <c r="G165">
        <v>1.58203364136684</v>
      </c>
      <c r="H165">
        <v>1.47178474128308</v>
      </c>
      <c r="I165">
        <v>1.37475134978797</v>
      </c>
      <c r="J165">
        <v>1.29015815017822</v>
      </c>
      <c r="K165">
        <v>2.35812808297066</v>
      </c>
      <c r="L165">
        <v>2.36286188454078</v>
      </c>
      <c r="M165">
        <v>2.40295695921114</v>
      </c>
    </row>
    <row r="166" spans="1:13">
      <c r="B166" t="s">
        <v>42</v>
      </c>
      <c r="C166">
        <v>0</v>
      </c>
      <c r="D166">
        <v>1</v>
      </c>
      <c r="E166">
        <v>0.561085872810487</v>
      </c>
      <c r="F166">
        <v>0.503912192235177</v>
      </c>
      <c r="G166">
        <v>0.448602194911434</v>
      </c>
      <c r="H166">
        <v>0.395346463608512</v>
      </c>
      <c r="I166">
        <v>0.344104105585327</v>
      </c>
      <c r="J166">
        <v>0.29469583474251</v>
      </c>
      <c r="K166">
        <v>0.205007655008218</v>
      </c>
      <c r="L166">
        <v>0.107252590957334</v>
      </c>
      <c r="M166">
        <v>-2.23870624119659e-16</v>
      </c>
    </row>
    <row r="169" spans="1:13">
      <c r="A169" t="s">
        <v>173</v>
      </c>
      <c r="B169" t="s">
        <v>174</v>
      </c>
      <c r="C169">
        <v>11.6024839462572</v>
      </c>
    </row>
    <row r="170" spans="1:13">
      <c r="B170" t="s">
        <v>175</v>
      </c>
      <c r="C170">
        <v>19.950972096643</v>
      </c>
    </row>
    <row r="171" spans="1:13">
      <c r="B171" t="s">
        <v>176</v>
      </c>
      <c r="C171">
        <v>13.6567032755935</v>
      </c>
    </row>
    <row r="172" spans="1:13">
      <c r="B172" t="s">
        <v>177</v>
      </c>
      <c r="C172">
        <v>4.69116843261768</v>
      </c>
    </row>
    <row r="173" spans="1:13">
      <c r="B173" t="s">
        <v>178</v>
      </c>
      <c r="C173">
        <v>110.164073089787</v>
      </c>
    </row>
    <row r="174" spans="1:13">
      <c r="B174" t="s">
        <v>179</v>
      </c>
      <c r="C174">
        <v>36.7440976379429</v>
      </c>
    </row>
    <row r="175" spans="1:13">
      <c r="B175" t="s">
        <v>180</v>
      </c>
      <c r="C175">
        <v>0.333539752183956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13.6567032755935</v>
      </c>
      <c r="E177">
        <v>7.21202974770657</v>
      </c>
      <c r="F177">
        <v>6.54443203860762</v>
      </c>
      <c r="G177">
        <v>5.86591187714563</v>
      </c>
      <c r="H177">
        <v>5.18410008911555</v>
      </c>
      <c r="I177">
        <v>4.50221713159686</v>
      </c>
      <c r="J177">
        <v>3.23237931845621</v>
      </c>
      <c r="K177">
        <v>1.73729868848108</v>
      </c>
      <c r="L177">
        <v>-3.99680288865056e-15</v>
      </c>
    </row>
    <row r="178" spans="1:12">
      <c r="B178" t="s">
        <v>40</v>
      </c>
      <c r="C178">
        <v>0</v>
      </c>
      <c r="D178">
        <v>13.7812074023644</v>
      </c>
      <c r="E178">
        <v>0.458749666694564</v>
      </c>
      <c r="F178">
        <v>0.375138792371385</v>
      </c>
      <c r="G178">
        <v>0.309715117363743</v>
      </c>
      <c r="H178">
        <v>0.256614648631134</v>
      </c>
      <c r="I178">
        <v>0.212042249558386</v>
      </c>
      <c r="J178">
        <v>0.401082207457159</v>
      </c>
      <c r="K178">
        <v>0.229792114609952</v>
      </c>
      <c r="L178">
        <v>0.0626458792781164</v>
      </c>
    </row>
    <row r="179" spans="1:12">
      <c r="B179" t="s">
        <v>41</v>
      </c>
      <c r="C179">
        <v>0</v>
      </c>
      <c r="D179">
        <v>0.124504126770941</v>
      </c>
      <c r="E179">
        <v>6.90342319458149</v>
      </c>
      <c r="F179">
        <v>1.04273650147034</v>
      </c>
      <c r="G179">
        <v>0.988235278825725</v>
      </c>
      <c r="H179">
        <v>0.938426436661221</v>
      </c>
      <c r="I179">
        <v>0.893925207077075</v>
      </c>
      <c r="J179">
        <v>1.67092002059781</v>
      </c>
      <c r="K179">
        <v>1.72487274458508</v>
      </c>
      <c r="L179">
        <v>1.7999445677592</v>
      </c>
    </row>
    <row r="180" spans="1:12">
      <c r="B180" t="s">
        <v>42</v>
      </c>
      <c r="C180">
        <v>0</v>
      </c>
      <c r="D180">
        <v>1</v>
      </c>
      <c r="E180">
        <v>0.528094489729121</v>
      </c>
      <c r="F180">
        <v>0.479210238850504</v>
      </c>
      <c r="G180">
        <v>0.42952620107291</v>
      </c>
      <c r="H180">
        <v>0.379601136855648</v>
      </c>
      <c r="I180">
        <v>0.329670861315627</v>
      </c>
      <c r="J180">
        <v>0.236688112293758</v>
      </c>
      <c r="K180">
        <v>0.127212157533355</v>
      </c>
      <c r="L180">
        <v>-2.92662351080984e-16</v>
      </c>
    </row>
    <row r="183" spans="1:12">
      <c r="A183" t="s">
        <v>183</v>
      </c>
      <c r="B183" t="s">
        <v>184</v>
      </c>
      <c r="C183">
        <v>14.5680759903161</v>
      </c>
    </row>
    <row r="184" spans="1:12">
      <c r="B184" t="s">
        <v>185</v>
      </c>
      <c r="C184">
        <v>18.5879033119175</v>
      </c>
    </row>
    <row r="185" spans="1:12">
      <c r="B185" t="s">
        <v>186</v>
      </c>
      <c r="C185">
        <v>21.1964078952563</v>
      </c>
    </row>
    <row r="186" spans="1:12">
      <c r="B186" t="s">
        <v>187</v>
      </c>
      <c r="C186">
        <v>8.04639327294928</v>
      </c>
    </row>
    <row r="187" spans="1:12">
      <c r="B187" t="s">
        <v>188</v>
      </c>
      <c r="C187">
        <v>217.616454391298</v>
      </c>
    </row>
    <row r="188" spans="1:12">
      <c r="B188" t="s">
        <v>189</v>
      </c>
      <c r="C188">
        <v>72.5308733453236</v>
      </c>
    </row>
    <row r="189" spans="1:12">
      <c r="B189" t="s">
        <v>190</v>
      </c>
      <c r="C189">
        <v>0.333296825133017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21.1964078952563</v>
      </c>
      <c r="E191">
        <v>11.0833022257628</v>
      </c>
      <c r="F191">
        <v>9.86391298975791</v>
      </c>
      <c r="G191">
        <v>8.69064053594167</v>
      </c>
      <c r="H191">
        <v>7.56239509894485</v>
      </c>
      <c r="I191">
        <v>6.47509930959439</v>
      </c>
      <c r="J191">
        <v>4.50213226029356</v>
      </c>
      <c r="K191">
        <v>2.35428161608633</v>
      </c>
      <c r="L191">
        <v>4.44089209850063e-15</v>
      </c>
    </row>
    <row r="192" spans="1:12">
      <c r="B192" t="s">
        <v>40</v>
      </c>
      <c r="C192">
        <v>0</v>
      </c>
      <c r="D192">
        <v>21.6731770126049</v>
      </c>
      <c r="E192">
        <v>0.458749666694564</v>
      </c>
      <c r="F192">
        <v>0.375138792371385</v>
      </c>
      <c r="G192">
        <v>0.309715117363743</v>
      </c>
      <c r="H192">
        <v>0.256614648631134</v>
      </c>
      <c r="I192">
        <v>0.212042249558386</v>
      </c>
      <c r="J192">
        <v>0.401082207457159</v>
      </c>
      <c r="K192">
        <v>0.229792114609952</v>
      </c>
      <c r="L192">
        <v>0.0626458792781164</v>
      </c>
    </row>
    <row r="193" spans="1:12">
      <c r="B193" t="s">
        <v>41</v>
      </c>
      <c r="C193">
        <v>0</v>
      </c>
      <c r="D193">
        <v>0.4767691173486</v>
      </c>
      <c r="E193">
        <v>10.571855336188</v>
      </c>
      <c r="F193">
        <v>1.59452802837628</v>
      </c>
      <c r="G193">
        <v>1.48298757117999</v>
      </c>
      <c r="H193">
        <v>1.38486008562795</v>
      </c>
      <c r="I193">
        <v>1.29933803890885</v>
      </c>
      <c r="J193">
        <v>2.37404925675799</v>
      </c>
      <c r="K193">
        <v>2.37764275881718</v>
      </c>
      <c r="L193">
        <v>2.41692749536444</v>
      </c>
    </row>
    <row r="194" spans="1:12">
      <c r="B194" t="s">
        <v>42</v>
      </c>
      <c r="C194">
        <v>0</v>
      </c>
      <c r="D194">
        <v>1</v>
      </c>
      <c r="E194">
        <v>0.522885872008683</v>
      </c>
      <c r="F194">
        <v>0.465357764320314</v>
      </c>
      <c r="G194">
        <v>0.410005345192787</v>
      </c>
      <c r="H194">
        <v>0.356777201887934</v>
      </c>
      <c r="I194">
        <v>0.305480973077684</v>
      </c>
      <c r="J194">
        <v>0.21240071820382</v>
      </c>
      <c r="K194">
        <v>0.111069839178421</v>
      </c>
      <c r="L194">
        <v>2.09511541787913e-16</v>
      </c>
    </row>
    <row r="197" spans="1:12">
      <c r="A197" t="s">
        <v>193</v>
      </c>
      <c r="B197" t="s">
        <v>194</v>
      </c>
      <c r="C197">
        <v>12.1782325693945</v>
      </c>
    </row>
    <row r="198" spans="1:12">
      <c r="B198" t="s">
        <v>195</v>
      </c>
      <c r="C198">
        <v>19.7091273998402</v>
      </c>
    </row>
    <row r="199" spans="1:12">
      <c r="B199" t="s">
        <v>196</v>
      </c>
      <c r="C199">
        <v>13.0166493924711</v>
      </c>
    </row>
    <row r="200" spans="1:12">
      <c r="B200" t="s">
        <v>197</v>
      </c>
      <c r="C200">
        <v>4.53125280640025</v>
      </c>
    </row>
    <row r="201" spans="1:12">
      <c r="B201" t="s">
        <v>198</v>
      </c>
      <c r="C201">
        <v>95.4554288781211</v>
      </c>
    </row>
    <row r="202" spans="1:12">
      <c r="B202" t="s">
        <v>199</v>
      </c>
      <c r="C202">
        <v>31.0526485202501</v>
      </c>
    </row>
    <row r="203" spans="1:12">
      <c r="B203" t="s">
        <v>200</v>
      </c>
      <c r="C203">
        <v>0.32531044996821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13.0166493924711</v>
      </c>
      <c r="E205">
        <v>6.41218304495956</v>
      </c>
      <c r="F205">
        <v>5.75337394487488</v>
      </c>
      <c r="G205">
        <v>5.08934819076857</v>
      </c>
      <c r="H205">
        <v>4.42361698703632</v>
      </c>
      <c r="I205">
        <v>3.18179202748789</v>
      </c>
      <c r="J205">
        <v>1.71271792646601</v>
      </c>
      <c r="K205">
        <v>2.88657986402541e-15</v>
      </c>
    </row>
    <row r="206" spans="1:12">
      <c r="B206" t="s">
        <v>40</v>
      </c>
      <c r="C206">
        <v>0</v>
      </c>
      <c r="D206">
        <v>13.1322454320571</v>
      </c>
      <c r="E206">
        <v>0.375138792371385</v>
      </c>
      <c r="F206">
        <v>0.309715117363743</v>
      </c>
      <c r="G206">
        <v>0.256614648631134</v>
      </c>
      <c r="H206">
        <v>0.212042249558386</v>
      </c>
      <c r="I206">
        <v>0.401082207457159</v>
      </c>
      <c r="J206">
        <v>0.229792114609952</v>
      </c>
      <c r="K206">
        <v>0.0626458792781164</v>
      </c>
    </row>
    <row r="207" spans="1:12">
      <c r="B207" t="s">
        <v>41</v>
      </c>
      <c r="C207">
        <v>0</v>
      </c>
      <c r="D207">
        <v>0.115596039586053</v>
      </c>
      <c r="E207">
        <v>6.97960513988288</v>
      </c>
      <c r="F207">
        <v>0.968524217448419</v>
      </c>
      <c r="G207">
        <v>0.920640402737447</v>
      </c>
      <c r="H207">
        <v>0.877773453290633</v>
      </c>
      <c r="I207">
        <v>1.64290716700559</v>
      </c>
      <c r="J207">
        <v>1.69886621563183</v>
      </c>
      <c r="K207">
        <v>1.77536380574412</v>
      </c>
    </row>
    <row r="208" spans="1:12">
      <c r="B208" t="s">
        <v>42</v>
      </c>
      <c r="C208">
        <v>0</v>
      </c>
      <c r="D208">
        <v>1</v>
      </c>
      <c r="E208">
        <v>0.49261394784655</v>
      </c>
      <c r="F208">
        <v>0.442001145717475</v>
      </c>
      <c r="G208">
        <v>0.390987575782159</v>
      </c>
      <c r="H208">
        <v>0.339842985215149</v>
      </c>
      <c r="I208">
        <v>0.244440172854949</v>
      </c>
      <c r="J208">
        <v>0.131579016598285</v>
      </c>
      <c r="K208">
        <v>2.2176059114683e-16</v>
      </c>
    </row>
    <row r="211" spans="1:11">
      <c r="A211" t="s">
        <v>203</v>
      </c>
      <c r="B211" t="s">
        <v>204</v>
      </c>
      <c r="C211">
        <v>15.0802341564524</v>
      </c>
    </row>
    <row r="212" spans="1:11">
      <c r="B212" t="s">
        <v>205</v>
      </c>
      <c r="C212">
        <v>18.3355878340573</v>
      </c>
    </row>
    <row r="213" spans="1:11">
      <c r="B213" t="s">
        <v>206</v>
      </c>
      <c r="C213">
        <v>20.498451886007</v>
      </c>
    </row>
    <row r="214" spans="1:11">
      <c r="B214" t="s">
        <v>207</v>
      </c>
      <c r="C214">
        <v>7.84075756170436</v>
      </c>
    </row>
    <row r="215" spans="1:11">
      <c r="B215" t="s">
        <v>208</v>
      </c>
      <c r="C215">
        <v>195.4185746466</v>
      </c>
    </row>
    <row r="216" spans="1:11">
      <c r="B216" t="s">
        <v>209</v>
      </c>
      <c r="C216">
        <v>64.6128308980796</v>
      </c>
    </row>
    <row r="217" spans="1:11">
      <c r="B217" t="s">
        <v>210</v>
      </c>
      <c r="C217">
        <v>0.330638123908779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20.498451886007</v>
      </c>
      <c r="E219">
        <v>10.0085009577517</v>
      </c>
      <c r="F219">
        <v>8.81367837918269</v>
      </c>
      <c r="G219">
        <v>7.66598745203303</v>
      </c>
      <c r="H219">
        <v>6.56103293277395</v>
      </c>
      <c r="I219">
        <v>4.55743940030013</v>
      </c>
      <c r="J219">
        <v>2.38115578982075</v>
      </c>
      <c r="K219">
        <v>-2.66453525910038e-15</v>
      </c>
    </row>
    <row r="220" spans="1:11">
      <c r="B220" t="s">
        <v>40</v>
      </c>
      <c r="C220">
        <v>0</v>
      </c>
      <c r="D220">
        <v>20.9476935671597</v>
      </c>
      <c r="E220">
        <v>0.375138792371385</v>
      </c>
      <c r="F220">
        <v>0.309715117363743</v>
      </c>
      <c r="G220">
        <v>0.256614648631134</v>
      </c>
      <c r="H220">
        <v>0.212042249558386</v>
      </c>
      <c r="I220">
        <v>0.401082207457159</v>
      </c>
      <c r="J220">
        <v>0.229792114609952</v>
      </c>
      <c r="K220">
        <v>0.0626458792781164</v>
      </c>
    </row>
    <row r="221" spans="1:11">
      <c r="B221" t="s">
        <v>41</v>
      </c>
      <c r="C221">
        <v>0</v>
      </c>
      <c r="D221">
        <v>0.449241681152634</v>
      </c>
      <c r="E221">
        <v>10.8650897206267</v>
      </c>
      <c r="F221">
        <v>1.50453769593278</v>
      </c>
      <c r="G221">
        <v>1.4043055757808</v>
      </c>
      <c r="H221">
        <v>1.31699676881747</v>
      </c>
      <c r="I221">
        <v>2.40467573993097</v>
      </c>
      <c r="J221">
        <v>2.40607572508934</v>
      </c>
      <c r="K221">
        <v>2.44380166909886</v>
      </c>
    </row>
    <row r="222" spans="1:11">
      <c r="B222" t="s">
        <v>42</v>
      </c>
      <c r="C222">
        <v>0</v>
      </c>
      <c r="D222">
        <v>1</v>
      </c>
      <c r="E222">
        <v>0.488256430944616</v>
      </c>
      <c r="F222">
        <v>0.429968000910314</v>
      </c>
      <c r="G222">
        <v>0.373978849459656</v>
      </c>
      <c r="H222">
        <v>0.320074558276898</v>
      </c>
      <c r="I222">
        <v>0.222330907018944</v>
      </c>
      <c r="J222">
        <v>0.116162713314278</v>
      </c>
      <c r="K222">
        <v>-1.2998714604976e-16</v>
      </c>
    </row>
    <row r="225" spans="1:10">
      <c r="A225" t="s">
        <v>213</v>
      </c>
      <c r="B225" t="s">
        <v>214</v>
      </c>
      <c r="C225">
        <v>12.8760215878627</v>
      </c>
    </row>
    <row r="226" spans="1:10">
      <c r="B226" t="s">
        <v>215</v>
      </c>
      <c r="C226">
        <v>19.4167604998914</v>
      </c>
    </row>
    <row r="227" spans="1:10">
      <c r="B227" t="s">
        <v>216</v>
      </c>
      <c r="C227">
        <v>12.3139033892973</v>
      </c>
    </row>
    <row r="228" spans="1:10">
      <c r="B228" t="s">
        <v>217</v>
      </c>
      <c r="C228">
        <v>4.37672095097268</v>
      </c>
    </row>
    <row r="229" spans="1:10">
      <c r="B229" t="s">
        <v>218</v>
      </c>
      <c r="C229">
        <v>81.2717623693624</v>
      </c>
    </row>
    <row r="230" spans="1:10">
      <c r="B230" t="s">
        <v>219</v>
      </c>
      <c r="C230">
        <v>26.0410030165619</v>
      </c>
    </row>
    <row r="231" spans="1:10">
      <c r="B231" t="s">
        <v>220</v>
      </c>
      <c r="C231">
        <v>0.320418830075461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12.3139033892973</v>
      </c>
      <c r="E233">
        <v>5.65265223589924</v>
      </c>
      <c r="F233">
        <v>5.00454502318208</v>
      </c>
      <c r="G233">
        <v>4.35326967634625</v>
      </c>
      <c r="H233">
        <v>3.1365162853806</v>
      </c>
      <c r="I233">
        <v>1.69071808776161</v>
      </c>
      <c r="J233">
        <v>2.44249065417534e-15</v>
      </c>
    </row>
    <row r="234" spans="1:10">
      <c r="B234" t="s">
        <v>40</v>
      </c>
      <c r="C234">
        <v>0</v>
      </c>
      <c r="D234">
        <v>12.4216914112796</v>
      </c>
      <c r="E234">
        <v>0.309715117363743</v>
      </c>
      <c r="F234">
        <v>0.256614648631134</v>
      </c>
      <c r="G234">
        <v>0.212042249558386</v>
      </c>
      <c r="H234">
        <v>0.401082207457159</v>
      </c>
      <c r="I234">
        <v>0.229792114609952</v>
      </c>
      <c r="J234">
        <v>0.0626458792781164</v>
      </c>
    </row>
    <row r="235" spans="1:10">
      <c r="B235" t="s">
        <v>41</v>
      </c>
      <c r="C235">
        <v>0</v>
      </c>
      <c r="D235">
        <v>0.10778802198227</v>
      </c>
      <c r="E235">
        <v>6.97096627076183</v>
      </c>
      <c r="F235">
        <v>0.904721861348298</v>
      </c>
      <c r="G235">
        <v>0.863317596394221</v>
      </c>
      <c r="H235">
        <v>1.6178355984228</v>
      </c>
      <c r="I235">
        <v>1.67559031222894</v>
      </c>
      <c r="J235">
        <v>1.75336396703973</v>
      </c>
    </row>
    <row r="236" spans="1:10">
      <c r="B236" t="s">
        <v>42</v>
      </c>
      <c r="C236">
        <v>0</v>
      </c>
      <c r="D236">
        <v>1</v>
      </c>
      <c r="E236">
        <v>0.459046336258596</v>
      </c>
      <c r="F236">
        <v>0.406414186059946</v>
      </c>
      <c r="G236">
        <v>0.353524754801138</v>
      </c>
      <c r="H236">
        <v>0.254713406969452</v>
      </c>
      <c r="I236">
        <v>0.137301555348494</v>
      </c>
      <c r="J236">
        <v>1.98352267104698e-16</v>
      </c>
    </row>
    <row r="239" spans="1:10">
      <c r="A239" t="s">
        <v>223</v>
      </c>
      <c r="B239" t="s">
        <v>224</v>
      </c>
      <c r="C239">
        <v>15.6729288362804</v>
      </c>
    </row>
    <row r="240" spans="1:10">
      <c r="B240" t="s">
        <v>225</v>
      </c>
      <c r="C240">
        <v>18.0469266044279</v>
      </c>
    </row>
    <row r="241" spans="1:10">
      <c r="B241" t="s">
        <v>226</v>
      </c>
      <c r="C241">
        <v>19.7343566944784</v>
      </c>
    </row>
    <row r="242" spans="1:10">
      <c r="B242" t="s">
        <v>227</v>
      </c>
      <c r="C242">
        <v>7.64239677937336</v>
      </c>
    </row>
    <row r="243" spans="1:10">
      <c r="B243" t="s">
        <v>228</v>
      </c>
      <c r="C243">
        <v>173.66233891141</v>
      </c>
    </row>
    <row r="244" spans="1:10">
      <c r="B244" t="s">
        <v>229</v>
      </c>
      <c r="C244">
        <v>57.3823131843469</v>
      </c>
    </row>
    <row r="245" spans="1:10">
      <c r="B245" t="s">
        <v>230</v>
      </c>
      <c r="C245">
        <v>0.330424624844073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19.7343566944784</v>
      </c>
      <c r="E247">
        <v>8.98470365453585</v>
      </c>
      <c r="F247">
        <v>7.80998307358079</v>
      </c>
      <c r="G247">
        <v>6.68048253607679</v>
      </c>
      <c r="H247">
        <v>4.63431752656971</v>
      </c>
      <c r="I247">
        <v>2.41851147520784</v>
      </c>
      <c r="J247">
        <v>3.99680288865056e-15</v>
      </c>
    </row>
    <row r="248" spans="1:10">
      <c r="B248" t="s">
        <v>40</v>
      </c>
      <c r="C248">
        <v>0</v>
      </c>
      <c r="D248">
        <v>20.1607114034926</v>
      </c>
      <c r="E248">
        <v>0.309715117363743</v>
      </c>
      <c r="F248">
        <v>0.256614648631134</v>
      </c>
      <c r="G248">
        <v>0.212042249558386</v>
      </c>
      <c r="H248">
        <v>0.401082207457159</v>
      </c>
      <c r="I248">
        <v>0.229792114609952</v>
      </c>
      <c r="J248">
        <v>0.0626458792781164</v>
      </c>
    </row>
    <row r="249" spans="1:10">
      <c r="B249" t="s">
        <v>41</v>
      </c>
      <c r="C249">
        <v>0</v>
      </c>
      <c r="D249">
        <v>0.42635470901415</v>
      </c>
      <c r="E249">
        <v>11.0593681573063</v>
      </c>
      <c r="F249">
        <v>1.43133522958619</v>
      </c>
      <c r="G249">
        <v>1.34154278706238</v>
      </c>
      <c r="H249">
        <v>2.44724721696424</v>
      </c>
      <c r="I249">
        <v>2.44559816597182</v>
      </c>
      <c r="J249">
        <v>2.48115735448595</v>
      </c>
    </row>
    <row r="250" spans="1:10">
      <c r="B250" t="s">
        <v>42</v>
      </c>
      <c r="C250">
        <v>0</v>
      </c>
      <c r="D250">
        <v>1</v>
      </c>
      <c r="E250">
        <v>0.455282317717998</v>
      </c>
      <c r="F250">
        <v>0.395755645572474</v>
      </c>
      <c r="G250">
        <v>0.338520410850076</v>
      </c>
      <c r="H250">
        <v>0.234834993525092</v>
      </c>
      <c r="I250">
        <v>0.12255334757806</v>
      </c>
      <c r="J250">
        <v>2.0253018380725e-16</v>
      </c>
    </row>
    <row r="253" spans="1:10">
      <c r="A253" t="s">
        <v>233</v>
      </c>
      <c r="B253" t="s">
        <v>234</v>
      </c>
      <c r="C253">
        <v>13.7260609083991</v>
      </c>
    </row>
    <row r="254" spans="1:10">
      <c r="B254" t="s">
        <v>235</v>
      </c>
      <c r="C254">
        <v>19.060825911687</v>
      </c>
    </row>
    <row r="255" spans="1:10">
      <c r="B255" t="s">
        <v>236</v>
      </c>
      <c r="C255">
        <v>11.5515906974653</v>
      </c>
    </row>
    <row r="256" spans="1:10">
      <c r="B256" t="s">
        <v>237</v>
      </c>
      <c r="C256">
        <v>4.22469752197711</v>
      </c>
    </row>
    <row r="257" spans="1:9">
      <c r="B257" t="s">
        <v>238</v>
      </c>
      <c r="C257">
        <v>67.7693320917965</v>
      </c>
    </row>
    <row r="258" spans="1:9">
      <c r="B258" t="s">
        <v>239</v>
      </c>
      <c r="C258">
        <v>21.5999395447647</v>
      </c>
    </row>
    <row r="259" spans="1:9">
      <c r="B259" t="s">
        <v>240</v>
      </c>
      <c r="C259">
        <v>0.318727348758677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11.5515906974653</v>
      </c>
      <c r="E261">
        <v>4.91792678291461</v>
      </c>
      <c r="F261">
        <v>4.28141669687694</v>
      </c>
      <c r="G261">
        <v>3.09027149028923</v>
      </c>
      <c r="H261">
        <v>1.6682473786009</v>
      </c>
      <c r="I261">
        <v>-1.77635683940025e-15</v>
      </c>
    </row>
    <row r="262" spans="1:9">
      <c r="B262" t="s">
        <v>40</v>
      </c>
      <c r="C262">
        <v>0</v>
      </c>
      <c r="D262">
        <v>11.6523745420859</v>
      </c>
      <c r="E262">
        <v>0.256614648631134</v>
      </c>
      <c r="F262">
        <v>0.212042249558386</v>
      </c>
      <c r="G262">
        <v>0.401082207457159</v>
      </c>
      <c r="H262">
        <v>0.229792114609952</v>
      </c>
      <c r="I262">
        <v>0.0626458792781164</v>
      </c>
    </row>
    <row r="263" spans="1:9">
      <c r="B263" t="s">
        <v>41</v>
      </c>
      <c r="C263">
        <v>0</v>
      </c>
      <c r="D263">
        <v>0.100783844620556</v>
      </c>
      <c r="E263">
        <v>6.89027856318184</v>
      </c>
      <c r="F263">
        <v>0.848552335596049</v>
      </c>
      <c r="G263">
        <v>1.59222741404488</v>
      </c>
      <c r="H263">
        <v>1.65181622629828</v>
      </c>
      <c r="I263">
        <v>1.73089325787902</v>
      </c>
    </row>
    <row r="264" spans="1:9">
      <c r="B264" t="s">
        <v>42</v>
      </c>
      <c r="C264">
        <v>0</v>
      </c>
      <c r="D264">
        <v>1</v>
      </c>
      <c r="E264">
        <v>0.425735893152249</v>
      </c>
      <c r="F264">
        <v>0.370634383524027</v>
      </c>
      <c r="G264">
        <v>0.267519129721875</v>
      </c>
      <c r="H264">
        <v>0.144417112958041</v>
      </c>
      <c r="I264">
        <v>-1.53775950509571e-16</v>
      </c>
    </row>
    <row r="267" spans="1:9">
      <c r="A267" t="s">
        <v>243</v>
      </c>
      <c r="B267" t="s">
        <v>244</v>
      </c>
      <c r="C267">
        <v>16.3482607032756</v>
      </c>
    </row>
    <row r="268" spans="1:9">
      <c r="B268" t="s">
        <v>245</v>
      </c>
      <c r="C268">
        <v>17.7147183920216</v>
      </c>
    </row>
    <row r="269" spans="1:9">
      <c r="B269" t="s">
        <v>246</v>
      </c>
      <c r="C269">
        <v>18.9210583917325</v>
      </c>
    </row>
    <row r="270" spans="1:9">
      <c r="B270" t="s">
        <v>247</v>
      </c>
      <c r="C270">
        <v>7.44442935838508</v>
      </c>
    </row>
    <row r="271" spans="1:9">
      <c r="B271" t="s">
        <v>248</v>
      </c>
      <c r="C271">
        <v>152.629871026642</v>
      </c>
    </row>
    <row r="272" spans="1:9">
      <c r="B272" t="s">
        <v>249</v>
      </c>
      <c r="C272">
        <v>50.7531048984678</v>
      </c>
    </row>
    <row r="273" spans="1:9">
      <c r="B273" t="s">
        <v>250</v>
      </c>
      <c r="C273">
        <v>0.332524063324463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18.9210583917325</v>
      </c>
      <c r="E275">
        <v>7.9919074800243</v>
      </c>
      <c r="F275">
        <v>6.83139544542227</v>
      </c>
      <c r="G275">
        <v>4.73144553185036</v>
      </c>
      <c r="H275">
        <v>2.46570673585736</v>
      </c>
      <c r="I275">
        <v>-3.99680288865056e-15</v>
      </c>
    </row>
    <row r="276" spans="1:9">
      <c r="B276" t="s">
        <v>40</v>
      </c>
      <c r="C276">
        <v>0</v>
      </c>
      <c r="D276">
        <v>19.3285148817656</v>
      </c>
      <c r="E276">
        <v>0.256614648631134</v>
      </c>
      <c r="F276">
        <v>0.212042249558386</v>
      </c>
      <c r="G276">
        <v>0.401082207457159</v>
      </c>
      <c r="H276">
        <v>0.229792114609952</v>
      </c>
      <c r="I276">
        <v>0.0626458792781164</v>
      </c>
    </row>
    <row r="277" spans="1:9">
      <c r="B277" t="s">
        <v>41</v>
      </c>
      <c r="C277">
        <v>0</v>
      </c>
      <c r="D277">
        <v>0.407456490033062</v>
      </c>
      <c r="E277">
        <v>11.1857655603393</v>
      </c>
      <c r="F277">
        <v>1.37255428416041</v>
      </c>
      <c r="G277">
        <v>2.50103212102907</v>
      </c>
      <c r="H277">
        <v>2.49553091060295</v>
      </c>
      <c r="I277">
        <v>2.52835261513548</v>
      </c>
    </row>
    <row r="278" spans="1:9">
      <c r="B278" t="s">
        <v>42</v>
      </c>
      <c r="C278">
        <v>0</v>
      </c>
      <c r="D278">
        <v>1</v>
      </c>
      <c r="E278">
        <v>0.422381629746269</v>
      </c>
      <c r="F278">
        <v>0.361047215435223</v>
      </c>
      <c r="G278">
        <v>0.250062413734622</v>
      </c>
      <c r="H278">
        <v>0.130315476270331</v>
      </c>
      <c r="I278">
        <v>-2.11235693368874e-16</v>
      </c>
    </row>
    <row r="281" spans="1:9">
      <c r="A281" t="s">
        <v>253</v>
      </c>
      <c r="B281" t="s">
        <v>254</v>
      </c>
      <c r="C281">
        <v>14.7912359291391</v>
      </c>
    </row>
    <row r="282" spans="1:9">
      <c r="B282" t="s">
        <v>255</v>
      </c>
      <c r="C282">
        <v>18.623283626052</v>
      </c>
    </row>
    <row r="283" spans="1:9">
      <c r="B283" t="s">
        <v>256</v>
      </c>
      <c r="C283">
        <v>10.7179520861019</v>
      </c>
    </row>
    <row r="284" spans="1:9">
      <c r="B284" t="s">
        <v>257</v>
      </c>
      <c r="C284">
        <v>4.07706535328879</v>
      </c>
    </row>
    <row r="285" spans="1:9">
      <c r="B285" t="s">
        <v>258</v>
      </c>
      <c r="C285">
        <v>55.0188207086564</v>
      </c>
    </row>
    <row r="286" spans="1:9">
      <c r="B286" t="s">
        <v>259</v>
      </c>
      <c r="C286">
        <v>17.6439004559898</v>
      </c>
    </row>
    <row r="287" spans="1:9">
      <c r="B287" t="s">
        <v>260</v>
      </c>
      <c r="C287">
        <v>0.320688452219293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10.7179520861019</v>
      </c>
      <c r="E289">
        <v>4.19287809625488</v>
      </c>
      <c r="F289">
        <v>3.03328777891517</v>
      </c>
      <c r="G289">
        <v>1.64055854567053</v>
      </c>
      <c r="H289">
        <v>8.88178419700125e-16</v>
      </c>
    </row>
    <row r="290" spans="1:8">
      <c r="B290" t="s">
        <v>40</v>
      </c>
      <c r="C290">
        <v>0</v>
      </c>
      <c r="D290">
        <v>10.8121903811021</v>
      </c>
      <c r="E290">
        <v>0.212042249558386</v>
      </c>
      <c r="F290">
        <v>0.401082207457159</v>
      </c>
      <c r="G290">
        <v>0.229792114609952</v>
      </c>
      <c r="H290">
        <v>0.0626458792781164</v>
      </c>
    </row>
    <row r="291" spans="1:8">
      <c r="B291" t="s">
        <v>41</v>
      </c>
      <c r="C291">
        <v>0</v>
      </c>
      <c r="D291">
        <v>0.0942382950002339</v>
      </c>
      <c r="E291">
        <v>6.73711623940541</v>
      </c>
      <c r="F291">
        <v>1.56067252479686</v>
      </c>
      <c r="G291">
        <v>1.62252134785459</v>
      </c>
      <c r="H291">
        <v>1.70320442494865</v>
      </c>
    </row>
    <row r="292" spans="1:8">
      <c r="B292" t="s">
        <v>42</v>
      </c>
      <c r="C292">
        <v>0</v>
      </c>
      <c r="D292">
        <v>1</v>
      </c>
      <c r="E292">
        <v>0.391201421929459</v>
      </c>
      <c r="F292">
        <v>0.283010014837487</v>
      </c>
      <c r="G292">
        <v>0.153066419078125</v>
      </c>
      <c r="H292">
        <v>8.28682954136208e-17</v>
      </c>
    </row>
    <row r="295" spans="1:8">
      <c r="A295" t="s">
        <v>263</v>
      </c>
      <c r="B295" t="s">
        <v>264</v>
      </c>
      <c r="C295">
        <v>17.1290037890569</v>
      </c>
    </row>
    <row r="296" spans="1:8">
      <c r="B296" t="s">
        <v>265</v>
      </c>
      <c r="C296">
        <v>17.3311037979921</v>
      </c>
    </row>
    <row r="297" spans="1:8">
      <c r="B297" t="s">
        <v>266</v>
      </c>
      <c r="C297">
        <v>18.0523113625322</v>
      </c>
    </row>
    <row r="298" spans="1:8">
      <c r="B298" t="s">
        <v>267</v>
      </c>
      <c r="C298">
        <v>7.24781848387734</v>
      </c>
    </row>
    <row r="299" spans="1:8">
      <c r="B299" t="s">
        <v>268</v>
      </c>
      <c r="C299">
        <v>132.383616658569</v>
      </c>
    </row>
    <row r="300" spans="1:8">
      <c r="B300" t="s">
        <v>269</v>
      </c>
      <c r="C300">
        <v>44.6282031767219</v>
      </c>
    </row>
    <row r="301" spans="1:8">
      <c r="B301" t="s">
        <v>270</v>
      </c>
      <c r="C301">
        <v>0.337112735723352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18.0523113625322</v>
      </c>
      <c r="E303">
        <v>7.00628545697038</v>
      </c>
      <c r="F303">
        <v>4.84400527268931</v>
      </c>
      <c r="G303">
        <v>2.52040039802192</v>
      </c>
      <c r="H303">
        <v>2.22044604925031e-15</v>
      </c>
    </row>
    <row r="304" spans="1:8">
      <c r="B304" t="s">
        <v>40</v>
      </c>
      <c r="C304">
        <v>0</v>
      </c>
      <c r="D304">
        <v>18.4440573779505</v>
      </c>
      <c r="E304">
        <v>0.212042249558386</v>
      </c>
      <c r="F304">
        <v>0.401082207457159</v>
      </c>
      <c r="G304">
        <v>0.229792114609952</v>
      </c>
      <c r="H304">
        <v>0.0626458792781164</v>
      </c>
    </row>
    <row r="305" spans="1:8">
      <c r="B305" t="s">
        <v>41</v>
      </c>
      <c r="C305">
        <v>0</v>
      </c>
      <c r="D305">
        <v>0.391746015418292</v>
      </c>
      <c r="E305">
        <v>11.2580681551202</v>
      </c>
      <c r="F305">
        <v>2.56336239173823</v>
      </c>
      <c r="G305">
        <v>2.55339698927734</v>
      </c>
      <c r="H305">
        <v>2.58304627730004</v>
      </c>
    </row>
    <row r="306" spans="1:8">
      <c r="B306" t="s">
        <v>42</v>
      </c>
      <c r="C306">
        <v>0</v>
      </c>
      <c r="D306">
        <v>1</v>
      </c>
      <c r="E306">
        <v>0.388110160315095</v>
      </c>
      <c r="F306">
        <v>0.268331582333723</v>
      </c>
      <c r="G306">
        <v>0.139616492725305</v>
      </c>
      <c r="H306">
        <v>1.23000650978072e-16</v>
      </c>
    </row>
    <row r="309" spans="1:8">
      <c r="A309" t="s">
        <v>273</v>
      </c>
      <c r="B309" t="s">
        <v>274</v>
      </c>
      <c r="C309">
        <v>16.166338587691</v>
      </c>
    </row>
    <row r="310" spans="1:8">
      <c r="B310" t="s">
        <v>275</v>
      </c>
      <c r="C310">
        <v>18.0751096807457</v>
      </c>
    </row>
    <row r="311" spans="1:8">
      <c r="B311" t="s">
        <v>276</v>
      </c>
      <c r="C311">
        <v>9.80272346185659</v>
      </c>
    </row>
    <row r="312" spans="1:8">
      <c r="B312" t="s">
        <v>277</v>
      </c>
      <c r="C312">
        <v>3.9353503819461</v>
      </c>
    </row>
    <row r="313" spans="1:8">
      <c r="B313" t="s">
        <v>278</v>
      </c>
      <c r="C313">
        <v>43.131983232169</v>
      </c>
    </row>
    <row r="314" spans="1:8">
      <c r="B314" t="s">
        <v>279</v>
      </c>
      <c r="C314">
        <v>14.1300330191552</v>
      </c>
    </row>
    <row r="315" spans="1:8">
      <c r="B315" t="s">
        <v>280</v>
      </c>
      <c r="C315">
        <v>0.327599891317232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9.80272346185659</v>
      </c>
      <c r="E317">
        <v>2.9541594459971</v>
      </c>
      <c r="F317">
        <v>1.60210946719888</v>
      </c>
      <c r="G317">
        <v>2.22044604925031e-16</v>
      </c>
    </row>
    <row r="318" spans="1:8">
      <c r="B318" t="s">
        <v>40</v>
      </c>
      <c r="C318">
        <v>0</v>
      </c>
      <c r="D318">
        <v>9.8905842694712</v>
      </c>
      <c r="E318">
        <v>0.401082207457159</v>
      </c>
      <c r="F318">
        <v>0.229792114609952</v>
      </c>
      <c r="G318">
        <v>0.0626458792781164</v>
      </c>
    </row>
    <row r="319" spans="1:8">
      <c r="B319" t="s">
        <v>41</v>
      </c>
      <c r="C319">
        <v>0</v>
      </c>
      <c r="D319">
        <v>0.0878608076146104</v>
      </c>
      <c r="E319">
        <v>7.24964622331665</v>
      </c>
      <c r="F319">
        <v>1.58184209340817</v>
      </c>
      <c r="G319">
        <v>1.664755346477</v>
      </c>
    </row>
    <row r="320" spans="1:8">
      <c r="B320" t="s">
        <v>42</v>
      </c>
      <c r="C320">
        <v>0</v>
      </c>
      <c r="D320">
        <v>1</v>
      </c>
      <c r="E320">
        <v>0.301361091893701</v>
      </c>
      <c r="F320">
        <v>0.163435138554388</v>
      </c>
      <c r="G320">
        <v>2.26513178494762e-17</v>
      </c>
    </row>
    <row r="323" spans="1:7">
      <c r="A323" t="s">
        <v>283</v>
      </c>
      <c r="B323" t="s">
        <v>284</v>
      </c>
      <c r="C323">
        <v>18.0380297118599</v>
      </c>
    </row>
    <row r="324" spans="1:7">
      <c r="B324" t="s">
        <v>285</v>
      </c>
      <c r="C324">
        <v>16.8843671677384</v>
      </c>
    </row>
    <row r="325" spans="1:7">
      <c r="B325" t="s">
        <v>286</v>
      </c>
      <c r="C325">
        <v>17.1283871497011</v>
      </c>
    </row>
    <row r="326" spans="1:7">
      <c r="B326" t="s">
        <v>287</v>
      </c>
      <c r="C326">
        <v>7.05095991549807</v>
      </c>
    </row>
    <row r="327" spans="1:7">
      <c r="B327" t="s">
        <v>288</v>
      </c>
      <c r="C327">
        <v>113.047355188027</v>
      </c>
    </row>
    <row r="328" spans="1:7">
      <c r="B328" t="s">
        <v>289</v>
      </c>
      <c r="C328">
        <v>38.9696430104826</v>
      </c>
    </row>
    <row r="329" spans="1:7">
      <c r="B329" t="s">
        <v>290</v>
      </c>
      <c r="C329">
        <v>0.344719634932334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17.1283871497011</v>
      </c>
      <c r="E331">
        <v>4.96876367894182</v>
      </c>
      <c r="F331">
        <v>2.5810214875243</v>
      </c>
      <c r="G331">
        <v>-1.77635683940025e-15</v>
      </c>
    </row>
    <row r="332" spans="1:7">
      <c r="B332" t="s">
        <v>40</v>
      </c>
      <c r="C332">
        <v>0</v>
      </c>
      <c r="D332">
        <v>17.5072169509089</v>
      </c>
      <c r="E332">
        <v>0.401082207457159</v>
      </c>
      <c r="F332">
        <v>0.229792114609952</v>
      </c>
      <c r="G332">
        <v>0.0626458792781164</v>
      </c>
    </row>
    <row r="333" spans="1:7">
      <c r="B333" t="s">
        <v>41</v>
      </c>
      <c r="C333">
        <v>0</v>
      </c>
      <c r="D333">
        <v>0.378829801207807</v>
      </c>
      <c r="E333">
        <v>12.5607056782164</v>
      </c>
      <c r="F333">
        <v>2.61753430602747</v>
      </c>
      <c r="G333">
        <v>2.64366736680242</v>
      </c>
    </row>
    <row r="334" spans="1:7">
      <c r="B334" t="s">
        <v>42</v>
      </c>
      <c r="C334">
        <v>0</v>
      </c>
      <c r="D334">
        <v>1</v>
      </c>
      <c r="E334">
        <v>0.290089407456471</v>
      </c>
      <c r="F334">
        <v>0.150686778910725</v>
      </c>
      <c r="G334">
        <v>-1.03708354083487e-16</v>
      </c>
    </row>
    <row r="337" spans="1:6">
      <c r="A337" t="s">
        <v>293</v>
      </c>
      <c r="B337" t="s">
        <v>294</v>
      </c>
      <c r="C337">
        <v>17.9562620223102</v>
      </c>
    </row>
    <row r="338" spans="1:6">
      <c r="B338" t="s">
        <v>295</v>
      </c>
      <c r="C338">
        <v>17.4109517996278</v>
      </c>
    </row>
    <row r="339" spans="1:6">
      <c r="B339" t="s">
        <v>296</v>
      </c>
      <c r="C339">
        <v>8.81657106437015</v>
      </c>
    </row>
    <row r="340" spans="1:6">
      <c r="B340" t="s">
        <v>297</v>
      </c>
      <c r="C340">
        <v>3.78150650078446</v>
      </c>
    </row>
    <row r="341" spans="1:6">
      <c r="B341" t="s">
        <v>298</v>
      </c>
      <c r="C341">
        <v>32.3274272360239</v>
      </c>
    </row>
    <row r="342" spans="1:6">
      <c r="B342" t="s">
        <v>299</v>
      </c>
      <c r="C342">
        <v>11.1179008832492</v>
      </c>
    </row>
    <row r="343" spans="1:6">
      <c r="B343" t="s">
        <v>300</v>
      </c>
      <c r="C343">
        <v>0.343915425192265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8.81657106437015</v>
      </c>
      <c r="E345">
        <v>1.46978650168465</v>
      </c>
      <c r="F345">
        <v>-2.22044604925031e-16</v>
      </c>
    </row>
    <row r="346" spans="1:6">
      <c r="B346" t="s">
        <v>40</v>
      </c>
      <c r="C346">
        <v>0</v>
      </c>
      <c r="D346">
        <v>8.90006370684362</v>
      </c>
      <c r="E346">
        <v>0.229792114609952</v>
      </c>
      <c r="F346">
        <v>0.0626458792781164</v>
      </c>
    </row>
    <row r="347" spans="1:6">
      <c r="B347" t="s">
        <v>41</v>
      </c>
      <c r="C347">
        <v>0</v>
      </c>
      <c r="D347">
        <v>0.0834926424734723</v>
      </c>
      <c r="E347">
        <v>7.57657667729545</v>
      </c>
      <c r="F347">
        <v>1.53243238096277</v>
      </c>
    </row>
    <row r="348" spans="1:6">
      <c r="B348" t="s">
        <v>42</v>
      </c>
      <c r="C348">
        <v>0</v>
      </c>
      <c r="D348">
        <v>1</v>
      </c>
      <c r="E348">
        <v>0.166707270996137</v>
      </c>
      <c r="F348">
        <v>-2.51849163698534e-17</v>
      </c>
    </row>
    <row r="351" spans="1:6">
      <c r="A351" t="s">
        <v>303</v>
      </c>
      <c r="B351" t="s">
        <v>304</v>
      </c>
      <c r="C351">
        <v>19.05082764707</v>
      </c>
    </row>
    <row r="352" spans="1:6">
      <c r="B352" t="s">
        <v>305</v>
      </c>
      <c r="C352">
        <v>16.3805658960664</v>
      </c>
    </row>
    <row r="353" spans="1:6">
      <c r="B353" t="s">
        <v>306</v>
      </c>
      <c r="C353">
        <v>16.1790031456304</v>
      </c>
    </row>
    <row r="354" spans="1:6">
      <c r="B354" t="s">
        <v>307</v>
      </c>
      <c r="C354">
        <v>6.82301553185756</v>
      </c>
    </row>
    <row r="355" spans="1:6">
      <c r="B355" t="s">
        <v>308</v>
      </c>
      <c r="C355">
        <v>94.9168184543649</v>
      </c>
    </row>
    <row r="356" spans="1:6">
      <c r="B356" t="s">
        <v>309</v>
      </c>
      <c r="C356">
        <v>34.1611603312335</v>
      </c>
    </row>
    <row r="357" spans="1:6">
      <c r="B357" t="s">
        <v>310</v>
      </c>
      <c r="C357">
        <v>0.359906293610735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16.1790031456304</v>
      </c>
      <c r="E359">
        <v>2.58944288201952</v>
      </c>
      <c r="F359">
        <v>-1.77635683940025e-15</v>
      </c>
    </row>
    <row r="360" spans="1:6">
      <c r="B360" t="s">
        <v>40</v>
      </c>
      <c r="C360">
        <v>0</v>
      </c>
      <c r="D360">
        <v>16.5568804355555</v>
      </c>
      <c r="E360">
        <v>0.229792114609952</v>
      </c>
      <c r="F360">
        <v>0.0626458792781164</v>
      </c>
    </row>
    <row r="361" spans="1:6">
      <c r="B361" t="s">
        <v>41</v>
      </c>
      <c r="C361">
        <v>0</v>
      </c>
      <c r="D361">
        <v>0.377877289925156</v>
      </c>
      <c r="E361">
        <v>13.8193523782208</v>
      </c>
      <c r="F361">
        <v>2.65208876129764</v>
      </c>
    </row>
    <row r="362" spans="1:6">
      <c r="B362" t="s">
        <v>42</v>
      </c>
      <c r="C362">
        <v>0</v>
      </c>
      <c r="D362">
        <v>1</v>
      </c>
      <c r="E362">
        <v>0.160049593829202</v>
      </c>
      <c r="F362">
        <v>-1.09793960938811e-16</v>
      </c>
    </row>
    <row r="365" spans="1:6">
      <c r="A365" t="s">
        <v>313</v>
      </c>
      <c r="B365" t="s">
        <v>314</v>
      </c>
      <c r="C365">
        <v>20.6068037067366</v>
      </c>
    </row>
    <row r="366" spans="1:6">
      <c r="B366" t="s">
        <v>315</v>
      </c>
      <c r="C366">
        <v>16.4970088330887</v>
      </c>
    </row>
    <row r="367" spans="1:6">
      <c r="B367" t="s">
        <v>316</v>
      </c>
      <c r="C367">
        <v>7.66799204949088</v>
      </c>
    </row>
    <row r="368" spans="1:6">
      <c r="B368" t="s">
        <v>317</v>
      </c>
      <c r="C368">
        <v>3.66409600782825</v>
      </c>
    </row>
    <row r="369" spans="1:5">
      <c r="B369" t="s">
        <v>318</v>
      </c>
      <c r="C369">
        <v>22.4927766785066</v>
      </c>
    </row>
    <row r="370" spans="1:5">
      <c r="B370" t="s">
        <v>319</v>
      </c>
      <c r="C370">
        <v>8.91277851043671</v>
      </c>
    </row>
    <row r="371" spans="1:5">
      <c r="B371" t="s">
        <v>320</v>
      </c>
      <c r="C371">
        <v>0.396250700294975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7.66799204949088</v>
      </c>
      <c r="E373">
        <v>0</v>
      </c>
    </row>
    <row r="374" spans="1:5">
      <c r="B374" t="s">
        <v>40</v>
      </c>
      <c r="C374">
        <v>0</v>
      </c>
      <c r="D374">
        <v>7.74795104433445</v>
      </c>
      <c r="E374">
        <v>0.0626458792781164</v>
      </c>
    </row>
    <row r="375" spans="1:5">
      <c r="B375" t="s">
        <v>41</v>
      </c>
      <c r="C375">
        <v>0</v>
      </c>
      <c r="D375">
        <v>0.0799589948435773</v>
      </c>
      <c r="E375">
        <v>7.73063792876899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20.2759379321304</v>
      </c>
    </row>
    <row r="380" spans="1:5">
      <c r="B380" t="s">
        <v>325</v>
      </c>
      <c r="C380">
        <v>15.7652385179001</v>
      </c>
    </row>
    <row r="381" spans="1:5">
      <c r="B381" t="s">
        <v>326</v>
      </c>
      <c r="C381">
        <v>15.1335882722308</v>
      </c>
    </row>
    <row r="382" spans="1:5">
      <c r="B382" t="s">
        <v>327</v>
      </c>
      <c r="C382">
        <v>6.60206618082088</v>
      </c>
    </row>
    <row r="383" spans="1:5">
      <c r="B383" t="s">
        <v>328</v>
      </c>
      <c r="C383">
        <v>77.6857531307849</v>
      </c>
    </row>
    <row r="384" spans="1:5">
      <c r="B384" t="s">
        <v>329</v>
      </c>
      <c r="C384">
        <v>30.5420431440556</v>
      </c>
    </row>
    <row r="385" spans="2:5">
      <c r="B385" t="s">
        <v>330</v>
      </c>
      <c r="C385">
        <v>0.393148575037145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15.1335882722308</v>
      </c>
      <c r="E387">
        <v>1.77635683940025e-15</v>
      </c>
    </row>
    <row r="388" spans="2:5">
      <c r="B388" t="s">
        <v>40</v>
      </c>
      <c r="C388">
        <v>0</v>
      </c>
      <c r="D388">
        <v>15.5224093637846</v>
      </c>
      <c r="E388">
        <v>0.0626458792781164</v>
      </c>
    </row>
    <row r="389" spans="2:5">
      <c r="B389" t="s">
        <v>41</v>
      </c>
      <c r="C389">
        <v>0</v>
      </c>
      <c r="D389">
        <v>0.388821091553725</v>
      </c>
      <c r="E389">
        <v>15.1962341515089</v>
      </c>
    </row>
    <row r="390" spans="2:5">
      <c r="B390" t="s">
        <v>42</v>
      </c>
      <c r="C390">
        <v>0</v>
      </c>
      <c r="D390">
        <v>1</v>
      </c>
      <c r="E390">
        <v>1.17378430511404e-16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18.2842621106022</v>
      </c>
      <c r="C2">
        <v>18.4771511441253</v>
      </c>
      <c r="D2">
        <v>26.8303687178572</v>
      </c>
      <c r="E2">
        <v>17.4162678346069</v>
      </c>
      <c r="F2">
        <v>472.214489434286</v>
      </c>
      <c r="G2">
        <v>217.586608952696</v>
      </c>
      <c r="H2">
        <v>0.460779187892699</v>
      </c>
    </row>
    <row r="3" spans="1:8">
      <c r="A3" t="s">
        <v>70</v>
      </c>
      <c r="B3">
        <v>18.2186113242764</v>
      </c>
      <c r="C3">
        <v>18.4807716562609</v>
      </c>
      <c r="D3">
        <v>23.0935563136546</v>
      </c>
      <c r="E3">
        <v>17.3503339184776</v>
      </c>
      <c r="F3">
        <v>406.446591120321</v>
      </c>
      <c r="G3">
        <v>222.129905381747</v>
      </c>
      <c r="H3">
        <v>0.54651683698336</v>
      </c>
    </row>
    <row r="4" spans="1:8">
      <c r="A4" t="s">
        <v>81</v>
      </c>
      <c r="B4">
        <v>10.2470614097666</v>
      </c>
      <c r="C4">
        <v>20.5432744257658</v>
      </c>
      <c r="D4">
        <v>15.3362769439046</v>
      </c>
      <c r="E4">
        <v>5.8526301462989</v>
      </c>
      <c r="F4">
        <v>179.945649475148</v>
      </c>
      <c r="G4">
        <v>88.2893408915293</v>
      </c>
      <c r="H4">
        <v>0.490644487093993</v>
      </c>
    </row>
    <row r="5" spans="1:8">
      <c r="A5" t="s">
        <v>91</v>
      </c>
      <c r="B5">
        <v>13.2206459793775</v>
      </c>
      <c r="C5">
        <v>19.3683682709502</v>
      </c>
      <c r="D5">
        <v>22.9031441494544</v>
      </c>
      <c r="E5">
        <v>9.51074787177318</v>
      </c>
      <c r="F5">
        <v>319.117141815731</v>
      </c>
      <c r="G5">
        <v>135.58298046</v>
      </c>
      <c r="H5">
        <v>0.424868998539383</v>
      </c>
    </row>
    <row r="6" spans="1:8">
      <c r="A6" t="s">
        <v>101</v>
      </c>
      <c r="B6">
        <v>10.2405306454993</v>
      </c>
      <c r="C6">
        <v>20.5158426102448</v>
      </c>
      <c r="D6">
        <v>15.3926905793284</v>
      </c>
      <c r="E6">
        <v>5.49067563251053</v>
      </c>
      <c r="F6">
        <v>169.319596372613</v>
      </c>
      <c r="G6">
        <v>72.2754590133002</v>
      </c>
      <c r="H6">
        <v>0.426858205202943</v>
      </c>
    </row>
    <row r="7" spans="1:8">
      <c r="A7" t="s">
        <v>111</v>
      </c>
      <c r="B7">
        <v>13.2385763454916</v>
      </c>
      <c r="C7">
        <v>19.283335898321</v>
      </c>
      <c r="D7">
        <v>23.035922300571</v>
      </c>
      <c r="E7">
        <v>9.06218761535466</v>
      </c>
      <c r="F7">
        <v>304.074174367538</v>
      </c>
      <c r="G7">
        <v>117.309424872795</v>
      </c>
      <c r="H7">
        <v>0.385792134819716</v>
      </c>
    </row>
    <row r="8" spans="1:8">
      <c r="A8" t="s">
        <v>121</v>
      </c>
      <c r="B8">
        <v>10.4316879570464</v>
      </c>
      <c r="C8">
        <v>20.4338269153988</v>
      </c>
      <c r="D8">
        <v>15.1419427061343</v>
      </c>
      <c r="E8">
        <v>5.24124352570335</v>
      </c>
      <c r="F8">
        <v>155.457278449646</v>
      </c>
      <c r="G8">
        <v>60.408626683487</v>
      </c>
      <c r="H8">
        <v>0.388586673367333</v>
      </c>
    </row>
    <row r="9" spans="1:8">
      <c r="A9" t="s">
        <v>131</v>
      </c>
      <c r="B9">
        <v>13.442345773197</v>
      </c>
      <c r="C9">
        <v>19.1564040747151</v>
      </c>
      <c r="D9">
        <v>22.7984976341878</v>
      </c>
      <c r="E9">
        <v>8.74805330472833</v>
      </c>
      <c r="F9">
        <v>284.221270506208</v>
      </c>
      <c r="G9">
        <v>103.083382158714</v>
      </c>
      <c r="H9">
        <v>0.362687078187775</v>
      </c>
    </row>
    <row r="10" spans="1:8">
      <c r="A10" t="s">
        <v>141</v>
      </c>
      <c r="B10">
        <v>10.7345690423136</v>
      </c>
      <c r="C10">
        <v>20.3106613677854</v>
      </c>
      <c r="D10">
        <v>14.7359536293241</v>
      </c>
      <c r="E10">
        <v>5.03854714609986</v>
      </c>
      <c r="F10">
        <v>140.48275793289</v>
      </c>
      <c r="G10">
        <v>51.0317218788744</v>
      </c>
      <c r="H10">
        <v>0.363259681328671</v>
      </c>
    </row>
    <row r="11" spans="1:8">
      <c r="A11" t="s">
        <v>151</v>
      </c>
      <c r="B11">
        <v>13.7473687547613</v>
      </c>
      <c r="C11">
        <v>18.9970074419528</v>
      </c>
      <c r="D11">
        <v>22.3698111839883</v>
      </c>
      <c r="E11">
        <v>8.49094050990621</v>
      </c>
      <c r="F11">
        <v>262.472451225463</v>
      </c>
      <c r="G11">
        <v>91.3650486393601</v>
      </c>
      <c r="H11">
        <v>0.348093859804273</v>
      </c>
    </row>
    <row r="12" spans="1:8">
      <c r="A12" t="s">
        <v>161</v>
      </c>
      <c r="B12">
        <v>11.1264733486734</v>
      </c>
      <c r="C12">
        <v>20.1502067181155</v>
      </c>
      <c r="D12">
        <v>14.2312295323825</v>
      </c>
      <c r="E12">
        <v>4.8591543917165</v>
      </c>
      <c r="F12">
        <v>125.234819884966</v>
      </c>
      <c r="G12">
        <v>43.3005989940428</v>
      </c>
      <c r="H12">
        <v>0.345755270250051</v>
      </c>
    </row>
    <row r="13" spans="1:8">
      <c r="A13" t="s">
        <v>171</v>
      </c>
      <c r="B13">
        <v>14.1277375798737</v>
      </c>
      <c r="C13">
        <v>18.8079520600985</v>
      </c>
      <c r="D13">
        <v>21.8205551869979</v>
      </c>
      <c r="E13">
        <v>8.26273444775018</v>
      </c>
      <c r="F13">
        <v>240.026107056977</v>
      </c>
      <c r="G13">
        <v>81.3295171206373</v>
      </c>
      <c r="H13">
        <v>0.338836129610398</v>
      </c>
    </row>
    <row r="14" spans="1:8">
      <c r="A14" t="s">
        <v>181</v>
      </c>
      <c r="B14">
        <v>11.6024839462572</v>
      </c>
      <c r="C14">
        <v>19.950972096643</v>
      </c>
      <c r="D14">
        <v>13.6567032755935</v>
      </c>
      <c r="E14">
        <v>4.69116843261768</v>
      </c>
      <c r="F14">
        <v>110.164073089787</v>
      </c>
      <c r="G14">
        <v>36.7440976379429</v>
      </c>
      <c r="H14">
        <v>0.333539752183956</v>
      </c>
    </row>
    <row r="15" spans="1:8">
      <c r="A15" t="s">
        <v>191</v>
      </c>
      <c r="B15">
        <v>14.5680759903161</v>
      </c>
      <c r="C15">
        <v>18.5879033119175</v>
      </c>
      <c r="D15">
        <v>21.1964078952563</v>
      </c>
      <c r="E15">
        <v>8.04639327294928</v>
      </c>
      <c r="F15">
        <v>217.616454391298</v>
      </c>
      <c r="G15">
        <v>72.5308733453236</v>
      </c>
      <c r="H15">
        <v>0.333296825133017</v>
      </c>
    </row>
    <row r="16" spans="1:8">
      <c r="A16" t="s">
        <v>201</v>
      </c>
      <c r="B16">
        <v>12.1782325693945</v>
      </c>
      <c r="C16">
        <v>19.7091273998402</v>
      </c>
      <c r="D16">
        <v>13.0166493924711</v>
      </c>
      <c r="E16">
        <v>4.53125280640025</v>
      </c>
      <c r="F16">
        <v>95.4554288781211</v>
      </c>
      <c r="G16">
        <v>31.0526485202501</v>
      </c>
      <c r="H16">
        <v>0.32531044996821</v>
      </c>
    </row>
    <row r="17" spans="1:8">
      <c r="A17" t="s">
        <v>211</v>
      </c>
      <c r="B17">
        <v>15.0802341564524</v>
      </c>
      <c r="C17">
        <v>18.3355878340573</v>
      </c>
      <c r="D17">
        <v>20.498451886007</v>
      </c>
      <c r="E17">
        <v>7.84075756170436</v>
      </c>
      <c r="F17">
        <v>195.4185746466</v>
      </c>
      <c r="G17">
        <v>64.6128308980796</v>
      </c>
      <c r="H17">
        <v>0.330638123908779</v>
      </c>
    </row>
    <row r="18" spans="1:8">
      <c r="A18" t="s">
        <v>221</v>
      </c>
      <c r="B18">
        <v>12.8760215878627</v>
      </c>
      <c r="C18">
        <v>19.4167604998914</v>
      </c>
      <c r="D18">
        <v>12.3139033892973</v>
      </c>
      <c r="E18">
        <v>4.37672095097268</v>
      </c>
      <c r="F18">
        <v>81.2717623693624</v>
      </c>
      <c r="G18">
        <v>26.0410030165619</v>
      </c>
      <c r="H18">
        <v>0.320418830075461</v>
      </c>
    </row>
    <row r="19" spans="1:8">
      <c r="A19" t="s">
        <v>231</v>
      </c>
      <c r="B19">
        <v>15.6729288362804</v>
      </c>
      <c r="C19">
        <v>18.0469266044279</v>
      </c>
      <c r="D19">
        <v>19.7343566944784</v>
      </c>
      <c r="E19">
        <v>7.64239677937336</v>
      </c>
      <c r="F19">
        <v>173.66233891141</v>
      </c>
      <c r="G19">
        <v>57.3823131843469</v>
      </c>
      <c r="H19">
        <v>0.330424624844073</v>
      </c>
    </row>
    <row r="20" spans="1:8">
      <c r="A20" t="s">
        <v>241</v>
      </c>
      <c r="B20">
        <v>13.7260609083991</v>
      </c>
      <c r="C20">
        <v>19.060825911687</v>
      </c>
      <c r="D20">
        <v>11.5515906974653</v>
      </c>
      <c r="E20">
        <v>4.22469752197711</v>
      </c>
      <c r="F20">
        <v>67.7693320917965</v>
      </c>
      <c r="G20">
        <v>21.5999395447647</v>
      </c>
      <c r="H20">
        <v>0.318727348758677</v>
      </c>
    </row>
    <row r="21" spans="1:8">
      <c r="A21" t="s">
        <v>251</v>
      </c>
      <c r="B21">
        <v>16.3482607032756</v>
      </c>
      <c r="C21">
        <v>17.7147183920216</v>
      </c>
      <c r="D21">
        <v>18.9210583917325</v>
      </c>
      <c r="E21">
        <v>7.44442935838508</v>
      </c>
      <c r="F21">
        <v>152.629871026642</v>
      </c>
      <c r="G21">
        <v>50.7531048984678</v>
      </c>
      <c r="H21">
        <v>0.332524063324463</v>
      </c>
    </row>
    <row r="22" spans="1:8">
      <c r="A22" t="s">
        <v>261</v>
      </c>
      <c r="B22">
        <v>14.7912359291391</v>
      </c>
      <c r="C22">
        <v>18.623283626052</v>
      </c>
      <c r="D22">
        <v>10.7179520861019</v>
      </c>
      <c r="E22">
        <v>4.07706535328879</v>
      </c>
      <c r="F22">
        <v>55.0188207086564</v>
      </c>
      <c r="G22">
        <v>17.6439004559898</v>
      </c>
      <c r="H22">
        <v>0.320688452219293</v>
      </c>
    </row>
    <row r="23" spans="1:8">
      <c r="A23" t="s">
        <v>271</v>
      </c>
      <c r="B23">
        <v>17.1290037890569</v>
      </c>
      <c r="C23">
        <v>17.3311037979921</v>
      </c>
      <c r="D23">
        <v>18.0523113625322</v>
      </c>
      <c r="E23">
        <v>7.24781848387734</v>
      </c>
      <c r="F23">
        <v>132.383616658569</v>
      </c>
      <c r="G23">
        <v>44.6282031767219</v>
      </c>
      <c r="H23">
        <v>0.337112735723352</v>
      </c>
    </row>
    <row r="24" spans="1:8">
      <c r="A24" t="s">
        <v>281</v>
      </c>
      <c r="B24">
        <v>16.166338587691</v>
      </c>
      <c r="C24">
        <v>18.0751096807457</v>
      </c>
      <c r="D24">
        <v>9.80272346185659</v>
      </c>
      <c r="E24">
        <v>3.9353503819461</v>
      </c>
      <c r="F24">
        <v>43.131983232169</v>
      </c>
      <c r="G24">
        <v>14.1300330191552</v>
      </c>
      <c r="H24">
        <v>0.327599891317232</v>
      </c>
    </row>
    <row r="25" spans="1:8">
      <c r="A25" t="s">
        <v>291</v>
      </c>
      <c r="B25">
        <v>18.0380297118599</v>
      </c>
      <c r="C25">
        <v>16.8843671677384</v>
      </c>
      <c r="D25">
        <v>17.1283871497011</v>
      </c>
      <c r="E25">
        <v>7.05095991549807</v>
      </c>
      <c r="F25">
        <v>113.047355188027</v>
      </c>
      <c r="G25">
        <v>38.9696430104826</v>
      </c>
      <c r="H25">
        <v>0.344719634932334</v>
      </c>
    </row>
    <row r="26" spans="1:8">
      <c r="A26" t="s">
        <v>301</v>
      </c>
      <c r="B26">
        <v>17.9562620223102</v>
      </c>
      <c r="C26">
        <v>17.4109517996278</v>
      </c>
      <c r="D26">
        <v>8.81657106437015</v>
      </c>
      <c r="E26">
        <v>3.78150650078446</v>
      </c>
      <c r="F26">
        <v>32.3274272360239</v>
      </c>
      <c r="G26">
        <v>11.1179008832492</v>
      </c>
      <c r="H26">
        <v>0.343915425192265</v>
      </c>
    </row>
    <row r="27" spans="1:8">
      <c r="A27" t="s">
        <v>311</v>
      </c>
      <c r="B27">
        <v>19.05082764707</v>
      </c>
      <c r="C27">
        <v>16.3805658960664</v>
      </c>
      <c r="D27">
        <v>16.1790031456304</v>
      </c>
      <c r="E27">
        <v>6.82301553185756</v>
      </c>
      <c r="F27">
        <v>94.9168184543649</v>
      </c>
      <c r="G27">
        <v>34.1611603312335</v>
      </c>
      <c r="H27">
        <v>0.359906293610735</v>
      </c>
    </row>
    <row r="28" spans="1:8">
      <c r="A28" t="s">
        <v>321</v>
      </c>
      <c r="B28">
        <v>20.6068037067366</v>
      </c>
      <c r="C28">
        <v>16.4970088330887</v>
      </c>
      <c r="D28">
        <v>7.66799204949088</v>
      </c>
      <c r="E28">
        <v>3.66409600782825</v>
      </c>
      <c r="F28">
        <v>22.4927766785066</v>
      </c>
      <c r="G28">
        <v>8.91277851043671</v>
      </c>
      <c r="H28">
        <v>0.396250700294975</v>
      </c>
    </row>
    <row r="29" spans="1:8">
      <c r="A29" t="s">
        <v>331</v>
      </c>
      <c r="B29">
        <v>20.2759379321304</v>
      </c>
      <c r="C29">
        <v>15.7652385179001</v>
      </c>
      <c r="D29">
        <v>15.1335882722308</v>
      </c>
      <c r="E29">
        <v>6.60206618082088</v>
      </c>
      <c r="F29">
        <v>77.6857531307849</v>
      </c>
      <c r="G29">
        <v>30.5420431440556</v>
      </c>
      <c r="H29">
        <v>0.393148575037145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2015-05-25T04:55:16Z</dcterms:created>
  <dcterms:modified xsi:type="dcterms:W3CDTF">2015-05-25T04:55:16Z</dcterms:modified>
</cp:coreProperties>
</file>