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<sst xmlns="http://schemas.openxmlformats.org/spreadsheetml/2006/main" count="754" uniqueCount="348">
  <si>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</si>
  <si>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</si>
  <si>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</si>
  <si>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</si>
  <si>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</si>
  <si>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</si>
  <si>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</si>
  <si>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</si>
  <si>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</si>
  <si>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</si>
  <si>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</si>
  <si>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</si>
  <si>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</si>
  <si>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</si>
  <si>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</si>
  <si>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</si>
  <si>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</si>
  <si>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</si>
  <si>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</si>
  <si>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</si>
  <si>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</si>
  <si>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</si>
  <si>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</si>
  <si>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</si>
  <si>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</si>
  <si>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</si>
  <si>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</si>
  <si>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</si>
  <si>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</si>
  <si>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</si>
  <si>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</si>
  <si>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</si>
  <si>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</si>
  <si>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</si>
  <si>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</si>
  <si>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</si>
  <si>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</si>
  <si>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</si>
  <si>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</si>
  <si>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</si>
  <si>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</si>
  <si>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</si>
  <si>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</si>
  <si>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</si>
  <si>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</si>
  <si>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</si>
  <si>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</si>
  <si>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</si>
  <si>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</si>
  <si>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</si>
  <si>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</si>
  <si>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</si>
  <si>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</si>
  <si>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</si>
  <si>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</si>
  <si>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</si>
  <si>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</si>
  <si>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</si>
  <si>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</si>
  <si>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</si>
  <si>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</si>
  <si>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</si>
  <si>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</si>
  <si>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</si>
  <si>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</si>
  <si>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</si>
  <si>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</si>
  <si>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</si>
  <si>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</si>
  <si>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</si>
  <si>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</si>
  <si>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</si>
  <si>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</si>
  <si>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</si>
  <si>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</si>
  <si>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</si>
  <si>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</si>
  <si>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</si>
  <si>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</si>
  <si>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</si>
  <si>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</si>
  <si>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</si>
  <si>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</si>
  <si>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</si>
  <si>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</si>
  <si>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</si>
  <si>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</si>
  <si>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</si>
  <si>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</si>
  <si>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</si>
  <si>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</si>
  <si>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</si>
  <si>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</si>
  <si>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</si>
  <si>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836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</si>
  <si>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</si>
  <si>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</si>
  <si>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</si>
  <si>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</si>
  <si>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</si>
  <si>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</si>
  <si>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</si>
  <si>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</si>
  <si>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</si>
  <si>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</si>
  <si>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</si>
  <si>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</si>
  <si>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</si>
  <si>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</si>
  <si>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</si>
  <si>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</si>
  <si>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</si>
  <si>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</si>
  <si>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</si>
  <si>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</si>
  <si>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838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</si>
  <si>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</si>
  <si>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</si>
  <si>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</si>
  <si>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</si>
  <si>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</si>
  <si>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</si>
  <si>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</si>
  <si>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</si>
  <si>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</si>
  <si>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</si>
  <si>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</si>
  <si>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</si>
  <si>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</si>
  <si>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</si>
  <si>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</si>
  <si>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</si>
  <si>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</si>
  <si>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</si>
  <si>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</si>
  <si>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840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</si>
  <si>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</si>
  <si>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</si>
  <si>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</si>
  <si>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</si>
  <si>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</si>
  <si>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</si>
  <si>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</si>
  <si>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</si>
  <si>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</si>
  <si>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841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</si>
  <si>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</si>
  <si>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</si>
  <si>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</si>
  <si>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</si>
  <si>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</si>
  <si>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</si>
  <si>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</si>
  <si>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</si>
  <si>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</si>
  <si>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</si>
  <si>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</si>
  <si>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</si>
  <si>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</si>
  <si>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</si>
  <si>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</si>
  <si>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</si>
  <si>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</si>
  <si>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</si>
  <si>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</si>
  <si>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</si>
  <si>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</si>
  <si>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</si>
  <si>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</si>
  <si>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</si>
  <si>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</si>
  <si>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</si>
  <si>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</si>
  <si>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</si>
  <si>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</si>
  <si>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844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</si>
  <si>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</si>
  <si>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</si>
  <si>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</si>
  <si>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</si>
  <si>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</si>
  <si>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</si>
  <si>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</si>
  <si>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</si>
  <si>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</si>
  <si>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845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</si>
  <si>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</si>
  <si>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</si>
  <si>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</si>
  <si>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</si>
  <si>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</si>
  <si>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</si>
  <si>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</si>
  <si>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</si>
  <si>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</si>
  <si>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846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</si>
  <si>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</si>
  <si>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</si>
  <si>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</si>
  <si>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</si>
  <si>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</si>
  <si>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</si>
  <si>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</si>
  <si>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</si>
  <si>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</si>
  <si>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847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</si>
  <si>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</si>
  <si>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</si>
  <si>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</si>
  <si>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</si>
  <si>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</si>
  <si>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</si>
  <si>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</si>
  <si>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</si>
  <si>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</si>
  <si>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848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</si>
  <si>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</si>
  <si>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</si>
  <si>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</si>
  <si>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</si>
  <si>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</si>
  <si>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</si>
  <si>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</si>
  <si>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</si>
  <si>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</si>
  <si>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849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</si>
  <si>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</si>
  <si>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</si>
  <si>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</si>
  <si>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</si>
  <si>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</si>
  <si>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</si>
  <si>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</si>
  <si>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</si>
  <si>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</si>
  <si>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850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</si>
  <si>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</si>
  <si>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</si>
  <si>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</si>
  <si>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</si>
  <si>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</si>
  <si>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</si>
  <si>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</si>
  <si>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</si>
  <si>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</si>
  <si>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851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</si>
  <si>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</si>
  <si>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</si>
  <si>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</si>
  <si>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</si>
  <si>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</si>
  <si>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</si>
  <si>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</si>
  <si>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</si>
  <si>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</si>
  <si>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852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</si>
  <si>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</si>
  <si>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</si>
  <si>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</si>
  <si>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</si>
  <si>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</si>
  <si>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</si>
  <si>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</si>
  <si>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</si>
  <si>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</si>
  <si>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853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</si>
  <si>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</si>
  <si>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</si>
  <si>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</si>
  <si>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</si>
  <si>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</si>
  <si>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</si>
  <si>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</si>
  <si>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</si>
  <si>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</si>
  <si>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854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</si>
  <si>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</si>
  <si>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</si>
  <si>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</si>
  <si>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</si>
  <si>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</si>
  <si>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</si>
  <si>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</si>
  <si>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</si>
  <si>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</si>
  <si>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855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</si>
  <si>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</si>
  <si>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</si>
  <si>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</si>
  <si>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</si>
  <si>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</si>
  <si>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</si>
  <si>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</si>
  <si>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</si>
  <si>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</si>
  <si>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856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</si>
  <si>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</si>
  <si>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</si>
  <si>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</si>
  <si>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</si>
  <si>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</si>
  <si>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</si>
  <si>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</si>
  <si>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</si>
  <si>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</si>
  <si>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857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</si>
  <si>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</si>
  <si>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</si>
  <si>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</si>
  <si>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</si>
  <si>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</si>
  <si>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</si>
  <si>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</si>
  <si>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</si>
  <si>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</si>
  <si>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858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</si>
  <si>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</si>
  <si>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</si>
  <si>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</si>
  <si>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</si>
  <si>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</si>
  <si>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</si>
  <si>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</si>
  <si>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</si>
  <si>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</si>
  <si>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859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</si>
  <si>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</si>
  <si>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</si>
  <si>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</si>
  <si>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</si>
  <si>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</si>
  <si>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</si>
  <si>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</si>
  <si>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</si>
  <si>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</si>
  <si>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860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</si>
  <si>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</si>
  <si>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</si>
  <si>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</si>
  <si>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</si>
  <si>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</si>
  <si>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</si>
  <si>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</si>
  <si>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</si>
  <si>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</si>
  <si>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861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</si>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</sst>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Main!$B$2:$B$973</c:f>
              <c:numCache>
                <c:formatCode>General</c:formatCode>
                <c:ptCount val="972"/>
                <c:pt idx="0">
                  <c:v>8509443.40183454</c:v>
                </c:pt>
                <c:pt idx="1">
                  <c:v>26464072.5396457</c:v>
                </c:pt>
                <c:pt idx="2">
                  <c:v>25245647.6598199</c:v>
                </c:pt>
                <c:pt idx="3">
                  <c:v>24341299.3841302</c:v>
                </c:pt>
                <c:pt idx="4">
                  <c:v>23721339.0358234</c:v>
                </c:pt>
                <c:pt idx="5">
                  <c:v>23128390.1939433</c:v>
                </c:pt>
                <c:pt idx="6">
                  <c:v>22943511.6684627</c:v>
                </c:pt>
                <c:pt idx="7">
                  <c:v>22588617.7629285</c:v>
                </c:pt>
                <c:pt idx="8">
                  <c:v>22420157.92094</c:v>
                </c:pt>
                <c:pt idx="9">
                  <c:v>22079024.3407842</c:v>
                </c:pt>
                <c:pt idx="10">
                  <c:v>21919073.7345907</c:v>
                </c:pt>
                <c:pt idx="11">
                  <c:v>21585628.0839067</c:v>
                </c:pt>
                <c:pt idx="12">
                  <c:v>21430658.2693133</c:v>
                </c:pt>
                <c:pt idx="13">
                  <c:v>21101951.8059096</c:v>
                </c:pt>
                <c:pt idx="14">
                  <c:v>20950038.2956989</c:v>
                </c:pt>
                <c:pt idx="15">
                  <c:v>20624435.9383322</c:v>
                </c:pt>
                <c:pt idx="16">
                  <c:v>20474606.7367798</c:v>
                </c:pt>
                <c:pt idx="17">
                  <c:v>20151543.5321194</c:v>
                </c:pt>
                <c:pt idx="18">
                  <c:v>20003107.353064</c:v>
                </c:pt>
                <c:pt idx="19">
                  <c:v>19681923.8113534</c:v>
                </c:pt>
                <c:pt idx="20">
                  <c:v>19534279.8351006</c:v>
                </c:pt>
                <c:pt idx="21">
                  <c:v>19213954.5914828</c:v>
                </c:pt>
                <c:pt idx="22">
                  <c:v>19066869.036565</c:v>
                </c:pt>
                <c:pt idx="23">
                  <c:v>18747370.7340155</c:v>
                </c:pt>
                <c:pt idx="24">
                  <c:v>18600795.1090825</c:v>
                </c:pt>
                <c:pt idx="25">
                  <c:v>18282583.3978507</c:v>
                </c:pt>
                <c:pt idx="26">
                  <c:v>18136412.908339</c:v>
                </c:pt>
                <c:pt idx="27">
                  <c:v>17819534.6778136</c:v>
                </c:pt>
                <c:pt idx="28">
                  <c:v>17673903.4044854</c:v>
                </c:pt>
                <c:pt idx="29">
                  <c:v>17358651.2688594</c:v>
                </c:pt>
                <c:pt idx="30">
                  <c:v>16886605.795498</c:v>
                </c:pt>
                <c:pt idx="31">
                  <c:v>15968811.4786574</c:v>
                </c:pt>
                <c:pt idx="32">
                  <c:v>15553920.4384419</c:v>
                </c:pt>
                <c:pt idx="33">
                  <c:v>15243871.4440214</c:v>
                </c:pt>
                <c:pt idx="34">
                  <c:v>14994426.1849763</c:v>
                </c:pt>
                <c:pt idx="35">
                  <c:v>14743724.9926046</c:v>
                </c:pt>
                <c:pt idx="36">
                  <c:v>14701791.8422714</c:v>
                </c:pt>
                <c:pt idx="37">
                  <c:v>14700321.0086814</c:v>
                </c:pt>
                <c:pt idx="38">
                  <c:v>14566162.9649449</c:v>
                </c:pt>
                <c:pt idx="39">
                  <c:v>14564059.5502302</c:v>
                </c:pt>
                <c:pt idx="40">
                  <c:v>14433733.4820343</c:v>
                </c:pt>
                <c:pt idx="41">
                  <c:v>14431126.0041936</c:v>
                </c:pt>
                <c:pt idx="42">
                  <c:v>14301848.1770121</c:v>
                </c:pt>
                <c:pt idx="43">
                  <c:v>14298817.6772675</c:v>
                </c:pt>
                <c:pt idx="44">
                  <c:v>14169642.3081642</c:v>
                </c:pt>
                <c:pt idx="45">
                  <c:v>14166243.5083723</c:v>
                </c:pt>
                <c:pt idx="46">
                  <c:v>14037014.4247487</c:v>
                </c:pt>
                <c:pt idx="47">
                  <c:v>14033307.3141018</c:v>
                </c:pt>
                <c:pt idx="48">
                  <c:v>13904420.6495459</c:v>
                </c:pt>
                <c:pt idx="49">
                  <c:v>13900450.4412505</c:v>
                </c:pt>
                <c:pt idx="50">
                  <c:v>13772131.7808296</c:v>
                </c:pt>
                <c:pt idx="51">
                  <c:v>13767914.3900483</c:v>
                </c:pt>
                <c:pt idx="52">
                  <c:v>13640181.9174217</c:v>
                </c:pt>
                <c:pt idx="53">
                  <c:v>13635755.1213033</c:v>
                </c:pt>
                <c:pt idx="54">
                  <c:v>13509139.9217741</c:v>
                </c:pt>
                <c:pt idx="55">
                  <c:v>13504555.4598836</c:v>
                </c:pt>
                <c:pt idx="56">
                  <c:v>13379793.6747555</c:v>
                </c:pt>
                <c:pt idx="57">
                  <c:v>13375101.9397353</c:v>
                </c:pt>
                <c:pt idx="58">
                  <c:v>13252660.4199824</c:v>
                </c:pt>
                <c:pt idx="59">
                  <c:v>13261113.6703977</c:v>
                </c:pt>
                <c:pt idx="60">
                  <c:v>13024822.4636015</c:v>
                </c:pt>
                <c:pt idx="61">
                  <c:v>12734557.1920914</c:v>
                </c:pt>
                <c:pt idx="62">
                  <c:v>12555278.6808061</c:v>
                </c:pt>
                <c:pt idx="63">
                  <c:v>12426511.3020257</c:v>
                </c:pt>
                <c:pt idx="64">
                  <c:v>12302025.7759559</c:v>
                </c:pt>
                <c:pt idx="65">
                  <c:v>12173585.0024719</c:v>
                </c:pt>
                <c:pt idx="66">
                  <c:v>12063952.7810207</c:v>
                </c:pt>
                <c:pt idx="67">
                  <c:v>12065551.7340566</c:v>
                </c:pt>
                <c:pt idx="68">
                  <c:v>12044161.669519</c:v>
                </c:pt>
                <c:pt idx="69">
                  <c:v>12046476.0768426</c:v>
                </c:pt>
                <c:pt idx="70">
                  <c:v>11981189.5403639</c:v>
                </c:pt>
                <c:pt idx="71">
                  <c:v>11983671.8360067</c:v>
                </c:pt>
                <c:pt idx="72">
                  <c:v>11917798.4448336</c:v>
                </c:pt>
                <c:pt idx="73">
                  <c:v>11920330.7837165</c:v>
                </c:pt>
                <c:pt idx="74">
                  <c:v>11853367.6503379</c:v>
                </c:pt>
                <c:pt idx="75">
                  <c:v>11855855.7622039</c:v>
                </c:pt>
                <c:pt idx="76">
                  <c:v>11788001.6820113</c:v>
                </c:pt>
                <c:pt idx="77">
                  <c:v>11790384.0047376</c:v>
                </c:pt>
                <c:pt idx="78">
                  <c:v>11722168.1618252</c:v>
                </c:pt>
                <c:pt idx="79">
                  <c:v>11724399.5102274</c:v>
                </c:pt>
                <c:pt idx="80">
                  <c:v>11656587.0483526</c:v>
                </c:pt>
                <c:pt idx="81">
                  <c:v>11658623.0462663</c:v>
                </c:pt>
                <c:pt idx="82">
                  <c:v>11591839.7864678</c:v>
                </c:pt>
                <c:pt idx="83">
                  <c:v>11593660.7703577</c:v>
                </c:pt>
                <c:pt idx="84">
                  <c:v>11528395.7925507</c:v>
                </c:pt>
                <c:pt idx="85">
                  <c:v>11530000.595099</c:v>
                </c:pt>
                <c:pt idx="86">
                  <c:v>11466946.1383094</c:v>
                </c:pt>
                <c:pt idx="87">
                  <c:v>11468329.6096052</c:v>
                </c:pt>
                <c:pt idx="88">
                  <c:v>11408229.3538105</c:v>
                </c:pt>
                <c:pt idx="89">
                  <c:v>11409290.3581479</c:v>
                </c:pt>
                <c:pt idx="90">
                  <c:v>11352481.3781131</c:v>
                </c:pt>
                <c:pt idx="91">
                  <c:v>11340912.9584059</c:v>
                </c:pt>
                <c:pt idx="92">
                  <c:v>11218082.6057083</c:v>
                </c:pt>
                <c:pt idx="93">
                  <c:v>11155250.6364439</c:v>
                </c:pt>
                <c:pt idx="94">
                  <c:v>11088107.9803211</c:v>
                </c:pt>
                <c:pt idx="95">
                  <c:v>11013426.3041274</c:v>
                </c:pt>
                <c:pt idx="96">
                  <c:v>10945428.9946196</c:v>
                </c:pt>
                <c:pt idx="97">
                  <c:v>10950629.549806</c:v>
                </c:pt>
                <c:pt idx="98">
                  <c:v>10950327.6802902</c:v>
                </c:pt>
                <c:pt idx="99">
                  <c:v>10943088.6937772</c:v>
                </c:pt>
                <c:pt idx="100">
                  <c:v>10945403.2802167</c:v>
                </c:pt>
                <c:pt idx="101">
                  <c:v>10897532.261003</c:v>
                </c:pt>
                <c:pt idx="102">
                  <c:v>10888679.3606996</c:v>
                </c:pt>
                <c:pt idx="103">
                  <c:v>10893075.3296569</c:v>
                </c:pt>
                <c:pt idx="104">
                  <c:v>10844959.7912111</c:v>
                </c:pt>
                <c:pt idx="105">
                  <c:v>10800991.4997</c:v>
                </c:pt>
                <c:pt idx="106">
                  <c:v>10790273.5612753</c:v>
                </c:pt>
                <c:pt idx="107">
                  <c:v>10794306.5008828</c:v>
                </c:pt>
                <c:pt idx="108">
                  <c:v>10745347.7444268</c:v>
                </c:pt>
                <c:pt idx="109">
                  <c:v>10701332.7858297</c:v>
                </c:pt>
                <c:pt idx="110">
                  <c:v>10689811.6949892</c:v>
                </c:pt>
                <c:pt idx="111">
                  <c:v>10693406.134233</c:v>
                </c:pt>
                <c:pt idx="112">
                  <c:v>10647050.666758</c:v>
                </c:pt>
                <c:pt idx="113">
                  <c:v>10606441.1910322</c:v>
                </c:pt>
                <c:pt idx="114">
                  <c:v>10595729.9672286</c:v>
                </c:pt>
                <c:pt idx="115">
                  <c:v>10598871.4961554</c:v>
                </c:pt>
                <c:pt idx="116">
                  <c:v>10558177.9679465</c:v>
                </c:pt>
                <c:pt idx="117">
                  <c:v>10523682.4278623</c:v>
                </c:pt>
                <c:pt idx="118">
                  <c:v>10515301.9850545</c:v>
                </c:pt>
                <c:pt idx="119">
                  <c:v>10516833.3170647</c:v>
                </c:pt>
                <c:pt idx="120">
                  <c:v>10485153.2025191</c:v>
                </c:pt>
                <c:pt idx="121">
                  <c:v>10458557.9349521</c:v>
                </c:pt>
                <c:pt idx="122">
                  <c:v>10450013.8020034</c:v>
                </c:pt>
                <c:pt idx="123">
                  <c:v>10447650.3597892</c:v>
                </c:pt>
                <c:pt idx="124">
                  <c:v>10392838.9481565</c:v>
                </c:pt>
                <c:pt idx="125">
                  <c:v>10354046.7413661</c:v>
                </c:pt>
                <c:pt idx="126">
                  <c:v>10313496.286535</c:v>
                </c:pt>
                <c:pt idx="127">
                  <c:v>10295889.0594294</c:v>
                </c:pt>
                <c:pt idx="128">
                  <c:v>10298084.9142436</c:v>
                </c:pt>
                <c:pt idx="129">
                  <c:v>10286595.5088955</c:v>
                </c:pt>
                <c:pt idx="130">
                  <c:v>10287028.6164564</c:v>
                </c:pt>
                <c:pt idx="131">
                  <c:v>10282944.5865371</c:v>
                </c:pt>
                <c:pt idx="132">
                  <c:v>10283986.1258315</c:v>
                </c:pt>
                <c:pt idx="133">
                  <c:v>10259263.313323</c:v>
                </c:pt>
                <c:pt idx="134">
                  <c:v>10232875.713428</c:v>
                </c:pt>
                <c:pt idx="135">
                  <c:v>10206194.4569356</c:v>
                </c:pt>
                <c:pt idx="136">
                  <c:v>10190371.5846424</c:v>
                </c:pt>
                <c:pt idx="137">
                  <c:v>10184642.0925996</c:v>
                </c:pt>
                <c:pt idx="138">
                  <c:v>10184344.6695228</c:v>
                </c:pt>
                <c:pt idx="139">
                  <c:v>10157307.2831186</c:v>
                </c:pt>
                <c:pt idx="140">
                  <c:v>10134577.6037718</c:v>
                </c:pt>
                <c:pt idx="141">
                  <c:v>10126640.340784</c:v>
                </c:pt>
                <c:pt idx="142">
                  <c:v>10126349.9366042</c:v>
                </c:pt>
                <c:pt idx="143">
                  <c:v>10096541.5300737</c:v>
                </c:pt>
                <c:pt idx="144">
                  <c:v>10085932.0166033</c:v>
                </c:pt>
                <c:pt idx="145">
                  <c:v>10086464.2693103</c:v>
                </c:pt>
                <c:pt idx="146">
                  <c:v>10079033.7551169</c:v>
                </c:pt>
                <c:pt idx="147">
                  <c:v>10079280.2334901</c:v>
                </c:pt>
                <c:pt idx="148">
                  <c:v>10055008.1375847</c:v>
                </c:pt>
                <c:pt idx="149">
                  <c:v>10040164.6866598</c:v>
                </c:pt>
                <c:pt idx="150">
                  <c:v>10035011.1793558</c:v>
                </c:pt>
                <c:pt idx="151">
                  <c:v>10035050.3743253</c:v>
                </c:pt>
                <c:pt idx="152">
                  <c:v>10015609.9227043</c:v>
                </c:pt>
                <c:pt idx="153">
                  <c:v>9997703.25413965</c:v>
                </c:pt>
                <c:pt idx="154">
                  <c:v>9977243.38133439</c:v>
                </c:pt>
                <c:pt idx="155">
                  <c:v>9957839.65784961</c:v>
                </c:pt>
                <c:pt idx="156">
                  <c:v>9937597.43592379</c:v>
                </c:pt>
                <c:pt idx="157">
                  <c:v>9929070.84507263</c:v>
                </c:pt>
                <c:pt idx="158">
                  <c:v>9929635.93667859</c:v>
                </c:pt>
                <c:pt idx="159">
                  <c:v>9925194.30425374</c:v>
                </c:pt>
                <c:pt idx="160">
                  <c:v>9926373.27949899</c:v>
                </c:pt>
                <c:pt idx="161">
                  <c:v>9920577.37221966</c:v>
                </c:pt>
                <c:pt idx="162">
                  <c:v>9920662.34070558</c:v>
                </c:pt>
                <c:pt idx="163">
                  <c:v>9907905.76767342</c:v>
                </c:pt>
                <c:pt idx="164">
                  <c:v>9894166.3652934</c:v>
                </c:pt>
                <c:pt idx="165">
                  <c:v>9880094.65617643</c:v>
                </c:pt>
                <c:pt idx="166">
                  <c:v>9872415.0864052</c:v>
                </c:pt>
                <c:pt idx="167">
                  <c:v>9872713.45958947</c:v>
                </c:pt>
                <c:pt idx="168">
                  <c:v>9869297.14951383</c:v>
                </c:pt>
                <c:pt idx="169">
                  <c:v>9869387.71937247</c:v>
                </c:pt>
                <c:pt idx="170">
                  <c:v>9852580.6677512</c:v>
                </c:pt>
                <c:pt idx="171">
                  <c:v>9843553.11080225</c:v>
                </c:pt>
                <c:pt idx="172">
                  <c:v>9839717.5494931</c:v>
                </c:pt>
                <c:pt idx="173">
                  <c:v>9839642.70643867</c:v>
                </c:pt>
                <c:pt idx="174">
                  <c:v>9825223.62037098</c:v>
                </c:pt>
                <c:pt idx="175">
                  <c:v>9819274.20138426</c:v>
                </c:pt>
                <c:pt idx="176">
                  <c:v>9819903.90898162</c:v>
                </c:pt>
                <c:pt idx="177">
                  <c:v>9817075.80265064</c:v>
                </c:pt>
                <c:pt idx="178">
                  <c:v>9817107.0433405</c:v>
                </c:pt>
                <c:pt idx="179">
                  <c:v>9804495.79107584</c:v>
                </c:pt>
                <c:pt idx="180">
                  <c:v>9801756.21620033</c:v>
                </c:pt>
                <c:pt idx="181">
                  <c:v>9801996.34990705</c:v>
                </c:pt>
                <c:pt idx="182">
                  <c:v>9799568.68275463</c:v>
                </c:pt>
                <c:pt idx="183">
                  <c:v>9799592.26248274</c:v>
                </c:pt>
                <c:pt idx="184">
                  <c:v>9787484.66638965</c:v>
                </c:pt>
                <c:pt idx="185">
                  <c:v>9776818.00830853</c:v>
                </c:pt>
                <c:pt idx="186">
                  <c:v>9766958.40208321</c:v>
                </c:pt>
                <c:pt idx="187">
                  <c:v>9756208.24366908</c:v>
                </c:pt>
                <c:pt idx="188">
                  <c:v>9754363.47628352</c:v>
                </c:pt>
                <c:pt idx="189">
                  <c:v>9754569.35656518</c:v>
                </c:pt>
                <c:pt idx="190">
                  <c:v>9752875.45878002</c:v>
                </c:pt>
                <c:pt idx="191">
                  <c:v>9753183.19624445</c:v>
                </c:pt>
                <c:pt idx="192">
                  <c:v>9749346.17160058</c:v>
                </c:pt>
                <c:pt idx="193">
                  <c:v>9749642.57459615</c:v>
                </c:pt>
                <c:pt idx="194">
                  <c:v>9742346.03803826</c:v>
                </c:pt>
                <c:pt idx="195">
                  <c:v>9735008.53281275</c:v>
                </c:pt>
                <c:pt idx="196">
                  <c:v>9727687.44877183</c:v>
                </c:pt>
                <c:pt idx="197">
                  <c:v>9723663.83327519</c:v>
                </c:pt>
                <c:pt idx="198">
                  <c:v>9723970.25821128</c:v>
                </c:pt>
                <c:pt idx="199">
                  <c:v>9720162.82967887</c:v>
                </c:pt>
                <c:pt idx="200">
                  <c:v>9720151.06358304</c:v>
                </c:pt>
                <c:pt idx="201">
                  <c:v>9712102.36722078</c:v>
                </c:pt>
                <c:pt idx="202">
                  <c:v>9708203.52848936</c:v>
                </c:pt>
                <c:pt idx="203">
                  <c:v>9706249.11794368</c:v>
                </c:pt>
                <c:pt idx="204">
                  <c:v>9706384.8883171</c:v>
                </c:pt>
                <c:pt idx="205">
                  <c:v>9700107.91243732</c:v>
                </c:pt>
                <c:pt idx="206">
                  <c:v>9697761.71894323</c:v>
                </c:pt>
                <c:pt idx="207">
                  <c:v>9697807.29803404</c:v>
                </c:pt>
                <c:pt idx="208">
                  <c:v>9694087.8805788</c:v>
                </c:pt>
                <c:pt idx="209">
                  <c:v>9689765.28516417</c:v>
                </c:pt>
                <c:pt idx="210">
                  <c:v>9687756.97125065</c:v>
                </c:pt>
                <c:pt idx="211">
                  <c:v>9688129.29441127</c:v>
                </c:pt>
                <c:pt idx="212">
                  <c:v>9687517.36498035</c:v>
                </c:pt>
                <c:pt idx="213">
                  <c:v>9687374.56020313</c:v>
                </c:pt>
                <c:pt idx="214">
                  <c:v>9682446.44751267</c:v>
                </c:pt>
                <c:pt idx="215">
                  <c:v>9678111.38846325</c:v>
                </c:pt>
                <c:pt idx="216">
                  <c:v>9673976.5789391</c:v>
                </c:pt>
                <c:pt idx="217">
                  <c:v>9669812.13567947</c:v>
                </c:pt>
                <c:pt idx="218">
                  <c:v>9669218.08332143</c:v>
                </c:pt>
                <c:pt idx="219">
                  <c:v>9669241.04766715</c:v>
                </c:pt>
                <c:pt idx="220">
                  <c:v>9668682.23164257</c:v>
                </c:pt>
                <c:pt idx="221">
                  <c:v>9668727.10280874</c:v>
                </c:pt>
                <c:pt idx="222">
                  <c:v>9668181.91964792</c:v>
                </c:pt>
                <c:pt idx="223">
                  <c:v>9668414.33768772</c:v>
                </c:pt>
                <c:pt idx="224">
                  <c:v>9666683.58294694</c:v>
                </c:pt>
                <c:pt idx="225">
                  <c:v>9666674.14471556</c:v>
                </c:pt>
                <c:pt idx="226">
                  <c:v>9662879.52920157</c:v>
                </c:pt>
                <c:pt idx="227">
                  <c:v>9659843.18314809</c:v>
                </c:pt>
                <c:pt idx="228">
                  <c:v>9658133.34442631</c:v>
                </c:pt>
                <c:pt idx="229">
                  <c:v>9658295.30158842</c:v>
                </c:pt>
                <c:pt idx="230">
                  <c:v>9656614.8629069</c:v>
                </c:pt>
                <c:pt idx="231">
                  <c:v>9656725.06220587</c:v>
                </c:pt>
                <c:pt idx="232">
                  <c:v>9653444.91798355</c:v>
                </c:pt>
                <c:pt idx="233">
                  <c:v>9651944.22965482</c:v>
                </c:pt>
                <c:pt idx="234">
                  <c:v>9652064.00783112</c:v>
                </c:pt>
                <c:pt idx="235">
                  <c:v>9651234.70283398</c:v>
                </c:pt>
                <c:pt idx="236">
                  <c:v>9651493.19390791</c:v>
                </c:pt>
                <c:pt idx="237">
                  <c:v>9648992.58946281</c:v>
                </c:pt>
                <c:pt idx="238">
                  <c:v>9647931.43657181</c:v>
                </c:pt>
                <c:pt idx="239">
                  <c:v>9647938.02903598</c:v>
                </c:pt>
                <c:pt idx="240">
                  <c:v>9646351.96748409</c:v>
                </c:pt>
                <c:pt idx="241">
                  <c:v>9645522.32563776</c:v>
                </c:pt>
                <c:pt idx="242">
                  <c:v>9646072.72275371</c:v>
                </c:pt>
                <c:pt idx="243">
                  <c:v>9645453.08123483</c:v>
                </c:pt>
                <c:pt idx="244">
                  <c:v>9645482.36664074</c:v>
                </c:pt>
                <c:pt idx="245">
                  <c:v>9643608.89975915</c:v>
                </c:pt>
                <c:pt idx="246">
                  <c:v>9642525.56416917</c:v>
                </c:pt>
                <c:pt idx="247">
                  <c:v>9640901.39332509</c:v>
                </c:pt>
                <c:pt idx="248">
                  <c:v>9640612.60488636</c:v>
                </c:pt>
                <c:pt idx="249">
                  <c:v>9640692.64699236</c:v>
                </c:pt>
                <c:pt idx="250">
                  <c:v>9640436.50043841</c:v>
                </c:pt>
                <c:pt idx="251">
                  <c:v>9640640.82477692</c:v>
                </c:pt>
                <c:pt idx="252">
                  <c:v>9640261.40353506</c:v>
                </c:pt>
                <c:pt idx="253">
                  <c:v>9640293.85247623</c:v>
                </c:pt>
                <c:pt idx="254">
                  <c:v>9640053.70285459</c:v>
                </c:pt>
                <c:pt idx="255">
                  <c:v>9640035.01008846</c:v>
                </c:pt>
                <c:pt idx="256">
                  <c:v>9638784.77590629</c:v>
                </c:pt>
                <c:pt idx="257">
                  <c:v>9637824.46948133</c:v>
                </c:pt>
                <c:pt idx="258">
                  <c:v>9637438.99281586</c:v>
                </c:pt>
                <c:pt idx="259">
                  <c:v>9637604.64739042</c:v>
                </c:pt>
                <c:pt idx="260">
                  <c:v>9637586.74548002</c:v>
                </c:pt>
                <c:pt idx="261">
                  <c:v>9637429.15319041</c:v>
                </c:pt>
                <c:pt idx="262">
                  <c:v>9636538.40650527</c:v>
                </c:pt>
                <c:pt idx="263">
                  <c:v>9636153.96635647</c:v>
                </c:pt>
                <c:pt idx="264">
                  <c:v>9636348.92729469</c:v>
                </c:pt>
                <c:pt idx="265">
                  <c:v>9636260.11882769</c:v>
                </c:pt>
                <c:pt idx="266">
                  <c:v>9636078.41111422</c:v>
                </c:pt>
                <c:pt idx="267">
                  <c:v>9635560.84215663</c:v>
                </c:pt>
                <c:pt idx="268">
                  <c:v>9635082.03148285</c:v>
                </c:pt>
                <c:pt idx="269">
                  <c:v>9635209.92585291</c:v>
                </c:pt>
                <c:pt idx="270">
                  <c:v>9634877.62262722</c:v>
                </c:pt>
                <c:pt idx="271">
                  <c:v>9634970.04666467</c:v>
                </c:pt>
                <c:pt idx="272">
                  <c:v>9634602.70417581</c:v>
                </c:pt>
                <c:pt idx="273">
                  <c:v>9634803.0077427</c:v>
                </c:pt>
                <c:pt idx="274">
                  <c:v>9634571.34410102</c:v>
                </c:pt>
                <c:pt idx="275">
                  <c:v>9634647.1636231</c:v>
                </c:pt>
                <c:pt idx="276">
                  <c:v>9634095.84513359</c:v>
                </c:pt>
                <c:pt idx="277">
                  <c:v>9633899.57289942</c:v>
                </c:pt>
                <c:pt idx="278">
                  <c:v>9633976.25351845</c:v>
                </c:pt>
                <c:pt idx="279">
                  <c:v>9634301.86371346</c:v>
                </c:pt>
                <c:pt idx="280">
                  <c:v>9634033.94528769</c:v>
                </c:pt>
                <c:pt idx="281">
                  <c:v>9633782.25401464</c:v>
                </c:pt>
                <c:pt idx="282">
                  <c:v>9633881.83388049</c:v>
                </c:pt>
                <c:pt idx="283">
                  <c:v>9633819.3855547</c:v>
                </c:pt>
                <c:pt idx="284">
                  <c:v>9633819.73431119</c:v>
                </c:pt>
                <c:pt idx="285">
                  <c:v>9633753.59022588</c:v>
                </c:pt>
                <c:pt idx="286">
                  <c:v>9633715.9382371</c:v>
                </c:pt>
                <c:pt idx="287">
                  <c:v>9633479.98925362</c:v>
                </c:pt>
                <c:pt idx="288">
                  <c:v>9633612.11266053</c:v>
                </c:pt>
                <c:pt idx="289">
                  <c:v>9633438.79499875</c:v>
                </c:pt>
                <c:pt idx="290">
                  <c:v>9633397.64664271</c:v>
                </c:pt>
                <c:pt idx="291">
                  <c:v>9633479.17689937</c:v>
                </c:pt>
                <c:pt idx="292">
                  <c:v>9633381.76102943</c:v>
                </c:pt>
                <c:pt idx="293">
                  <c:v>9633433.25568267</c:v>
                </c:pt>
                <c:pt idx="294">
                  <c:v>9633434.29535597</c:v>
                </c:pt>
                <c:pt idx="295">
                  <c:v>9633453.90852158</c:v>
                </c:pt>
                <c:pt idx="296">
                  <c:v>9633550.96544515</c:v>
                </c:pt>
                <c:pt idx="297">
                  <c:v>9633402.43530374</c:v>
                </c:pt>
                <c:pt idx="298">
                  <c:v>9633640.20530131</c:v>
                </c:pt>
                <c:pt idx="299">
                  <c:v>9633413.40137202</c:v>
                </c:pt>
                <c:pt idx="300">
                  <c:v>9633538.2000482</c:v>
                </c:pt>
                <c:pt idx="301">
                  <c:v>9633367.27058171</c:v>
                </c:pt>
                <c:pt idx="302">
                  <c:v>9633536.95000504</c:v>
                </c:pt>
                <c:pt idx="303">
                  <c:v>9633437.011013</c:v>
                </c:pt>
                <c:pt idx="304">
                  <c:v>9633605.97339202</c:v>
                </c:pt>
                <c:pt idx="305">
                  <c:v>9633214.11530277</c:v>
                </c:pt>
                <c:pt idx="306">
                  <c:v>9633549.53641317</c:v>
                </c:pt>
                <c:pt idx="307">
                  <c:v>9633154.88652648</c:v>
                </c:pt>
                <c:pt idx="308">
                  <c:v>9633288.8745797</c:v>
                </c:pt>
                <c:pt idx="309">
                  <c:v>9633316.30762579</c:v>
                </c:pt>
                <c:pt idx="310">
                  <c:v>9633286.54415537</c:v>
                </c:pt>
                <c:pt idx="311">
                  <c:v>9633280.87111502</c:v>
                </c:pt>
                <c:pt idx="312">
                  <c:v>9633298.26017478</c:v>
                </c:pt>
                <c:pt idx="313">
                  <c:v>9633271.1492015</c:v>
                </c:pt>
                <c:pt idx="314">
                  <c:v>9633315.46111623</c:v>
                </c:pt>
                <c:pt idx="315">
                  <c:v>9633335.4789307</c:v>
                </c:pt>
                <c:pt idx="316">
                  <c:v>9633274.70357989</c:v>
                </c:pt>
                <c:pt idx="317">
                  <c:v>9633235.69370447</c:v>
                </c:pt>
                <c:pt idx="318">
                  <c:v>9633323.05565367</c:v>
                </c:pt>
                <c:pt idx="319">
                  <c:v>9633107.9670008</c:v>
                </c:pt>
                <c:pt idx="320">
                  <c:v>9633136.36221768</c:v>
                </c:pt>
                <c:pt idx="321">
                  <c:v>9633083.67800376</c:v>
                </c:pt>
                <c:pt idx="322">
                  <c:v>9633083.63503907</c:v>
                </c:pt>
                <c:pt idx="323">
                  <c:v>9633107.07806882</c:v>
                </c:pt>
                <c:pt idx="324">
                  <c:v>9633084.98732316</c:v>
                </c:pt>
                <c:pt idx="325">
                  <c:v>9633086.93504562</c:v>
                </c:pt>
                <c:pt idx="326">
                  <c:v>9633122.50682698</c:v>
                </c:pt>
                <c:pt idx="327">
                  <c:v>9633114.03867147</c:v>
                </c:pt>
                <c:pt idx="328">
                  <c:v>9633085.78325194</c:v>
                </c:pt>
                <c:pt idx="329">
                  <c:v>9633045.87002909</c:v>
                </c:pt>
                <c:pt idx="330">
                  <c:v>9633041.33083847</c:v>
                </c:pt>
                <c:pt idx="331">
                  <c:v>9633073.67389872</c:v>
                </c:pt>
                <c:pt idx="332">
                  <c:v>9633045.41367978</c:v>
                </c:pt>
                <c:pt idx="333">
                  <c:v>9633038.28123538</c:v>
                </c:pt>
                <c:pt idx="334">
                  <c:v>9633056.65542653</c:v>
                </c:pt>
                <c:pt idx="335">
                  <c:v>9633039.53958275</c:v>
                </c:pt>
                <c:pt idx="336">
                  <c:v>9633075.78269442</c:v>
                </c:pt>
                <c:pt idx="337">
                  <c:v>9633004.76737554</c:v>
                </c:pt>
                <c:pt idx="338">
                  <c:v>9633011.707531</c:v>
                </c:pt>
                <c:pt idx="339">
                  <c:v>9632933.73648418</c:v>
                </c:pt>
                <c:pt idx="340">
                  <c:v>9632989.97284854</c:v>
                </c:pt>
                <c:pt idx="341">
                  <c:v>9632905.79191941</c:v>
                </c:pt>
                <c:pt idx="342">
                  <c:v>9632944.47005584</c:v>
                </c:pt>
                <c:pt idx="343">
                  <c:v>9632972.74839342</c:v>
                </c:pt>
                <c:pt idx="344">
                  <c:v>9632916.0690692</c:v>
                </c:pt>
                <c:pt idx="345">
                  <c:v>9632936.72647949</c:v>
                </c:pt>
                <c:pt idx="346">
                  <c:v>9632910.08918232</c:v>
                </c:pt>
                <c:pt idx="347">
                  <c:v>9632931.40350107</c:v>
                </c:pt>
                <c:pt idx="348">
                  <c:v>9632935.99988632</c:v>
                </c:pt>
                <c:pt idx="349">
                  <c:v>9632933.89967091</c:v>
                </c:pt>
                <c:pt idx="350">
                  <c:v>9632934.43628199</c:v>
                </c:pt>
                <c:pt idx="351">
                  <c:v>9632930.29318453</c:v>
                </c:pt>
                <c:pt idx="352">
                  <c:v>9632937.36584212</c:v>
                </c:pt>
                <c:pt idx="353">
                  <c:v>9632895.05407814</c:v>
                </c:pt>
                <c:pt idx="354">
                  <c:v>9632935.93206253</c:v>
                </c:pt>
                <c:pt idx="355">
                  <c:v>9632938.19026417</c:v>
                </c:pt>
                <c:pt idx="356">
                  <c:v>9632905.77413908</c:v>
                </c:pt>
                <c:pt idx="357">
                  <c:v>9632902.71775644</c:v>
                </c:pt>
                <c:pt idx="358">
                  <c:v>9632915.47347391</c:v>
                </c:pt>
                <c:pt idx="359">
                  <c:v>9632949.92144721</c:v>
                </c:pt>
                <c:pt idx="360">
                  <c:v>9632906.49783658</c:v>
                </c:pt>
                <c:pt idx="361">
                  <c:v>9632891.06501369</c:v>
                </c:pt>
                <c:pt idx="362">
                  <c:v>9632899.34984281</c:v>
                </c:pt>
                <c:pt idx="363">
                  <c:v>9632959.82801274</c:v>
                </c:pt>
                <c:pt idx="364">
                  <c:v>9632944.83381898</c:v>
                </c:pt>
                <c:pt idx="365">
                  <c:v>9632922.89062601</c:v>
                </c:pt>
                <c:pt idx="366">
                  <c:v>9632927.56120184</c:v>
                </c:pt>
                <c:pt idx="367">
                  <c:v>9632907.38325636</c:v>
                </c:pt>
                <c:pt idx="368">
                  <c:v>9632907.2090309</c:v>
                </c:pt>
                <c:pt idx="369">
                  <c:v>9632897.0852286</c:v>
                </c:pt>
                <c:pt idx="370">
                  <c:v>9632890.83825746</c:v>
                </c:pt>
                <c:pt idx="371">
                  <c:v>9632946.58596471</c:v>
                </c:pt>
                <c:pt idx="372">
                  <c:v>9632887.50776295</c:v>
                </c:pt>
                <c:pt idx="373">
                  <c:v>9632891.54663278</c:v>
                </c:pt>
                <c:pt idx="374">
                  <c:v>9632884.99651914</c:v>
                </c:pt>
                <c:pt idx="375">
                  <c:v>9632899.79465882</c:v>
                </c:pt>
                <c:pt idx="376">
                  <c:v>9632894.66616328</c:v>
                </c:pt>
                <c:pt idx="377">
                  <c:v>9632895.69534024</c:v>
                </c:pt>
                <c:pt idx="378">
                  <c:v>9632893.90672548</c:v>
                </c:pt>
                <c:pt idx="379">
                  <c:v>9632895.17782065</c:v>
                </c:pt>
                <c:pt idx="380">
                  <c:v>9632875.3096558</c:v>
                </c:pt>
                <c:pt idx="381">
                  <c:v>9632869.73434106</c:v>
                </c:pt>
                <c:pt idx="382">
                  <c:v>9632869.22157617</c:v>
                </c:pt>
                <c:pt idx="383">
                  <c:v>9632876.07909728</c:v>
                </c:pt>
                <c:pt idx="384">
                  <c:v>9632880.71919839</c:v>
                </c:pt>
                <c:pt idx="385">
                  <c:v>9632858.15911332</c:v>
                </c:pt>
                <c:pt idx="386">
                  <c:v>9632862.82086986</c:v>
                </c:pt>
                <c:pt idx="387">
                  <c:v>9632845.25672455</c:v>
                </c:pt>
                <c:pt idx="388">
                  <c:v>9632851.90786017</c:v>
                </c:pt>
                <c:pt idx="389">
                  <c:v>9632854.24097319</c:v>
                </c:pt>
                <c:pt idx="390">
                  <c:v>9632841.85235655</c:v>
                </c:pt>
                <c:pt idx="391">
                  <c:v>9632840.16657706</c:v>
                </c:pt>
                <c:pt idx="392">
                  <c:v>9632828.43850797</c:v>
                </c:pt>
                <c:pt idx="393">
                  <c:v>9632823.74291367</c:v>
                </c:pt>
                <c:pt idx="394">
                  <c:v>9632828.74126538</c:v>
                </c:pt>
                <c:pt idx="395">
                  <c:v>9632812.37265535</c:v>
                </c:pt>
                <c:pt idx="396">
                  <c:v>9632805.1390281</c:v>
                </c:pt>
                <c:pt idx="397">
                  <c:v>9632795.63558441</c:v>
                </c:pt>
                <c:pt idx="398">
                  <c:v>9632789.32602395</c:v>
                </c:pt>
                <c:pt idx="399">
                  <c:v>9632807.15083721</c:v>
                </c:pt>
                <c:pt idx="400">
                  <c:v>9632786.15177606</c:v>
                </c:pt>
                <c:pt idx="401">
                  <c:v>9632792.46889464</c:v>
                </c:pt>
                <c:pt idx="402">
                  <c:v>9632770.20795168</c:v>
                </c:pt>
                <c:pt idx="403">
                  <c:v>9632779.43007958</c:v>
                </c:pt>
                <c:pt idx="404">
                  <c:v>9632777.33261918</c:v>
                </c:pt>
                <c:pt idx="405">
                  <c:v>9632774.31300624</c:v>
                </c:pt>
                <c:pt idx="406">
                  <c:v>9632776.7303225</c:v>
                </c:pt>
                <c:pt idx="407">
                  <c:v>9632771.44597981</c:v>
                </c:pt>
                <c:pt idx="408">
                  <c:v>9632781.80496118</c:v>
                </c:pt>
                <c:pt idx="409">
                  <c:v>9632778.06498054</c:v>
                </c:pt>
                <c:pt idx="410">
                  <c:v>9632773.42772423</c:v>
                </c:pt>
                <c:pt idx="411">
                  <c:v>9632770.79608793</c:v>
                </c:pt>
                <c:pt idx="412">
                  <c:v>9632767.29893451</c:v>
                </c:pt>
                <c:pt idx="413">
                  <c:v>9632776.1606521</c:v>
                </c:pt>
                <c:pt idx="414">
                  <c:v>9632781.54758148</c:v>
                </c:pt>
                <c:pt idx="415">
                  <c:v>9632761.00041595</c:v>
                </c:pt>
                <c:pt idx="416">
                  <c:v>9632780.62625911</c:v>
                </c:pt>
                <c:pt idx="417">
                  <c:v>9632766.10638419</c:v>
                </c:pt>
                <c:pt idx="418">
                  <c:v>9632761.97143251</c:v>
                </c:pt>
                <c:pt idx="419">
                  <c:v>9632775.34136458</c:v>
                </c:pt>
                <c:pt idx="420">
                  <c:v>9632758.69056693</c:v>
                </c:pt>
                <c:pt idx="421">
                  <c:v>9632761.65340612</c:v>
                </c:pt>
                <c:pt idx="422">
                  <c:v>9632756.15159305</c:v>
                </c:pt>
                <c:pt idx="423">
                  <c:v>9632752.75318426</c:v>
                </c:pt>
                <c:pt idx="424">
                  <c:v>9632775.50363626</c:v>
                </c:pt>
                <c:pt idx="425">
                  <c:v>9632759.60661224</c:v>
                </c:pt>
                <c:pt idx="426">
                  <c:v>9632750.4034179</c:v>
                </c:pt>
                <c:pt idx="427">
                  <c:v>9632754.57927758</c:v>
                </c:pt>
                <c:pt idx="428">
                  <c:v>9632755.11930437</c:v>
                </c:pt>
                <c:pt idx="429">
                  <c:v>9632755.00026095</c:v>
                </c:pt>
                <c:pt idx="430">
                  <c:v>9632756.53903241</c:v>
                </c:pt>
                <c:pt idx="431">
                  <c:v>9632754.49833328</c:v>
                </c:pt>
                <c:pt idx="432">
                  <c:v>9632756.26121455</c:v>
                </c:pt>
                <c:pt idx="433">
                  <c:v>9632752.91314245</c:v>
                </c:pt>
                <c:pt idx="434">
                  <c:v>9632750.93096915</c:v>
                </c:pt>
                <c:pt idx="435">
                  <c:v>9632755.43104764</c:v>
                </c:pt>
                <c:pt idx="436">
                  <c:v>9632742.71264111</c:v>
                </c:pt>
                <c:pt idx="437">
                  <c:v>9632749.5615396</c:v>
                </c:pt>
                <c:pt idx="438">
                  <c:v>9632757.35640329</c:v>
                </c:pt>
                <c:pt idx="439">
                  <c:v>9632745.84709532</c:v>
                </c:pt>
                <c:pt idx="440">
                  <c:v>9632746.73436563</c:v>
                </c:pt>
                <c:pt idx="441">
                  <c:v>9632752.36994618</c:v>
                </c:pt>
                <c:pt idx="442">
                  <c:v>9632753.62030736</c:v>
                </c:pt>
                <c:pt idx="443">
                  <c:v>9632751.58796204</c:v>
                </c:pt>
                <c:pt idx="444">
                  <c:v>9632755.6619053</c:v>
                </c:pt>
                <c:pt idx="445">
                  <c:v>9632748.2189832</c:v>
                </c:pt>
                <c:pt idx="446">
                  <c:v>9632758.82338199</c:v>
                </c:pt>
                <c:pt idx="447">
                  <c:v>9632754.49530497</c:v>
                </c:pt>
                <c:pt idx="448">
                  <c:v>9632755.19043947</c:v>
                </c:pt>
                <c:pt idx="449">
                  <c:v>9632747.91367918</c:v>
                </c:pt>
                <c:pt idx="450">
                  <c:v>9632743.46769592</c:v>
                </c:pt>
                <c:pt idx="451">
                  <c:v>9632744.03825581</c:v>
                </c:pt>
                <c:pt idx="452">
                  <c:v>9632744.44377673</c:v>
                </c:pt>
                <c:pt idx="453">
                  <c:v>9632745.33036804</c:v>
                </c:pt>
                <c:pt idx="454">
                  <c:v>9632744.94586302</c:v>
                </c:pt>
                <c:pt idx="455">
                  <c:v>9632741.87276559</c:v>
                </c:pt>
                <c:pt idx="456">
                  <c:v>9632743.74602339</c:v>
                </c:pt>
                <c:pt idx="457">
                  <c:v>9632739.41051178</c:v>
                </c:pt>
                <c:pt idx="458">
                  <c:v>9632740.62234392</c:v>
                </c:pt>
                <c:pt idx="459">
                  <c:v>9632737.46231309</c:v>
                </c:pt>
                <c:pt idx="460">
                  <c:v>9632735.54634213</c:v>
                </c:pt>
                <c:pt idx="461">
                  <c:v>9632741.66693105</c:v>
                </c:pt>
                <c:pt idx="462">
                  <c:v>9632735.40416898</c:v>
                </c:pt>
                <c:pt idx="463">
                  <c:v>9632736.63175198</c:v>
                </c:pt>
                <c:pt idx="464">
                  <c:v>9632735.78774294</c:v>
                </c:pt>
                <c:pt idx="465">
                  <c:v>9632735.24922066</c:v>
                </c:pt>
                <c:pt idx="466">
                  <c:v>9632733.81665894</c:v>
                </c:pt>
                <c:pt idx="467">
                  <c:v>9632735.25019603</c:v>
                </c:pt>
                <c:pt idx="468">
                  <c:v>9632733.14851806</c:v>
                </c:pt>
                <c:pt idx="469">
                  <c:v>9632731.94063913</c:v>
                </c:pt>
                <c:pt idx="470">
                  <c:v>9632733.96149508</c:v>
                </c:pt>
                <c:pt idx="471">
                  <c:v>9632729.72677384</c:v>
                </c:pt>
                <c:pt idx="472">
                  <c:v>9632733.44885562</c:v>
                </c:pt>
                <c:pt idx="473">
                  <c:v>9632725.86804505</c:v>
                </c:pt>
                <c:pt idx="474">
                  <c:v>9632723.16694581</c:v>
                </c:pt>
                <c:pt idx="475">
                  <c:v>9632724.08839667</c:v>
                </c:pt>
                <c:pt idx="476">
                  <c:v>9632723.63385862</c:v>
                </c:pt>
                <c:pt idx="477">
                  <c:v>9632726.64027448</c:v>
                </c:pt>
                <c:pt idx="478">
                  <c:v>9632723.8118627</c:v>
                </c:pt>
                <c:pt idx="479">
                  <c:v>9632725.58611882</c:v>
                </c:pt>
                <c:pt idx="480">
                  <c:v>9632724.41987058</c:v>
                </c:pt>
                <c:pt idx="481">
                  <c:v>9632725.22616636</c:v>
                </c:pt>
                <c:pt idx="482">
                  <c:v>9632723.24325224</c:v>
                </c:pt>
                <c:pt idx="483">
                  <c:v>9632723.52298871</c:v>
                </c:pt>
                <c:pt idx="484">
                  <c:v>9632725.07571099</c:v>
                </c:pt>
                <c:pt idx="485">
                  <c:v>9632724.40203918</c:v>
                </c:pt>
                <c:pt idx="486">
                  <c:v>9632723.68407942</c:v>
                </c:pt>
                <c:pt idx="487">
                  <c:v>9632723.68460058</c:v>
                </c:pt>
                <c:pt idx="488">
                  <c:v>9632722.92987262</c:v>
                </c:pt>
                <c:pt idx="489">
                  <c:v>9632727.13525948</c:v>
                </c:pt>
                <c:pt idx="490">
                  <c:v>9632724.30805731</c:v>
                </c:pt>
                <c:pt idx="491">
                  <c:v>9632723.15742678</c:v>
                </c:pt>
                <c:pt idx="492">
                  <c:v>9632725.5324997</c:v>
                </c:pt>
                <c:pt idx="493">
                  <c:v>9632724.8519342</c:v>
                </c:pt>
                <c:pt idx="494">
                  <c:v>9632725.07337519</c:v>
                </c:pt>
                <c:pt idx="495">
                  <c:v>9632723.39417459</c:v>
                </c:pt>
                <c:pt idx="496">
                  <c:v>9632724.64710943</c:v>
                </c:pt>
                <c:pt idx="497">
                  <c:v>9632724.53526976</c:v>
                </c:pt>
                <c:pt idx="498">
                  <c:v>9632723.09047507</c:v>
                </c:pt>
                <c:pt idx="499">
                  <c:v>9632721.10178918</c:v>
                </c:pt>
                <c:pt idx="500">
                  <c:v>9632721.81727695</c:v>
                </c:pt>
                <c:pt idx="501">
                  <c:v>9632721.35064835</c:v>
                </c:pt>
                <c:pt idx="502">
                  <c:v>9632720.86106744</c:v>
                </c:pt>
                <c:pt idx="503">
                  <c:v>9632721.39917701</c:v>
                </c:pt>
                <c:pt idx="504">
                  <c:v>9632721.32287018</c:v>
                </c:pt>
                <c:pt idx="505">
                  <c:v>9632721.27504815</c:v>
                </c:pt>
                <c:pt idx="506">
                  <c:v>9632720.53647058</c:v>
                </c:pt>
                <c:pt idx="507">
                  <c:v>9632720.02616572</c:v>
                </c:pt>
                <c:pt idx="508">
                  <c:v>9632719.53741381</c:v>
                </c:pt>
                <c:pt idx="509">
                  <c:v>9632719.78538203</c:v>
                </c:pt>
                <c:pt idx="510">
                  <c:v>9632718.8216424</c:v>
                </c:pt>
                <c:pt idx="511">
                  <c:v>9632720.0498196</c:v>
                </c:pt>
                <c:pt idx="512">
                  <c:v>9632717.99589536</c:v>
                </c:pt>
                <c:pt idx="513">
                  <c:v>9632719.17445508</c:v>
                </c:pt>
                <c:pt idx="514">
                  <c:v>9632718.33060132</c:v>
                </c:pt>
                <c:pt idx="515">
                  <c:v>9632717.37991432</c:v>
                </c:pt>
                <c:pt idx="516">
                  <c:v>9632717.55038639</c:v>
                </c:pt>
                <c:pt idx="517">
                  <c:v>9632718.49887171</c:v>
                </c:pt>
                <c:pt idx="518">
                  <c:v>9632715.98596697</c:v>
                </c:pt>
                <c:pt idx="519">
                  <c:v>9632716.19614241</c:v>
                </c:pt>
                <c:pt idx="520">
                  <c:v>9632715.88429386</c:v>
                </c:pt>
                <c:pt idx="521">
                  <c:v>9632716.35652195</c:v>
                </c:pt>
                <c:pt idx="522">
                  <c:v>9632715.10429047</c:v>
                </c:pt>
                <c:pt idx="523">
                  <c:v>9632715.18296205</c:v>
                </c:pt>
                <c:pt idx="524">
                  <c:v>9632715.06600482</c:v>
                </c:pt>
                <c:pt idx="525">
                  <c:v>9632715.37998294</c:v>
                </c:pt>
                <c:pt idx="526">
                  <c:v>9632714.53299283</c:v>
                </c:pt>
                <c:pt idx="527">
                  <c:v>9632715.01685133</c:v>
                </c:pt>
                <c:pt idx="528">
                  <c:v>9632714.88285048</c:v>
                </c:pt>
                <c:pt idx="529">
                  <c:v>9632714.6968171</c:v>
                </c:pt>
                <c:pt idx="530">
                  <c:v>9632714.51634198</c:v>
                </c:pt>
                <c:pt idx="531">
                  <c:v>9632714.98021446</c:v>
                </c:pt>
                <c:pt idx="532">
                  <c:v>9632714.55698231</c:v>
                </c:pt>
                <c:pt idx="533">
                  <c:v>9632714.24504923</c:v>
                </c:pt>
                <c:pt idx="534">
                  <c:v>9632714.45245137</c:v>
                </c:pt>
                <c:pt idx="535">
                  <c:v>9632714.59392261</c:v>
                </c:pt>
                <c:pt idx="536">
                  <c:v>9632714.56616548</c:v>
                </c:pt>
                <c:pt idx="537">
                  <c:v>9632714.53771783</c:v>
                </c:pt>
                <c:pt idx="538">
                  <c:v>9632714.04011898</c:v>
                </c:pt>
                <c:pt idx="539">
                  <c:v>9632714.31274674</c:v>
                </c:pt>
                <c:pt idx="540">
                  <c:v>9632715.59672359</c:v>
                </c:pt>
                <c:pt idx="541">
                  <c:v>9632714.51754903</c:v>
                </c:pt>
                <c:pt idx="542">
                  <c:v>9632714.95732606</c:v>
                </c:pt>
                <c:pt idx="543">
                  <c:v>9632714.8722095</c:v>
                </c:pt>
                <c:pt idx="544">
                  <c:v>9632714.81844489</c:v>
                </c:pt>
                <c:pt idx="545">
                  <c:v>9632715.00020512</c:v>
                </c:pt>
                <c:pt idx="546">
                  <c:v>9632713.73460107</c:v>
                </c:pt>
                <c:pt idx="547">
                  <c:v>9632713.8063223</c:v>
                </c:pt>
                <c:pt idx="548">
                  <c:v>9632713.77176278</c:v>
                </c:pt>
                <c:pt idx="549">
                  <c:v>9632714.11557683</c:v>
                </c:pt>
                <c:pt idx="550">
                  <c:v>9632714.06849485</c:v>
                </c:pt>
                <c:pt idx="551">
                  <c:v>9632714.10132102</c:v>
                </c:pt>
                <c:pt idx="552">
                  <c:v>9632713.38182689</c:v>
                </c:pt>
                <c:pt idx="553">
                  <c:v>9632713.89382395</c:v>
                </c:pt>
                <c:pt idx="554">
                  <c:v>9632713.62693216</c:v>
                </c:pt>
                <c:pt idx="555">
                  <c:v>9632713.71080054</c:v>
                </c:pt>
                <c:pt idx="556">
                  <c:v>9632713.52246395</c:v>
                </c:pt>
                <c:pt idx="557">
                  <c:v>9632713.13793901</c:v>
                </c:pt>
                <c:pt idx="558">
                  <c:v>9632713.55351326</c:v>
                </c:pt>
                <c:pt idx="559">
                  <c:v>9632713.80398023</c:v>
                </c:pt>
                <c:pt idx="560">
                  <c:v>9632713.56001857</c:v>
                </c:pt>
                <c:pt idx="561">
                  <c:v>9632713.51961654</c:v>
                </c:pt>
                <c:pt idx="562">
                  <c:v>9632713.3147775</c:v>
                </c:pt>
                <c:pt idx="563">
                  <c:v>9632712.7687455</c:v>
                </c:pt>
                <c:pt idx="564">
                  <c:v>9632713.40734711</c:v>
                </c:pt>
                <c:pt idx="565">
                  <c:v>9632712.9186492</c:v>
                </c:pt>
                <c:pt idx="566">
                  <c:v>9632713.96830508</c:v>
                </c:pt>
                <c:pt idx="567">
                  <c:v>9632713.04006266</c:v>
                </c:pt>
                <c:pt idx="568">
                  <c:v>9632713.41182714</c:v>
                </c:pt>
                <c:pt idx="569">
                  <c:v>9632712.93831228</c:v>
                </c:pt>
                <c:pt idx="570">
                  <c:v>9632713.02338684</c:v>
                </c:pt>
                <c:pt idx="571">
                  <c:v>9632712.87474577</c:v>
                </c:pt>
                <c:pt idx="572">
                  <c:v>9632712.94917702</c:v>
                </c:pt>
                <c:pt idx="573">
                  <c:v>9632712.79991032</c:v>
                </c:pt>
                <c:pt idx="574">
                  <c:v>9632712.64412053</c:v>
                </c:pt>
                <c:pt idx="575">
                  <c:v>9632712.69879446</c:v>
                </c:pt>
                <c:pt idx="576">
                  <c:v>9632712.7445226</c:v>
                </c:pt>
                <c:pt idx="577">
                  <c:v>9632712.88821042</c:v>
                </c:pt>
                <c:pt idx="578">
                  <c:v>9632712.78125904</c:v>
                </c:pt>
                <c:pt idx="579">
                  <c:v>9632712.67213166</c:v>
                </c:pt>
                <c:pt idx="580">
                  <c:v>9632712.87587366</c:v>
                </c:pt>
                <c:pt idx="581">
                  <c:v>9632713.08671254</c:v>
                </c:pt>
                <c:pt idx="582">
                  <c:v>9632712.75182691</c:v>
                </c:pt>
                <c:pt idx="583">
                  <c:v>9632712.7987911</c:v>
                </c:pt>
                <c:pt idx="584">
                  <c:v>9632712.90843578</c:v>
                </c:pt>
                <c:pt idx="585">
                  <c:v>9632712.90823182</c:v>
                </c:pt>
                <c:pt idx="586">
                  <c:v>9632712.50124853</c:v>
                </c:pt>
                <c:pt idx="587">
                  <c:v>9632712.53680532</c:v>
                </c:pt>
                <c:pt idx="588">
                  <c:v>9632712.33893859</c:v>
                </c:pt>
                <c:pt idx="589">
                  <c:v>9632712.338077</c:v>
                </c:pt>
                <c:pt idx="590">
                  <c:v>9632712.5224556</c:v>
                </c:pt>
                <c:pt idx="591">
                  <c:v>9632712.32549247</c:v>
                </c:pt>
                <c:pt idx="592">
                  <c:v>9632712.53180331</c:v>
                </c:pt>
                <c:pt idx="593">
                  <c:v>9632712.12547468</c:v>
                </c:pt>
                <c:pt idx="594">
                  <c:v>9632712.09652339</c:v>
                </c:pt>
                <c:pt idx="595">
                  <c:v>9632712.15731625</c:v>
                </c:pt>
                <c:pt idx="596">
                  <c:v>9632712.12751703</c:v>
                </c:pt>
                <c:pt idx="597">
                  <c:v>9632712.35640918</c:v>
                </c:pt>
                <c:pt idx="598">
                  <c:v>9632712.13964884</c:v>
                </c:pt>
                <c:pt idx="599">
                  <c:v>9632711.93907387</c:v>
                </c:pt>
                <c:pt idx="600">
                  <c:v>9632712.12744875</c:v>
                </c:pt>
                <c:pt idx="601">
                  <c:v>9632712.04506427</c:v>
                </c:pt>
                <c:pt idx="602">
                  <c:v>9632712.08748936</c:v>
                </c:pt>
                <c:pt idx="603">
                  <c:v>9632711.91805808</c:v>
                </c:pt>
                <c:pt idx="604">
                  <c:v>9632712.07196512</c:v>
                </c:pt>
                <c:pt idx="605">
                  <c:v>9632711.90471134</c:v>
                </c:pt>
                <c:pt idx="606">
                  <c:v>9632711.83780715</c:v>
                </c:pt>
                <c:pt idx="607">
                  <c:v>9632711.89746333</c:v>
                </c:pt>
                <c:pt idx="608">
                  <c:v>9632712.02547665</c:v>
                </c:pt>
                <c:pt idx="609">
                  <c:v>9632711.95523443</c:v>
                </c:pt>
                <c:pt idx="610">
                  <c:v>9632712.15988515</c:v>
                </c:pt>
                <c:pt idx="611">
                  <c:v>9632711.93935473</c:v>
                </c:pt>
                <c:pt idx="612">
                  <c:v>9632711.99713162</c:v>
                </c:pt>
                <c:pt idx="613">
                  <c:v>9632711.89690115</c:v>
                </c:pt>
                <c:pt idx="614">
                  <c:v>9632711.95477265</c:v>
                </c:pt>
                <c:pt idx="615">
                  <c:v>9632712.12683978</c:v>
                </c:pt>
                <c:pt idx="616">
                  <c:v>9632711.94698876</c:v>
                </c:pt>
                <c:pt idx="617">
                  <c:v>9632712.02553808</c:v>
                </c:pt>
                <c:pt idx="618">
                  <c:v>9632711.87866576</c:v>
                </c:pt>
                <c:pt idx="619">
                  <c:v>9632712.04866902</c:v>
                </c:pt>
                <c:pt idx="620">
                  <c:v>9632712.18464608</c:v>
                </c:pt>
                <c:pt idx="621">
                  <c:v>9632711.94631645</c:v>
                </c:pt>
                <c:pt idx="622">
                  <c:v>9632711.90102797</c:v>
                </c:pt>
                <c:pt idx="623">
                  <c:v>9632711.85628617</c:v>
                </c:pt>
                <c:pt idx="624">
                  <c:v>9632712.00343116</c:v>
                </c:pt>
                <c:pt idx="625">
                  <c:v>9632711.70556639</c:v>
                </c:pt>
                <c:pt idx="626">
                  <c:v>9632711.84038548</c:v>
                </c:pt>
                <c:pt idx="627">
                  <c:v>9632711.92529665</c:v>
                </c:pt>
                <c:pt idx="628">
                  <c:v>9632711.69236392</c:v>
                </c:pt>
                <c:pt idx="629">
                  <c:v>9632711.7387388</c:v>
                </c:pt>
                <c:pt idx="630">
                  <c:v>9632711.68330505</c:v>
                </c:pt>
                <c:pt idx="631">
                  <c:v>9632711.81639823</c:v>
                </c:pt>
                <c:pt idx="632">
                  <c:v>9632711.7082049</c:v>
                </c:pt>
                <c:pt idx="633">
                  <c:v>9632711.73602783</c:v>
                </c:pt>
                <c:pt idx="634">
                  <c:v>9632711.71214196</c:v>
                </c:pt>
                <c:pt idx="635">
                  <c:v>9632711.75587129</c:v>
                </c:pt>
                <c:pt idx="636">
                  <c:v>9632711.73449754</c:v>
                </c:pt>
                <c:pt idx="637">
                  <c:v>9632711.70316186</c:v>
                </c:pt>
                <c:pt idx="638">
                  <c:v>9632711.68330116</c:v>
                </c:pt>
                <c:pt idx="639">
                  <c:v>9632711.66688726</c:v>
                </c:pt>
                <c:pt idx="640">
                  <c:v>9632711.69750802</c:v>
                </c:pt>
                <c:pt idx="641">
                  <c:v>9632711.69997879</c:v>
                </c:pt>
                <c:pt idx="642">
                  <c:v>9632711.62059326</c:v>
                </c:pt>
                <c:pt idx="643">
                  <c:v>9632711.63268995</c:v>
                </c:pt>
                <c:pt idx="644">
                  <c:v>9632711.81304792</c:v>
                </c:pt>
                <c:pt idx="645">
                  <c:v>9632711.60059573</c:v>
                </c:pt>
                <c:pt idx="646">
                  <c:v>9632711.53164927</c:v>
                </c:pt>
                <c:pt idx="647">
                  <c:v>9632711.55518195</c:v>
                </c:pt>
                <c:pt idx="648">
                  <c:v>9632711.5836987</c:v>
                </c:pt>
                <c:pt idx="649">
                  <c:v>9632711.5893649</c:v>
                </c:pt>
                <c:pt idx="650">
                  <c:v>9632711.57952832</c:v>
                </c:pt>
                <c:pt idx="651">
                  <c:v>9632711.54011684</c:v>
                </c:pt>
                <c:pt idx="652">
                  <c:v>9632711.59746133</c:v>
                </c:pt>
                <c:pt idx="653">
                  <c:v>9632711.55834861</c:v>
                </c:pt>
                <c:pt idx="654">
                  <c:v>9632711.54032416</c:v>
                </c:pt>
                <c:pt idx="655">
                  <c:v>9632711.57297717</c:v>
                </c:pt>
                <c:pt idx="656">
                  <c:v>9632711.45128198</c:v>
                </c:pt>
                <c:pt idx="657">
                  <c:v>9632711.51878549</c:v>
                </c:pt>
                <c:pt idx="658">
                  <c:v>9632711.40601811</c:v>
                </c:pt>
                <c:pt idx="659">
                  <c:v>9632711.39942221</c:v>
                </c:pt>
                <c:pt idx="660">
                  <c:v>9632711.46877451</c:v>
                </c:pt>
                <c:pt idx="661">
                  <c:v>9632711.41758589</c:v>
                </c:pt>
                <c:pt idx="662">
                  <c:v>9632711.47562232</c:v>
                </c:pt>
                <c:pt idx="663">
                  <c:v>9632711.44587937</c:v>
                </c:pt>
                <c:pt idx="664">
                  <c:v>9632711.42449529</c:v>
                </c:pt>
                <c:pt idx="665">
                  <c:v>9632711.44995364</c:v>
                </c:pt>
                <c:pt idx="666">
                  <c:v>9632711.46266935</c:v>
                </c:pt>
                <c:pt idx="667">
                  <c:v>9632711.40594996</c:v>
                </c:pt>
                <c:pt idx="668">
                  <c:v>9632711.46640977</c:v>
                </c:pt>
                <c:pt idx="669">
                  <c:v>9632711.43568169</c:v>
                </c:pt>
                <c:pt idx="670">
                  <c:v>9632711.37694987</c:v>
                </c:pt>
                <c:pt idx="671">
                  <c:v>9632711.38969914</c:v>
                </c:pt>
                <c:pt idx="672">
                  <c:v>9632711.34807674</c:v>
                </c:pt>
                <c:pt idx="673">
                  <c:v>9632711.47693952</c:v>
                </c:pt>
                <c:pt idx="674">
                  <c:v>9632711.29552532</c:v>
                </c:pt>
                <c:pt idx="675">
                  <c:v>9632711.31947205</c:v>
                </c:pt>
                <c:pt idx="676">
                  <c:v>9632711.32107069</c:v>
                </c:pt>
                <c:pt idx="677">
                  <c:v>9632711.32974973</c:v>
                </c:pt>
                <c:pt idx="678">
                  <c:v>9632711.29111521</c:v>
                </c:pt>
                <c:pt idx="679">
                  <c:v>9632711.34741319</c:v>
                </c:pt>
                <c:pt idx="680">
                  <c:v>9632711.24007904</c:v>
                </c:pt>
                <c:pt idx="681">
                  <c:v>9632711.29491854</c:v>
                </c:pt>
                <c:pt idx="682">
                  <c:v>9632711.2412261</c:v>
                </c:pt>
                <c:pt idx="683">
                  <c:v>9632711.26801099</c:v>
                </c:pt>
                <c:pt idx="684">
                  <c:v>9632711.28848252</c:v>
                </c:pt>
                <c:pt idx="685">
                  <c:v>9632711.28008246</c:v>
                </c:pt>
                <c:pt idx="686">
                  <c:v>9632711.24517619</c:v>
                </c:pt>
                <c:pt idx="687">
                  <c:v>9632711.27358842</c:v>
                </c:pt>
                <c:pt idx="688">
                  <c:v>9632711.300298</c:v>
                </c:pt>
                <c:pt idx="689">
                  <c:v>9632711.25466847</c:v>
                </c:pt>
                <c:pt idx="690">
                  <c:v>9632711.26288022</c:v>
                </c:pt>
                <c:pt idx="691">
                  <c:v>9632711.22582936</c:v>
                </c:pt>
                <c:pt idx="692">
                  <c:v>9632711.33789309</c:v>
                </c:pt>
                <c:pt idx="693">
                  <c:v>9632711.26293476</c:v>
                </c:pt>
                <c:pt idx="694">
                  <c:v>9632711.28191995</c:v>
                </c:pt>
                <c:pt idx="695">
                  <c:v>9632711.23421717</c:v>
                </c:pt>
                <c:pt idx="696">
                  <c:v>9632711.29119045</c:v>
                </c:pt>
                <c:pt idx="697">
                  <c:v>9632711.25222142</c:v>
                </c:pt>
                <c:pt idx="698">
                  <c:v>9632711.26931698</c:v>
                </c:pt>
                <c:pt idx="699">
                  <c:v>9632711.23831642</c:v>
                </c:pt>
                <c:pt idx="700">
                  <c:v>9632711.25811991</c:v>
                </c:pt>
                <c:pt idx="701">
                  <c:v>9632711.24433017</c:v>
                </c:pt>
                <c:pt idx="702">
                  <c:v>9632711.23885464</c:v>
                </c:pt>
                <c:pt idx="703">
                  <c:v>9632711.30572324</c:v>
                </c:pt>
                <c:pt idx="704">
                  <c:v>9632711.28091347</c:v>
                </c:pt>
                <c:pt idx="705">
                  <c:v>9632711.25736562</c:v>
                </c:pt>
                <c:pt idx="706">
                  <c:v>9632711.24221853</c:v>
                </c:pt>
                <c:pt idx="707">
                  <c:v>9632711.22343586</c:v>
                </c:pt>
                <c:pt idx="708">
                  <c:v>9632711.23455324</c:v>
                </c:pt>
                <c:pt idx="709">
                  <c:v>9632711.21067815</c:v>
                </c:pt>
                <c:pt idx="710">
                  <c:v>9632711.22007116</c:v>
                </c:pt>
                <c:pt idx="711">
                  <c:v>9632711.25089575</c:v>
                </c:pt>
                <c:pt idx="712">
                  <c:v>9632711.21484373</c:v>
                </c:pt>
                <c:pt idx="713">
                  <c:v>9632711.21899028</c:v>
                </c:pt>
                <c:pt idx="714">
                  <c:v>9632711.21704558</c:v>
                </c:pt>
                <c:pt idx="715">
                  <c:v>9632711.22275148</c:v>
                </c:pt>
                <c:pt idx="716">
                  <c:v>9632711.24325442</c:v>
                </c:pt>
                <c:pt idx="717">
                  <c:v>9632711.22468432</c:v>
                </c:pt>
                <c:pt idx="718">
                  <c:v>9632711.21198148</c:v>
                </c:pt>
                <c:pt idx="719">
                  <c:v>9632711.20120883</c:v>
                </c:pt>
                <c:pt idx="720">
                  <c:v>9632711.18995719</c:v>
                </c:pt>
                <c:pt idx="721">
                  <c:v>9632711.21237965</c:v>
                </c:pt>
                <c:pt idx="722">
                  <c:v>9632711.19808068</c:v>
                </c:pt>
                <c:pt idx="723">
                  <c:v>9632711.18313897</c:v>
                </c:pt>
                <c:pt idx="724">
                  <c:v>9632711.18585677</c:v>
                </c:pt>
                <c:pt idx="725">
                  <c:v>9632711.21458015</c:v>
                </c:pt>
                <c:pt idx="726">
                  <c:v>9632711.18716631</c:v>
                </c:pt>
                <c:pt idx="727">
                  <c:v>9632711.21346742</c:v>
                </c:pt>
                <c:pt idx="728">
                  <c:v>9632711.19041787</c:v>
                </c:pt>
                <c:pt idx="729">
                  <c:v>9632711.12530409</c:v>
                </c:pt>
                <c:pt idx="730">
                  <c:v>9632711.16910706</c:v>
                </c:pt>
                <c:pt idx="731">
                  <c:v>9632711.13653549</c:v>
                </c:pt>
                <c:pt idx="732">
                  <c:v>9632711.1302872</c:v>
                </c:pt>
                <c:pt idx="733">
                  <c:v>9632711.13157249</c:v>
                </c:pt>
                <c:pt idx="734">
                  <c:v>9632711.15491705</c:v>
                </c:pt>
                <c:pt idx="735">
                  <c:v>9632711.12239994</c:v>
                </c:pt>
                <c:pt idx="736">
                  <c:v>9632711.18152019</c:v>
                </c:pt>
                <c:pt idx="737">
                  <c:v>9632711.13023241</c:v>
                </c:pt>
                <c:pt idx="738">
                  <c:v>9632711.13758586</c:v>
                </c:pt>
                <c:pt idx="739">
                  <c:v>9632711.12642302</c:v>
                </c:pt>
                <c:pt idx="740">
                  <c:v>9632711.12200527</c:v>
                </c:pt>
                <c:pt idx="741">
                  <c:v>9632711.1241125</c:v>
                </c:pt>
                <c:pt idx="742">
                  <c:v>9632711.13046201</c:v>
                </c:pt>
                <c:pt idx="743">
                  <c:v>9632711.10466221</c:v>
                </c:pt>
                <c:pt idx="744">
                  <c:v>9632711.17264394</c:v>
                </c:pt>
                <c:pt idx="745">
                  <c:v>9632711.10455312</c:v>
                </c:pt>
                <c:pt idx="746">
                  <c:v>9632711.11588898</c:v>
                </c:pt>
                <c:pt idx="747">
                  <c:v>9632711.11830012</c:v>
                </c:pt>
                <c:pt idx="748">
                  <c:v>9632711.10238301</c:v>
                </c:pt>
                <c:pt idx="749">
                  <c:v>9632711.10452226</c:v>
                </c:pt>
                <c:pt idx="750">
                  <c:v>9632711.10421573</c:v>
                </c:pt>
                <c:pt idx="751">
                  <c:v>9632711.10660888</c:v>
                </c:pt>
                <c:pt idx="752">
                  <c:v>9632711.16961193</c:v>
                </c:pt>
                <c:pt idx="753">
                  <c:v>9632711.11217711</c:v>
                </c:pt>
                <c:pt idx="754">
                  <c:v>9632711.11768369</c:v>
                </c:pt>
                <c:pt idx="755">
                  <c:v>9632711.10471851</c:v>
                </c:pt>
                <c:pt idx="756">
                  <c:v>9632711.11031134</c:v>
                </c:pt>
                <c:pt idx="757">
                  <c:v>9632711.10216993</c:v>
                </c:pt>
                <c:pt idx="758">
                  <c:v>9632711.11302821</c:v>
                </c:pt>
                <c:pt idx="759">
                  <c:v>9632711.10703364</c:v>
                </c:pt>
                <c:pt idx="760">
                  <c:v>9632711.14379962</c:v>
                </c:pt>
                <c:pt idx="761">
                  <c:v>9632711.11935959</c:v>
                </c:pt>
                <c:pt idx="762">
                  <c:v>9632711.09389623</c:v>
                </c:pt>
                <c:pt idx="763">
                  <c:v>9632711.10329568</c:v>
                </c:pt>
                <c:pt idx="764">
                  <c:v>9632711.12563409</c:v>
                </c:pt>
                <c:pt idx="765">
                  <c:v>9632711.11031089</c:v>
                </c:pt>
                <c:pt idx="766">
                  <c:v>9632711.09179574</c:v>
                </c:pt>
                <c:pt idx="767">
                  <c:v>9632711.0986666</c:v>
                </c:pt>
                <c:pt idx="768">
                  <c:v>9632711.12067416</c:v>
                </c:pt>
                <c:pt idx="769">
                  <c:v>9632711.09918598</c:v>
                </c:pt>
                <c:pt idx="770">
                  <c:v>9632711.10772906</c:v>
                </c:pt>
                <c:pt idx="771">
                  <c:v>9632711.09458277</c:v>
                </c:pt>
                <c:pt idx="772">
                  <c:v>9632711.05896986</c:v>
                </c:pt>
                <c:pt idx="773">
                  <c:v>9632711.14115477</c:v>
                </c:pt>
                <c:pt idx="774">
                  <c:v>9632711.06288286</c:v>
                </c:pt>
                <c:pt idx="775">
                  <c:v>9632711.0784532</c:v>
                </c:pt>
                <c:pt idx="776">
                  <c:v>9632711.07246881</c:v>
                </c:pt>
                <c:pt idx="777">
                  <c:v>9632711.07334627</c:v>
                </c:pt>
                <c:pt idx="778">
                  <c:v>9632711.06133634</c:v>
                </c:pt>
                <c:pt idx="779">
                  <c:v>9632711.08036914</c:v>
                </c:pt>
                <c:pt idx="780">
                  <c:v>9632711.06701991</c:v>
                </c:pt>
                <c:pt idx="781">
                  <c:v>9632711.13344997</c:v>
                </c:pt>
                <c:pt idx="782">
                  <c:v>9632711.07422104</c:v>
                </c:pt>
                <c:pt idx="783">
                  <c:v>9632711.06377406</c:v>
                </c:pt>
                <c:pt idx="784">
                  <c:v>9632711.05310403</c:v>
                </c:pt>
                <c:pt idx="785">
                  <c:v>9632711.07344036</c:v>
                </c:pt>
                <c:pt idx="786">
                  <c:v>9632711.05614781</c:v>
                </c:pt>
                <c:pt idx="787">
                  <c:v>9632711.09465741</c:v>
                </c:pt>
                <c:pt idx="788">
                  <c:v>9632711.05144151</c:v>
                </c:pt>
                <c:pt idx="789">
                  <c:v>9632711.06253091</c:v>
                </c:pt>
                <c:pt idx="790">
                  <c:v>9632711.05728011</c:v>
                </c:pt>
                <c:pt idx="791">
                  <c:v>9632711.07716391</c:v>
                </c:pt>
                <c:pt idx="792">
                  <c:v>9632711.03834258</c:v>
                </c:pt>
                <c:pt idx="793">
                  <c:v>9632711.04678703</c:v>
                </c:pt>
                <c:pt idx="794">
                  <c:v>9632711.06501544</c:v>
                </c:pt>
                <c:pt idx="795">
                  <c:v>9632711.05910086</c:v>
                </c:pt>
                <c:pt idx="796">
                  <c:v>9632711.04261507</c:v>
                </c:pt>
                <c:pt idx="797">
                  <c:v>9632711.04966439</c:v>
                </c:pt>
                <c:pt idx="798">
                  <c:v>9632711.04812621</c:v>
                </c:pt>
                <c:pt idx="799">
                  <c:v>9632711.05376082</c:v>
                </c:pt>
                <c:pt idx="800">
                  <c:v>9632711.04330532</c:v>
                </c:pt>
                <c:pt idx="801">
                  <c:v>9632711.03957935</c:v>
                </c:pt>
                <c:pt idx="802">
                  <c:v>9632711.04303486</c:v>
                </c:pt>
                <c:pt idx="803">
                  <c:v>9632711.04024826</c:v>
                </c:pt>
                <c:pt idx="804">
                  <c:v>9632711.04907455</c:v>
                </c:pt>
                <c:pt idx="805">
                  <c:v>9632711.03789999</c:v>
                </c:pt>
                <c:pt idx="806">
                  <c:v>9632711.0518311</c:v>
                </c:pt>
                <c:pt idx="807">
                  <c:v>9632711.0371158</c:v>
                </c:pt>
                <c:pt idx="808">
                  <c:v>9632711.04571936</c:v>
                </c:pt>
                <c:pt idx="809">
                  <c:v>9632711.03466689</c:v>
                </c:pt>
                <c:pt idx="810">
                  <c:v>9632711.02386131</c:v>
                </c:pt>
                <c:pt idx="811">
                  <c:v>9632711.04825621</c:v>
                </c:pt>
                <c:pt idx="812">
                  <c:v>9632711.02417279</c:v>
                </c:pt>
                <c:pt idx="813">
                  <c:v>9632711.02933866</c:v>
                </c:pt>
                <c:pt idx="814">
                  <c:v>9632711.02519567</c:v>
                </c:pt>
                <c:pt idx="815">
                  <c:v>9632711.03215694</c:v>
                </c:pt>
                <c:pt idx="816">
                  <c:v>9632711.02894184</c:v>
                </c:pt>
                <c:pt idx="817">
                  <c:v>9632711.04492999</c:v>
                </c:pt>
                <c:pt idx="818">
                  <c:v>9632711.02456854</c:v>
                </c:pt>
                <c:pt idx="819">
                  <c:v>9632711.03263436</c:v>
                </c:pt>
                <c:pt idx="820">
                  <c:v>9632711.02806999</c:v>
                </c:pt>
                <c:pt idx="821">
                  <c:v>9632711.02900466</c:v>
                </c:pt>
                <c:pt idx="822">
                  <c:v>9632711.02550511</c:v>
                </c:pt>
                <c:pt idx="823">
                  <c:v>9632711.0302645</c:v>
                </c:pt>
                <c:pt idx="824">
                  <c:v>9632711.02335915</c:v>
                </c:pt>
                <c:pt idx="825">
                  <c:v>9632711.02799255</c:v>
                </c:pt>
                <c:pt idx="826">
                  <c:v>9632711.02798431</c:v>
                </c:pt>
                <c:pt idx="827">
                  <c:v>9632711.02579377</c:v>
                </c:pt>
                <c:pt idx="828">
                  <c:v>9632711.04860306</c:v>
                </c:pt>
                <c:pt idx="829">
                  <c:v>9632711.02500932</c:v>
                </c:pt>
                <c:pt idx="830">
                  <c:v>9632711.02401746</c:v>
                </c:pt>
                <c:pt idx="831">
                  <c:v>9632711.02538002</c:v>
                </c:pt>
                <c:pt idx="832">
                  <c:v>9632711.02317833</c:v>
                </c:pt>
                <c:pt idx="833">
                  <c:v>9632711.02464527</c:v>
                </c:pt>
                <c:pt idx="834">
                  <c:v>9632711.02756535</c:v>
                </c:pt>
                <c:pt idx="835">
                  <c:v>9632711.02385611</c:v>
                </c:pt>
                <c:pt idx="836">
                  <c:v>9632711.02568839</c:v>
                </c:pt>
                <c:pt idx="837">
                  <c:v>9632711.02358547</c:v>
                </c:pt>
                <c:pt idx="838">
                  <c:v>9632711.02398903</c:v>
                </c:pt>
                <c:pt idx="839">
                  <c:v>9632711.02339476</c:v>
                </c:pt>
                <c:pt idx="840">
                  <c:v>9632711.02573979</c:v>
                </c:pt>
                <c:pt idx="841">
                  <c:v>9632711.02213765</c:v>
                </c:pt>
                <c:pt idx="842">
                  <c:v>9632711.01649427</c:v>
                </c:pt>
                <c:pt idx="843">
                  <c:v>9632711.02101434</c:v>
                </c:pt>
                <c:pt idx="844">
                  <c:v>9632711.01909186</c:v>
                </c:pt>
                <c:pt idx="845">
                  <c:v>9632711.01692921</c:v>
                </c:pt>
                <c:pt idx="846">
                  <c:v>9632711.01853685</c:v>
                </c:pt>
                <c:pt idx="847">
                  <c:v>9632711.01729872</c:v>
                </c:pt>
                <c:pt idx="848">
                  <c:v>9632711.01850771</c:v>
                </c:pt>
                <c:pt idx="849">
                  <c:v>9632711.01396968</c:v>
                </c:pt>
                <c:pt idx="850">
                  <c:v>9632711.01480188</c:v>
                </c:pt>
                <c:pt idx="851">
                  <c:v>9632711.01362837</c:v>
                </c:pt>
                <c:pt idx="852">
                  <c:v>9632711.01080707</c:v>
                </c:pt>
                <c:pt idx="853">
                  <c:v>9632711.01849886</c:v>
                </c:pt>
                <c:pt idx="854">
                  <c:v>9632711.01227628</c:v>
                </c:pt>
                <c:pt idx="855">
                  <c:v>9632711.01394334</c:v>
                </c:pt>
                <c:pt idx="856">
                  <c:v>9632711.01015186</c:v>
                </c:pt>
                <c:pt idx="857">
                  <c:v>9632711.01154063</c:v>
                </c:pt>
                <c:pt idx="858">
                  <c:v>9632711.01088907</c:v>
                </c:pt>
                <c:pt idx="859">
                  <c:v>9632711.01326079</c:v>
                </c:pt>
                <c:pt idx="860">
                  <c:v>9632711.01121927</c:v>
                </c:pt>
                <c:pt idx="861">
                  <c:v>9632711.0117634</c:v>
                </c:pt>
                <c:pt idx="862">
                  <c:v>9632711.00970657</c:v>
                </c:pt>
                <c:pt idx="863">
                  <c:v>9632711.01141034</c:v>
                </c:pt>
                <c:pt idx="864">
                  <c:v>9632711.02400395</c:v>
                </c:pt>
                <c:pt idx="865">
                  <c:v>9632711.01223036</c:v>
                </c:pt>
                <c:pt idx="866">
                  <c:v>9632711.01156027</c:v>
                </c:pt>
                <c:pt idx="867">
                  <c:v>9632711.01161367</c:v>
                </c:pt>
                <c:pt idx="868">
                  <c:v>9632711.01014529</c:v>
                </c:pt>
                <c:pt idx="869">
                  <c:v>9632711.01135732</c:v>
                </c:pt>
                <c:pt idx="870">
                  <c:v>9632711.01177363</c:v>
                </c:pt>
                <c:pt idx="871">
                  <c:v>9632711.01170725</c:v>
                </c:pt>
                <c:pt idx="872">
                  <c:v>9632711.01206595</c:v>
                </c:pt>
                <c:pt idx="873">
                  <c:v>9632711.01057936</c:v>
                </c:pt>
                <c:pt idx="874">
                  <c:v>9632711.01001712</c:v>
                </c:pt>
                <c:pt idx="875">
                  <c:v>9632711.01234131</c:v>
                </c:pt>
                <c:pt idx="876">
                  <c:v>9632711.01154783</c:v>
                </c:pt>
                <c:pt idx="877">
                  <c:v>9632711.03066997</c:v>
                </c:pt>
                <c:pt idx="878">
                  <c:v>9632711.0122263</c:v>
                </c:pt>
                <c:pt idx="879">
                  <c:v>9632711.01951648</c:v>
                </c:pt>
                <c:pt idx="880">
                  <c:v>9632711.01093369</c:v>
                </c:pt>
                <c:pt idx="881">
                  <c:v>9632711.00971415</c:v>
                </c:pt>
                <c:pt idx="882">
                  <c:v>9632711.01896509</c:v>
                </c:pt>
                <c:pt idx="883">
                  <c:v>9632711.00986228</c:v>
                </c:pt>
                <c:pt idx="884">
                  <c:v>9632711.01562656</c:v>
                </c:pt>
                <c:pt idx="885">
                  <c:v>9632711.00995633</c:v>
                </c:pt>
                <c:pt idx="886">
                  <c:v>9632711.01119401</c:v>
                </c:pt>
                <c:pt idx="887">
                  <c:v>9632711.00986472</c:v>
                </c:pt>
                <c:pt idx="888">
                  <c:v>9632711.01139933</c:v>
                </c:pt>
                <c:pt idx="889">
                  <c:v>9632711.0099175</c:v>
                </c:pt>
                <c:pt idx="890">
                  <c:v>9632711.01064011</c:v>
                </c:pt>
                <c:pt idx="891">
                  <c:v>9632711.00880946</c:v>
                </c:pt>
                <c:pt idx="892">
                  <c:v>9632711.00944218</c:v>
                </c:pt>
                <c:pt idx="893">
                  <c:v>9632711.00940438</c:v>
                </c:pt>
                <c:pt idx="894">
                  <c:v>9632711.01051525</c:v>
                </c:pt>
                <c:pt idx="895">
                  <c:v>9632711.00911342</c:v>
                </c:pt>
                <c:pt idx="896">
                  <c:v>9632711.00906213</c:v>
                </c:pt>
                <c:pt idx="897">
                  <c:v>9632711.00900916</c:v>
                </c:pt>
                <c:pt idx="898">
                  <c:v>9632711.00842931</c:v>
                </c:pt>
                <c:pt idx="899">
                  <c:v>9632711.00931057</c:v>
                </c:pt>
                <c:pt idx="900">
                  <c:v>9632711.00837743</c:v>
                </c:pt>
                <c:pt idx="901">
                  <c:v>9632711.00920227</c:v>
                </c:pt>
                <c:pt idx="902">
                  <c:v>9632711.00831576</c:v>
                </c:pt>
                <c:pt idx="903">
                  <c:v>9632711.01096103</c:v>
                </c:pt>
                <c:pt idx="904">
                  <c:v>9632711.00881788</c:v>
                </c:pt>
                <c:pt idx="905">
                  <c:v>9632711.0101499</c:v>
                </c:pt>
                <c:pt idx="906">
                  <c:v>9632711.00870389</c:v>
                </c:pt>
                <c:pt idx="907">
                  <c:v>9632711.00897734</c:v>
                </c:pt>
                <c:pt idx="908">
                  <c:v>9632711.00834406</c:v>
                </c:pt>
                <c:pt idx="909">
                  <c:v>9632711.00940276</c:v>
                </c:pt>
                <c:pt idx="910">
                  <c:v>9632711.00859037</c:v>
                </c:pt>
                <c:pt idx="911">
                  <c:v>9632711.00867714</c:v>
                </c:pt>
                <c:pt idx="912">
                  <c:v>9632711.00835056</c:v>
                </c:pt>
                <c:pt idx="913">
                  <c:v>9632711.00892832</c:v>
                </c:pt>
                <c:pt idx="914">
                  <c:v>9632711.00834505</c:v>
                </c:pt>
                <c:pt idx="915">
                  <c:v>9632711.00846041</c:v>
                </c:pt>
                <c:pt idx="916">
                  <c:v>9632711.00839108</c:v>
                </c:pt>
                <c:pt idx="917">
                  <c:v>9632711.00866149</c:v>
                </c:pt>
                <c:pt idx="918">
                  <c:v>9632711.00870668</c:v>
                </c:pt>
                <c:pt idx="919">
                  <c:v>9632711.0083188</c:v>
                </c:pt>
                <c:pt idx="920">
                  <c:v>9632711.00869339</c:v>
                </c:pt>
                <c:pt idx="921">
                  <c:v>9632711.00832791</c:v>
                </c:pt>
                <c:pt idx="922">
                  <c:v>9632711.00862318</c:v>
                </c:pt>
                <c:pt idx="923">
                  <c:v>9632711.00917608</c:v>
                </c:pt>
                <c:pt idx="924">
                  <c:v>9632711.01009945</c:v>
                </c:pt>
                <c:pt idx="925">
                  <c:v>9632711.00833651</c:v>
                </c:pt>
                <c:pt idx="926">
                  <c:v>9632711.0088411</c:v>
                </c:pt>
                <c:pt idx="927">
                  <c:v>9632711.00843099</c:v>
                </c:pt>
                <c:pt idx="928">
                  <c:v>9632711.00809399</c:v>
                </c:pt>
                <c:pt idx="929">
                  <c:v>9632711.00886396</c:v>
                </c:pt>
                <c:pt idx="930">
                  <c:v>9632711.00817822</c:v>
                </c:pt>
                <c:pt idx="931">
                  <c:v>9632711.00784142</c:v>
                </c:pt>
                <c:pt idx="932">
                  <c:v>9632711.00711172</c:v>
                </c:pt>
                <c:pt idx="933">
                  <c:v>9632711.00767034</c:v>
                </c:pt>
                <c:pt idx="934">
                  <c:v>9632711.00748686</c:v>
                </c:pt>
                <c:pt idx="935">
                  <c:v>9632711.00740316</c:v>
                </c:pt>
                <c:pt idx="936">
                  <c:v>9632711.00740803</c:v>
                </c:pt>
                <c:pt idx="937">
                  <c:v>9632711.00736818</c:v>
                </c:pt>
                <c:pt idx="938">
                  <c:v>9632711.0071515</c:v>
                </c:pt>
                <c:pt idx="939">
                  <c:v>9632711.00777116</c:v>
                </c:pt>
                <c:pt idx="940">
                  <c:v>9632711.00711769</c:v>
                </c:pt>
                <c:pt idx="941">
                  <c:v>9632711.00754109</c:v>
                </c:pt>
                <c:pt idx="942">
                  <c:v>9632711.00729721</c:v>
                </c:pt>
                <c:pt idx="943">
                  <c:v>9632711.00734912</c:v>
                </c:pt>
                <c:pt idx="944">
                  <c:v>9632711.00722344</c:v>
                </c:pt>
                <c:pt idx="945">
                  <c:v>9632711.00911186</c:v>
                </c:pt>
                <c:pt idx="946">
                  <c:v>9632711.00735711</c:v>
                </c:pt>
                <c:pt idx="947">
                  <c:v>9632711.00711078</c:v>
                </c:pt>
                <c:pt idx="948">
                  <c:v>9632711.00727704</c:v>
                </c:pt>
                <c:pt idx="949">
                  <c:v>9632711.00711027</c:v>
                </c:pt>
                <c:pt idx="950">
                  <c:v>9632711.00726211</c:v>
                </c:pt>
                <c:pt idx="951">
                  <c:v>9632711.00709058</c:v>
                </c:pt>
                <c:pt idx="952">
                  <c:v>9632711.00721105</c:v>
                </c:pt>
                <c:pt idx="953">
                  <c:v>9632711.00709202</c:v>
                </c:pt>
                <c:pt idx="954">
                  <c:v>9632711.00716639</c:v>
                </c:pt>
                <c:pt idx="955">
                  <c:v>9632711.00709215</c:v>
                </c:pt>
                <c:pt idx="956">
                  <c:v>9632711.00712395</c:v>
                </c:pt>
                <c:pt idx="957">
                  <c:v>9632711.00709317</c:v>
                </c:pt>
                <c:pt idx="958">
                  <c:v>9632711.00710691</c:v>
                </c:pt>
                <c:pt idx="959">
                  <c:v>9632711.00709096</c:v>
                </c:pt>
                <c:pt idx="960">
                  <c:v>9632711.00721703</c:v>
                </c:pt>
                <c:pt idx="961">
                  <c:v>9632711.00715553</c:v>
                </c:pt>
                <c:pt idx="962">
                  <c:v>9632711.00700029</c:v>
                </c:pt>
                <c:pt idx="963">
                  <c:v>9632711.00708842</c:v>
                </c:pt>
                <c:pt idx="964">
                  <c:v>9632711.00814055</c:v>
                </c:pt>
                <c:pt idx="965">
                  <c:v>9632711.00701307</c:v>
                </c:pt>
                <c:pt idx="966">
                  <c:v>9632711.00730416</c:v>
                </c:pt>
                <c:pt idx="967">
                  <c:v>9632711.0071757</c:v>
                </c:pt>
                <c:pt idx="968">
                  <c:v>9632711.00715517</c:v>
                </c:pt>
                <c:pt idx="969">
                  <c:v>9632711.00700118</c:v>
                </c:pt>
                <c:pt idx="970">
                  <c:v>9632711.00712132</c:v>
                </c:pt>
                <c:pt idx="971">
                  <c:v>9632711.00745566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Main!$C$2:$C$973</c:f>
              <c:numCache>
                <c:formatCode>General</c:formatCode>
                <c:ptCount val="972"/>
                <c:pt idx="0">
                  <c:v>0</c:v>
                </c:pt>
                <c:pt idx="1">
                  <c:v>483029.862481504</c:v>
                </c:pt>
                <c:pt idx="2">
                  <c:v>484039.605294683</c:v>
                </c:pt>
                <c:pt idx="3">
                  <c:v>486398.776645072</c:v>
                </c:pt>
                <c:pt idx="4">
                  <c:v>491143.198431728</c:v>
                </c:pt>
                <c:pt idx="5">
                  <c:v>492521.949584178</c:v>
                </c:pt>
                <c:pt idx="6">
                  <c:v>495514.727564382</c:v>
                </c:pt>
                <c:pt idx="7">
                  <c:v>498738.907304591</c:v>
                </c:pt>
                <c:pt idx="8">
                  <c:v>501825.052495965</c:v>
                </c:pt>
                <c:pt idx="9">
                  <c:v>505059.245045021</c:v>
                </c:pt>
                <c:pt idx="10">
                  <c:v>508083.264799604</c:v>
                </c:pt>
                <c:pt idx="11">
                  <c:v>511265.99921923</c:v>
                </c:pt>
                <c:pt idx="12">
                  <c:v>514163.79926178</c:v>
                </c:pt>
                <c:pt idx="13">
                  <c:v>517167.244021064</c:v>
                </c:pt>
                <c:pt idx="14">
                  <c:v>519857.455268561</c:v>
                </c:pt>
                <c:pt idx="15">
                  <c:v>522650.877008862</c:v>
                </c:pt>
                <c:pt idx="16">
                  <c:v>525124.327013941</c:v>
                </c:pt>
                <c:pt idx="17">
                  <c:v>527699.744908878</c:v>
                </c:pt>
                <c:pt idx="18">
                  <c:v>529950.530414029</c:v>
                </c:pt>
                <c:pt idx="19">
                  <c:v>532302.748878641</c:v>
                </c:pt>
                <c:pt idx="20">
                  <c:v>534329.953664803</c:v>
                </c:pt>
                <c:pt idx="21">
                  <c:v>536461.175852091</c:v>
                </c:pt>
                <c:pt idx="22">
                  <c:v>538260.530985789</c:v>
                </c:pt>
                <c:pt idx="23">
                  <c:v>540161.274349521</c:v>
                </c:pt>
                <c:pt idx="24">
                  <c:v>541728.125984484</c:v>
                </c:pt>
                <c:pt idx="25">
                  <c:v>543396.878963981</c:v>
                </c:pt>
                <c:pt idx="26">
                  <c:v>544729.966258903</c:v>
                </c:pt>
                <c:pt idx="27">
                  <c:v>546165.628979528</c:v>
                </c:pt>
                <c:pt idx="28">
                  <c:v>547266.886541696</c:v>
                </c:pt>
                <c:pt idx="29">
                  <c:v>548471.48360774</c:v>
                </c:pt>
                <c:pt idx="30">
                  <c:v>550530.462015059</c:v>
                </c:pt>
                <c:pt idx="31">
                  <c:v>566249.491358984</c:v>
                </c:pt>
                <c:pt idx="32">
                  <c:v>577322.93021062</c:v>
                </c:pt>
                <c:pt idx="33">
                  <c:v>587580.835400429</c:v>
                </c:pt>
                <c:pt idx="34">
                  <c:v>594180.598387697</c:v>
                </c:pt>
                <c:pt idx="35">
                  <c:v>602244.719377203</c:v>
                </c:pt>
                <c:pt idx="36">
                  <c:v>602775.988699341</c:v>
                </c:pt>
                <c:pt idx="37">
                  <c:v>603429.242172382</c:v>
                </c:pt>
                <c:pt idx="38">
                  <c:v>607023.587088029</c:v>
                </c:pt>
                <c:pt idx="39">
                  <c:v>607630.927111525</c:v>
                </c:pt>
                <c:pt idx="40">
                  <c:v>611315.227633151</c:v>
                </c:pt>
                <c:pt idx="41">
                  <c:v>611873.586732825</c:v>
                </c:pt>
                <c:pt idx="42">
                  <c:v>615782.278424005</c:v>
                </c:pt>
                <c:pt idx="43">
                  <c:v>616287.449733149</c:v>
                </c:pt>
                <c:pt idx="44">
                  <c:v>620510.908819092</c:v>
                </c:pt>
                <c:pt idx="45">
                  <c:v>620960.944496219</c:v>
                </c:pt>
                <c:pt idx="46">
                  <c:v>625558.104229491</c:v>
                </c:pt>
                <c:pt idx="47">
                  <c:v>625949.088322454</c:v>
                </c:pt>
                <c:pt idx="48">
                  <c:v>630964.178741214</c:v>
                </c:pt>
                <c:pt idx="49">
                  <c:v>631295.6509742</c:v>
                </c:pt>
                <c:pt idx="50">
                  <c:v>636742.956313076</c:v>
                </c:pt>
                <c:pt idx="51">
                  <c:v>637015.929477948</c:v>
                </c:pt>
                <c:pt idx="52">
                  <c:v>642937.0777619</c:v>
                </c:pt>
                <c:pt idx="53">
                  <c:v>643151.238434648</c:v>
                </c:pt>
                <c:pt idx="54">
                  <c:v>649554.183065939</c:v>
                </c:pt>
                <c:pt idx="55">
                  <c:v>649708.384113383</c:v>
                </c:pt>
                <c:pt idx="56">
                  <c:v>656589.164340363</c:v>
                </c:pt>
                <c:pt idx="57">
                  <c:v>656685.41606649</c:v>
                </c:pt>
                <c:pt idx="58">
                  <c:v>664043.652543895</c:v>
                </c:pt>
                <c:pt idx="59">
                  <c:v>663966.227439716</c:v>
                </c:pt>
                <c:pt idx="60">
                  <c:v>676849.618906279</c:v>
                </c:pt>
                <c:pt idx="61">
                  <c:v>694348.648961361</c:v>
                </c:pt>
                <c:pt idx="62">
                  <c:v>707718.665338038</c:v>
                </c:pt>
                <c:pt idx="63">
                  <c:v>718995.578170133</c:v>
                </c:pt>
                <c:pt idx="64">
                  <c:v>730822.701515278</c:v>
                </c:pt>
                <c:pt idx="65">
                  <c:v>742704.251323786</c:v>
                </c:pt>
                <c:pt idx="66">
                  <c:v>749810.779535115</c:v>
                </c:pt>
                <c:pt idx="67">
                  <c:v>750421.830345901</c:v>
                </c:pt>
                <c:pt idx="68">
                  <c:v>752554.442393339</c:v>
                </c:pt>
                <c:pt idx="69">
                  <c:v>753091.740567143</c:v>
                </c:pt>
                <c:pt idx="70">
                  <c:v>760160.342524649</c:v>
                </c:pt>
                <c:pt idx="71">
                  <c:v>760632.803311774</c:v>
                </c:pt>
                <c:pt idx="72">
                  <c:v>767706.666770941</c:v>
                </c:pt>
                <c:pt idx="73">
                  <c:v>768108.795875517</c:v>
                </c:pt>
                <c:pt idx="74">
                  <c:v>775272.699250678</c:v>
                </c:pt>
                <c:pt idx="75">
                  <c:v>775600.786384547</c:v>
                </c:pt>
                <c:pt idx="76">
                  <c:v>782863.424504999</c:v>
                </c:pt>
                <c:pt idx="77">
                  <c:v>783113.362667611</c:v>
                </c:pt>
                <c:pt idx="78">
                  <c:v>790446.500378322</c:v>
                </c:pt>
                <c:pt idx="79">
                  <c:v>790615.073298687</c:v>
                </c:pt>
                <c:pt idx="80">
                  <c:v>797956.096904684</c:v>
                </c:pt>
                <c:pt idx="81">
                  <c:v>798041.840852778</c:v>
                </c:pt>
                <c:pt idx="82">
                  <c:v>805330.839072373</c:v>
                </c:pt>
                <c:pt idx="83">
                  <c:v>805332.218699461</c:v>
                </c:pt>
                <c:pt idx="84">
                  <c:v>812513.256508393</c:v>
                </c:pt>
                <c:pt idx="85">
                  <c:v>812428.319751393</c:v>
                </c:pt>
                <c:pt idx="86">
                  <c:v>819411.984954379</c:v>
                </c:pt>
                <c:pt idx="87">
                  <c:v>819241.788270181</c:v>
                </c:pt>
                <c:pt idx="88">
                  <c:v>825917.715724405</c:v>
                </c:pt>
                <c:pt idx="89">
                  <c:v>825493.960949142</c:v>
                </c:pt>
                <c:pt idx="90">
                  <c:v>832046.733318182</c:v>
                </c:pt>
                <c:pt idx="91">
                  <c:v>833678.927290955</c:v>
                </c:pt>
                <c:pt idx="92">
                  <c:v>852705.20591524</c:v>
                </c:pt>
                <c:pt idx="93">
                  <c:v>863151.434714555</c:v>
                </c:pt>
                <c:pt idx="94">
                  <c:v>874302.950575261</c:v>
                </c:pt>
                <c:pt idx="95">
                  <c:v>887777.52797333</c:v>
                </c:pt>
                <c:pt idx="96">
                  <c:v>903598.829488019</c:v>
                </c:pt>
                <c:pt idx="97">
                  <c:v>904894.735520047</c:v>
                </c:pt>
                <c:pt idx="98">
                  <c:v>902714.73288412</c:v>
                </c:pt>
                <c:pt idx="99">
                  <c:v>904694.962681635</c:v>
                </c:pt>
                <c:pt idx="100">
                  <c:v>904135.727737604</c:v>
                </c:pt>
                <c:pt idx="101">
                  <c:v>912559.993393774</c:v>
                </c:pt>
                <c:pt idx="102">
                  <c:v>914595.619942279</c:v>
                </c:pt>
                <c:pt idx="103">
                  <c:v>913945.112272055</c:v>
                </c:pt>
                <c:pt idx="104">
                  <c:v>922933.830005537</c:v>
                </c:pt>
                <c:pt idx="105">
                  <c:v>931752.693460685</c:v>
                </c:pt>
                <c:pt idx="106">
                  <c:v>934693.900717619</c:v>
                </c:pt>
                <c:pt idx="107">
                  <c:v>934211.805171803</c:v>
                </c:pt>
                <c:pt idx="108">
                  <c:v>944040.265751627</c:v>
                </c:pt>
                <c:pt idx="109">
                  <c:v>954016.702579868</c:v>
                </c:pt>
                <c:pt idx="110">
                  <c:v>957815.375101024</c:v>
                </c:pt>
                <c:pt idx="111">
                  <c:v>957529.591886895</c:v>
                </c:pt>
                <c:pt idx="112">
                  <c:v>967737.639035357</c:v>
                </c:pt>
                <c:pt idx="113">
                  <c:v>978270.677833207</c:v>
                </c:pt>
                <c:pt idx="114">
                  <c:v>982653.737926648</c:v>
                </c:pt>
                <c:pt idx="115">
                  <c:v>982579.798653241</c:v>
                </c:pt>
                <c:pt idx="116">
                  <c:v>992490.126145961</c:v>
                </c:pt>
                <c:pt idx="117">
                  <c:v>1002877.23375358</c:v>
                </c:pt>
                <c:pt idx="118">
                  <c:v>1007453.54637331</c:v>
                </c:pt>
                <c:pt idx="119">
                  <c:v>1007756.3986063</c:v>
                </c:pt>
                <c:pt idx="120">
                  <c:v>1016529.76168033</c:v>
                </c:pt>
                <c:pt idx="121">
                  <c:v>1026097.46158772</c:v>
                </c:pt>
                <c:pt idx="122">
                  <c:v>1029479.87630205</c:v>
                </c:pt>
                <c:pt idx="123">
                  <c:v>1029778.42124781</c:v>
                </c:pt>
                <c:pt idx="124">
                  <c:v>1046800.58835834</c:v>
                </c:pt>
                <c:pt idx="125">
                  <c:v>1061230.71475953</c:v>
                </c:pt>
                <c:pt idx="126">
                  <c:v>1072787.35877891</c:v>
                </c:pt>
                <c:pt idx="127">
                  <c:v>1080725.00222176</c:v>
                </c:pt>
                <c:pt idx="128">
                  <c:v>1079731.35958463</c:v>
                </c:pt>
                <c:pt idx="129">
                  <c:v>1084578.48054401</c:v>
                </c:pt>
                <c:pt idx="130">
                  <c:v>1084828.62464646</c:v>
                </c:pt>
                <c:pt idx="131">
                  <c:v>1085362.37764727</c:v>
                </c:pt>
                <c:pt idx="132">
                  <c:v>1085205.47059087</c:v>
                </c:pt>
                <c:pt idx="133">
                  <c:v>1095150.11104113</c:v>
                </c:pt>
                <c:pt idx="134">
                  <c:v>1106518.33920673</c:v>
                </c:pt>
                <c:pt idx="135">
                  <c:v>1118416.8659381</c:v>
                </c:pt>
                <c:pt idx="136">
                  <c:v>1126793.15059722</c:v>
                </c:pt>
                <c:pt idx="137">
                  <c:v>1129183.77453163</c:v>
                </c:pt>
                <c:pt idx="138">
                  <c:v>1129541.7487679</c:v>
                </c:pt>
                <c:pt idx="139">
                  <c:v>1142376.79410776</c:v>
                </c:pt>
                <c:pt idx="140">
                  <c:v>1152481.42392456</c:v>
                </c:pt>
                <c:pt idx="141">
                  <c:v>1156333.09804485</c:v>
                </c:pt>
                <c:pt idx="142">
                  <c:v>1156958.1536663</c:v>
                </c:pt>
                <c:pt idx="143">
                  <c:v>1171837.09858006</c:v>
                </c:pt>
                <c:pt idx="144">
                  <c:v>1178673.49430366</c:v>
                </c:pt>
                <c:pt idx="145">
                  <c:v>1177626.66103776</c:v>
                </c:pt>
                <c:pt idx="146">
                  <c:v>1181645.46848283</c:v>
                </c:pt>
                <c:pt idx="147">
                  <c:v>1182742.73621834</c:v>
                </c:pt>
                <c:pt idx="148">
                  <c:v>1192886.25833654</c:v>
                </c:pt>
                <c:pt idx="149">
                  <c:v>1201612.1121857</c:v>
                </c:pt>
                <c:pt idx="150">
                  <c:v>1203716.03503389</c:v>
                </c:pt>
                <c:pt idx="151">
                  <c:v>1204564.32614454</c:v>
                </c:pt>
                <c:pt idx="152">
                  <c:v>1213410.14602792</c:v>
                </c:pt>
                <c:pt idx="153">
                  <c:v>1225593.55719198</c:v>
                </c:pt>
                <c:pt idx="154">
                  <c:v>1238247.38337388</c:v>
                </c:pt>
                <c:pt idx="155">
                  <c:v>1249546.33239443</c:v>
                </c:pt>
                <c:pt idx="156">
                  <c:v>1267174.19538995</c:v>
                </c:pt>
                <c:pt idx="157">
                  <c:v>1272688.53369028</c:v>
                </c:pt>
                <c:pt idx="158">
                  <c:v>1272590.91036783</c:v>
                </c:pt>
                <c:pt idx="159">
                  <c:v>1275189.35403554</c:v>
                </c:pt>
                <c:pt idx="160">
                  <c:v>1274761.85606503</c:v>
                </c:pt>
                <c:pt idx="161">
                  <c:v>1278560.57816435</c:v>
                </c:pt>
                <c:pt idx="162">
                  <c:v>1278745.48240095</c:v>
                </c:pt>
                <c:pt idx="163">
                  <c:v>1287268.1832895</c:v>
                </c:pt>
                <c:pt idx="164">
                  <c:v>1297255.9900053</c:v>
                </c:pt>
                <c:pt idx="165">
                  <c:v>1307881.7088257</c:v>
                </c:pt>
                <c:pt idx="166">
                  <c:v>1313355.41650692</c:v>
                </c:pt>
                <c:pt idx="167">
                  <c:v>1313591.84323779</c:v>
                </c:pt>
                <c:pt idx="168">
                  <c:v>1315974.17269477</c:v>
                </c:pt>
                <c:pt idx="169">
                  <c:v>1315671.90114276</c:v>
                </c:pt>
                <c:pt idx="170">
                  <c:v>1330115.25678113</c:v>
                </c:pt>
                <c:pt idx="171">
                  <c:v>1339638.77075243</c:v>
                </c:pt>
                <c:pt idx="172">
                  <c:v>1343615.861908</c:v>
                </c:pt>
                <c:pt idx="173">
                  <c:v>1344290.01904524</c:v>
                </c:pt>
                <c:pt idx="174">
                  <c:v>1357322.34319023</c:v>
                </c:pt>
                <c:pt idx="175">
                  <c:v>1365081.03572851</c:v>
                </c:pt>
                <c:pt idx="176">
                  <c:v>1365661.81049985</c:v>
                </c:pt>
                <c:pt idx="177">
                  <c:v>1366018.16051871</c:v>
                </c:pt>
                <c:pt idx="178">
                  <c:v>1365651.89100662</c:v>
                </c:pt>
                <c:pt idx="179">
                  <c:v>1380448.93117873</c:v>
                </c:pt>
                <c:pt idx="180">
                  <c:v>1379838.42220332</c:v>
                </c:pt>
                <c:pt idx="181">
                  <c:v>1378977.62333504</c:v>
                </c:pt>
                <c:pt idx="182">
                  <c:v>1383553.19185061</c:v>
                </c:pt>
                <c:pt idx="183">
                  <c:v>1384927.84845531</c:v>
                </c:pt>
                <c:pt idx="184">
                  <c:v>1397175.43264316</c:v>
                </c:pt>
                <c:pt idx="185">
                  <c:v>1409874.45575346</c:v>
                </c:pt>
                <c:pt idx="186">
                  <c:v>1424239.86251006</c:v>
                </c:pt>
                <c:pt idx="187">
                  <c:v>1435681.83858006</c:v>
                </c:pt>
                <c:pt idx="188">
                  <c:v>1440329.29418012</c:v>
                </c:pt>
                <c:pt idx="189">
                  <c:v>1440231.48000507</c:v>
                </c:pt>
                <c:pt idx="190">
                  <c:v>1443458.25238745</c:v>
                </c:pt>
                <c:pt idx="191">
                  <c:v>1443580.4400264</c:v>
                </c:pt>
                <c:pt idx="192">
                  <c:v>1448381.05417803</c:v>
                </c:pt>
                <c:pt idx="193">
                  <c:v>1448137.98359271</c:v>
                </c:pt>
                <c:pt idx="194">
                  <c:v>1458999.00722802</c:v>
                </c:pt>
                <c:pt idx="195">
                  <c:v>1470644.28150195</c:v>
                </c:pt>
                <c:pt idx="196">
                  <c:v>1482958.82476712</c:v>
                </c:pt>
                <c:pt idx="197">
                  <c:v>1490411.61424857</c:v>
                </c:pt>
                <c:pt idx="198">
                  <c:v>1489930.96413597</c:v>
                </c:pt>
                <c:pt idx="199">
                  <c:v>1496798.71321784</c:v>
                </c:pt>
                <c:pt idx="200">
                  <c:v>1497652.49368756</c:v>
                </c:pt>
                <c:pt idx="201">
                  <c:v>1511330.26744039</c:v>
                </c:pt>
                <c:pt idx="202">
                  <c:v>1520606.32585281</c:v>
                </c:pt>
                <c:pt idx="203">
                  <c:v>1523680.54271866</c:v>
                </c:pt>
                <c:pt idx="204">
                  <c:v>1524705.29324005</c:v>
                </c:pt>
                <c:pt idx="205">
                  <c:v>1535867.85579858</c:v>
                </c:pt>
                <c:pt idx="206">
                  <c:v>1540499.21800804</c:v>
                </c:pt>
                <c:pt idx="207">
                  <c:v>1539118.46143432</c:v>
                </c:pt>
                <c:pt idx="208">
                  <c:v>1545775.30217786</c:v>
                </c:pt>
                <c:pt idx="209">
                  <c:v>1555174.31411209</c:v>
                </c:pt>
                <c:pt idx="210">
                  <c:v>1559133.7750293</c:v>
                </c:pt>
                <c:pt idx="211">
                  <c:v>1560032.30281306</c:v>
                </c:pt>
                <c:pt idx="212">
                  <c:v>1565010.88906473</c:v>
                </c:pt>
                <c:pt idx="213">
                  <c:v>1563793.27557416</c:v>
                </c:pt>
                <c:pt idx="214">
                  <c:v>1575238.77107672</c:v>
                </c:pt>
                <c:pt idx="215">
                  <c:v>1586195.38831287</c:v>
                </c:pt>
                <c:pt idx="216">
                  <c:v>1594867.95420881</c:v>
                </c:pt>
                <c:pt idx="217">
                  <c:v>1610672.67589279</c:v>
                </c:pt>
                <c:pt idx="218">
                  <c:v>1616284.41065213</c:v>
                </c:pt>
                <c:pt idx="219">
                  <c:v>1615857.67285218</c:v>
                </c:pt>
                <c:pt idx="220">
                  <c:v>1616576.87848573</c:v>
                </c:pt>
                <c:pt idx="221">
                  <c:v>1615864.301886</c:v>
                </c:pt>
                <c:pt idx="222">
                  <c:v>1617933.80631392</c:v>
                </c:pt>
                <c:pt idx="223">
                  <c:v>1617770.53712857</c:v>
                </c:pt>
                <c:pt idx="224">
                  <c:v>1622279.16116961</c:v>
                </c:pt>
                <c:pt idx="225">
                  <c:v>1622483.77194972</c:v>
                </c:pt>
                <c:pt idx="226">
                  <c:v>1633702.40389392</c:v>
                </c:pt>
                <c:pt idx="227">
                  <c:v>1643419.52026152</c:v>
                </c:pt>
                <c:pt idx="228">
                  <c:v>1648504.03895771</c:v>
                </c:pt>
                <c:pt idx="229">
                  <c:v>1648426.97008575</c:v>
                </c:pt>
                <c:pt idx="230">
                  <c:v>1653291.2318123</c:v>
                </c:pt>
                <c:pt idx="231">
                  <c:v>1654118.14440955</c:v>
                </c:pt>
                <c:pt idx="232">
                  <c:v>1664612.4207011</c:v>
                </c:pt>
                <c:pt idx="233">
                  <c:v>1670980.80313047</c:v>
                </c:pt>
                <c:pt idx="234">
                  <c:v>1669798.03489819</c:v>
                </c:pt>
                <c:pt idx="235">
                  <c:v>1675465.43787523</c:v>
                </c:pt>
                <c:pt idx="236">
                  <c:v>1676752.93672713</c:v>
                </c:pt>
                <c:pt idx="237">
                  <c:v>1685871.91869107</c:v>
                </c:pt>
                <c:pt idx="238">
                  <c:v>1695291.57365781</c:v>
                </c:pt>
                <c:pt idx="239">
                  <c:v>1695113.6749535</c:v>
                </c:pt>
                <c:pt idx="240">
                  <c:v>1704400.74416571</c:v>
                </c:pt>
                <c:pt idx="241">
                  <c:v>1706257.2297347</c:v>
                </c:pt>
                <c:pt idx="242">
                  <c:v>1709332.78011708</c:v>
                </c:pt>
                <c:pt idx="243">
                  <c:v>1709289.54473296</c:v>
                </c:pt>
                <c:pt idx="244">
                  <c:v>1710205.35039676</c:v>
                </c:pt>
                <c:pt idx="245">
                  <c:v>1720154.99751176</c:v>
                </c:pt>
                <c:pt idx="246">
                  <c:v>1729988.11427384</c:v>
                </c:pt>
                <c:pt idx="247">
                  <c:v>1733264.31134492</c:v>
                </c:pt>
                <c:pt idx="248">
                  <c:v>1737321.83933076</c:v>
                </c:pt>
                <c:pt idx="249">
                  <c:v>1737529.2831323</c:v>
                </c:pt>
                <c:pt idx="250">
                  <c:v>1734426.20855982</c:v>
                </c:pt>
                <c:pt idx="251">
                  <c:v>1735100.52459272</c:v>
                </c:pt>
                <c:pt idx="252">
                  <c:v>1736413.2256389</c:v>
                </c:pt>
                <c:pt idx="253">
                  <c:v>1736072.147828</c:v>
                </c:pt>
                <c:pt idx="254">
                  <c:v>1738351.31205998</c:v>
                </c:pt>
                <c:pt idx="255">
                  <c:v>1738424.71145316</c:v>
                </c:pt>
                <c:pt idx="256">
                  <c:v>1745219.78886773</c:v>
                </c:pt>
                <c:pt idx="257">
                  <c:v>1751591.31168066</c:v>
                </c:pt>
                <c:pt idx="258">
                  <c:v>1755923.17686912</c:v>
                </c:pt>
                <c:pt idx="259">
                  <c:v>1755111.81424331</c:v>
                </c:pt>
                <c:pt idx="260">
                  <c:v>1756222.68159645</c:v>
                </c:pt>
                <c:pt idx="261">
                  <c:v>1755481.97555673</c:v>
                </c:pt>
                <c:pt idx="262">
                  <c:v>1764472.43339853</c:v>
                </c:pt>
                <c:pt idx="263">
                  <c:v>1767769.65360451</c:v>
                </c:pt>
                <c:pt idx="264">
                  <c:v>1769361.10065034</c:v>
                </c:pt>
                <c:pt idx="265">
                  <c:v>1772720.82595267</c:v>
                </c:pt>
                <c:pt idx="266">
                  <c:v>1767189.90010656</c:v>
                </c:pt>
                <c:pt idx="267">
                  <c:v>1771078.6127884</c:v>
                </c:pt>
                <c:pt idx="268">
                  <c:v>1768412.90604584</c:v>
                </c:pt>
                <c:pt idx="269">
                  <c:v>1768552.95506254</c:v>
                </c:pt>
                <c:pt idx="270">
                  <c:v>1769256.54417089</c:v>
                </c:pt>
                <c:pt idx="271">
                  <c:v>1766672.4435464</c:v>
                </c:pt>
                <c:pt idx="272">
                  <c:v>1781644.39748505</c:v>
                </c:pt>
                <c:pt idx="273">
                  <c:v>1782890.14120151</c:v>
                </c:pt>
                <c:pt idx="274">
                  <c:v>1779882.53196631</c:v>
                </c:pt>
                <c:pt idx="275">
                  <c:v>1781840.03676092</c:v>
                </c:pt>
                <c:pt idx="276">
                  <c:v>1778972.50857601</c:v>
                </c:pt>
                <c:pt idx="277">
                  <c:v>1786416.29468033</c:v>
                </c:pt>
                <c:pt idx="278">
                  <c:v>1787511.88256637</c:v>
                </c:pt>
                <c:pt idx="279">
                  <c:v>1785993.83988425</c:v>
                </c:pt>
                <c:pt idx="280">
                  <c:v>1786470.43866986</c:v>
                </c:pt>
                <c:pt idx="281">
                  <c:v>1790737.17365019</c:v>
                </c:pt>
                <c:pt idx="282">
                  <c:v>1792463.54607775</c:v>
                </c:pt>
                <c:pt idx="283">
                  <c:v>1793003.95353524</c:v>
                </c:pt>
                <c:pt idx="284">
                  <c:v>1790699.48283468</c:v>
                </c:pt>
                <c:pt idx="285">
                  <c:v>1790093.28891153</c:v>
                </c:pt>
                <c:pt idx="286">
                  <c:v>1790594.10514814</c:v>
                </c:pt>
                <c:pt idx="287">
                  <c:v>1791625.31933583</c:v>
                </c:pt>
                <c:pt idx="288">
                  <c:v>1789825.44602786</c:v>
                </c:pt>
                <c:pt idx="289">
                  <c:v>1792088.52407249</c:v>
                </c:pt>
                <c:pt idx="290">
                  <c:v>1793154.17944639</c:v>
                </c:pt>
                <c:pt idx="291">
                  <c:v>1792614.44459554</c:v>
                </c:pt>
                <c:pt idx="292">
                  <c:v>1789095.21099426</c:v>
                </c:pt>
                <c:pt idx="293">
                  <c:v>1786237.79983489</c:v>
                </c:pt>
                <c:pt idx="294">
                  <c:v>1789568.9267353</c:v>
                </c:pt>
                <c:pt idx="295">
                  <c:v>1789130.25773438</c:v>
                </c:pt>
                <c:pt idx="296">
                  <c:v>1794720.28822123</c:v>
                </c:pt>
                <c:pt idx="297">
                  <c:v>1786719.07678016</c:v>
                </c:pt>
                <c:pt idx="298">
                  <c:v>1791836.51755538</c:v>
                </c:pt>
                <c:pt idx="299">
                  <c:v>1789527.61183384</c:v>
                </c:pt>
                <c:pt idx="300">
                  <c:v>1790499.10360781</c:v>
                </c:pt>
                <c:pt idx="301">
                  <c:v>1790430.81606828</c:v>
                </c:pt>
                <c:pt idx="302">
                  <c:v>1778192.4918107</c:v>
                </c:pt>
                <c:pt idx="303">
                  <c:v>1789640.99234974</c:v>
                </c:pt>
                <c:pt idx="304">
                  <c:v>1794562.92710422</c:v>
                </c:pt>
                <c:pt idx="305">
                  <c:v>1792117.23822926</c:v>
                </c:pt>
                <c:pt idx="306">
                  <c:v>1797107.93076346</c:v>
                </c:pt>
                <c:pt idx="307">
                  <c:v>1795341.1676813</c:v>
                </c:pt>
                <c:pt idx="308">
                  <c:v>1792814.72108133</c:v>
                </c:pt>
                <c:pt idx="309">
                  <c:v>1794416.82443313</c:v>
                </c:pt>
                <c:pt idx="310">
                  <c:v>1797620.38972395</c:v>
                </c:pt>
                <c:pt idx="311">
                  <c:v>1793553.48018254</c:v>
                </c:pt>
                <c:pt idx="312">
                  <c:v>1792489.72687387</c:v>
                </c:pt>
                <c:pt idx="313">
                  <c:v>1795984.28965871</c:v>
                </c:pt>
                <c:pt idx="314">
                  <c:v>1799433.51276032</c:v>
                </c:pt>
                <c:pt idx="315">
                  <c:v>1794862.28675786</c:v>
                </c:pt>
                <c:pt idx="316">
                  <c:v>1794973.17621867</c:v>
                </c:pt>
                <c:pt idx="317">
                  <c:v>1794856.46425104</c:v>
                </c:pt>
                <c:pt idx="318">
                  <c:v>1796460.64340427</c:v>
                </c:pt>
                <c:pt idx="319">
                  <c:v>1794750.49304012</c:v>
                </c:pt>
                <c:pt idx="320">
                  <c:v>1794886.01196857</c:v>
                </c:pt>
                <c:pt idx="321">
                  <c:v>1794293.02995979</c:v>
                </c:pt>
                <c:pt idx="322">
                  <c:v>1793646.77074386</c:v>
                </c:pt>
                <c:pt idx="323">
                  <c:v>1794884.58003356</c:v>
                </c:pt>
                <c:pt idx="324">
                  <c:v>1794311.46499615</c:v>
                </c:pt>
                <c:pt idx="325">
                  <c:v>1796693.06554185</c:v>
                </c:pt>
                <c:pt idx="326">
                  <c:v>1793534.38268168</c:v>
                </c:pt>
                <c:pt idx="327">
                  <c:v>1796180.8419133</c:v>
                </c:pt>
                <c:pt idx="328">
                  <c:v>1794517.5818689</c:v>
                </c:pt>
                <c:pt idx="329">
                  <c:v>1787806.49538761</c:v>
                </c:pt>
                <c:pt idx="330">
                  <c:v>1787632.13105177</c:v>
                </c:pt>
                <c:pt idx="331">
                  <c:v>1790301.5223734</c:v>
                </c:pt>
                <c:pt idx="332">
                  <c:v>1788737.74405362</c:v>
                </c:pt>
                <c:pt idx="333">
                  <c:v>1787525.49922154</c:v>
                </c:pt>
                <c:pt idx="334">
                  <c:v>1787307.48179826</c:v>
                </c:pt>
                <c:pt idx="335">
                  <c:v>1789675.41073504</c:v>
                </c:pt>
                <c:pt idx="336">
                  <c:v>1788555.62267349</c:v>
                </c:pt>
                <c:pt idx="337">
                  <c:v>1785434.26161379</c:v>
                </c:pt>
                <c:pt idx="338">
                  <c:v>1784574.29126441</c:v>
                </c:pt>
                <c:pt idx="339">
                  <c:v>1784991.70493059</c:v>
                </c:pt>
                <c:pt idx="340">
                  <c:v>1784803.68348856</c:v>
                </c:pt>
                <c:pt idx="341">
                  <c:v>1784423.70419436</c:v>
                </c:pt>
                <c:pt idx="342">
                  <c:v>1783935.33703014</c:v>
                </c:pt>
                <c:pt idx="343">
                  <c:v>1783324.68762818</c:v>
                </c:pt>
                <c:pt idx="344">
                  <c:v>1784844.13153485</c:v>
                </c:pt>
                <c:pt idx="345">
                  <c:v>1782513.16123554</c:v>
                </c:pt>
                <c:pt idx="346">
                  <c:v>1784806.28320987</c:v>
                </c:pt>
                <c:pt idx="347">
                  <c:v>1784458.32464999</c:v>
                </c:pt>
                <c:pt idx="348">
                  <c:v>1783177.01721579</c:v>
                </c:pt>
                <c:pt idx="349">
                  <c:v>1782279.46676119</c:v>
                </c:pt>
                <c:pt idx="350">
                  <c:v>1784265.79967695</c:v>
                </c:pt>
                <c:pt idx="351">
                  <c:v>1784886.01261145</c:v>
                </c:pt>
                <c:pt idx="352">
                  <c:v>1784603.83926913</c:v>
                </c:pt>
                <c:pt idx="353">
                  <c:v>1787117.02050982</c:v>
                </c:pt>
                <c:pt idx="354">
                  <c:v>1785589.13167601</c:v>
                </c:pt>
                <c:pt idx="355">
                  <c:v>1787176.19110112</c:v>
                </c:pt>
                <c:pt idx="356">
                  <c:v>1786439.16782248</c:v>
                </c:pt>
                <c:pt idx="357">
                  <c:v>1790338.88009838</c:v>
                </c:pt>
                <c:pt idx="358">
                  <c:v>1786577.96340512</c:v>
                </c:pt>
                <c:pt idx="359">
                  <c:v>1788825.15975159</c:v>
                </c:pt>
                <c:pt idx="360">
                  <c:v>1787700.91983208</c:v>
                </c:pt>
                <c:pt idx="361">
                  <c:v>1792916.42775195</c:v>
                </c:pt>
                <c:pt idx="362">
                  <c:v>1791922.34238545</c:v>
                </c:pt>
                <c:pt idx="363">
                  <c:v>1795560.97153765</c:v>
                </c:pt>
                <c:pt idx="364">
                  <c:v>1792845.49438812</c:v>
                </c:pt>
                <c:pt idx="365">
                  <c:v>1792672.11089376</c:v>
                </c:pt>
                <c:pt idx="366">
                  <c:v>1791881.48741996</c:v>
                </c:pt>
                <c:pt idx="367">
                  <c:v>1795337.47926083</c:v>
                </c:pt>
                <c:pt idx="368">
                  <c:v>1792074.21626939</c:v>
                </c:pt>
                <c:pt idx="369">
                  <c:v>1793710.16858999</c:v>
                </c:pt>
                <c:pt idx="370">
                  <c:v>1792963.04684459</c:v>
                </c:pt>
                <c:pt idx="371">
                  <c:v>1794718.55931018</c:v>
                </c:pt>
                <c:pt idx="372">
                  <c:v>1793837.29554018</c:v>
                </c:pt>
                <c:pt idx="373">
                  <c:v>1793244.82954108</c:v>
                </c:pt>
                <c:pt idx="374">
                  <c:v>1793484.10242746</c:v>
                </c:pt>
                <c:pt idx="375">
                  <c:v>1793849.95373456</c:v>
                </c:pt>
                <c:pt idx="376">
                  <c:v>1792861.24370202</c:v>
                </c:pt>
                <c:pt idx="377">
                  <c:v>1794046.8742324</c:v>
                </c:pt>
                <c:pt idx="378">
                  <c:v>1793275.96212961</c:v>
                </c:pt>
                <c:pt idx="379">
                  <c:v>1793541.64110819</c:v>
                </c:pt>
                <c:pt idx="380">
                  <c:v>1793747.46462164</c:v>
                </c:pt>
                <c:pt idx="381">
                  <c:v>1794021.16243664</c:v>
                </c:pt>
                <c:pt idx="382">
                  <c:v>1792748.24986065</c:v>
                </c:pt>
                <c:pt idx="383">
                  <c:v>1792834.07963003</c:v>
                </c:pt>
                <c:pt idx="384">
                  <c:v>1792055.93011143</c:v>
                </c:pt>
                <c:pt idx="385">
                  <c:v>1792332.35596071</c:v>
                </c:pt>
                <c:pt idx="386">
                  <c:v>1793261.915626</c:v>
                </c:pt>
                <c:pt idx="387">
                  <c:v>1793047.9876201</c:v>
                </c:pt>
                <c:pt idx="388">
                  <c:v>1792379.83420701</c:v>
                </c:pt>
                <c:pt idx="389">
                  <c:v>1793255.93435616</c:v>
                </c:pt>
                <c:pt idx="390">
                  <c:v>1791342.7310926</c:v>
                </c:pt>
                <c:pt idx="391">
                  <c:v>1791403.22334024</c:v>
                </c:pt>
                <c:pt idx="392">
                  <c:v>1792746.5643369</c:v>
                </c:pt>
                <c:pt idx="393">
                  <c:v>1791639.08607103</c:v>
                </c:pt>
                <c:pt idx="394">
                  <c:v>1793071.61809829</c:v>
                </c:pt>
                <c:pt idx="395">
                  <c:v>1792362.04702385</c:v>
                </c:pt>
                <c:pt idx="396">
                  <c:v>1792919.78078502</c:v>
                </c:pt>
                <c:pt idx="397">
                  <c:v>1793238.71970779</c:v>
                </c:pt>
                <c:pt idx="398">
                  <c:v>1793721.03397612</c:v>
                </c:pt>
                <c:pt idx="399">
                  <c:v>1793789.93100401</c:v>
                </c:pt>
                <c:pt idx="400">
                  <c:v>1793170.77469288</c:v>
                </c:pt>
                <c:pt idx="401">
                  <c:v>1793300.12103653</c:v>
                </c:pt>
                <c:pt idx="402">
                  <c:v>1792561.66345112</c:v>
                </c:pt>
                <c:pt idx="403">
                  <c:v>1792766.34210651</c:v>
                </c:pt>
                <c:pt idx="404">
                  <c:v>1791468.43408548</c:v>
                </c:pt>
                <c:pt idx="405">
                  <c:v>1792377.06196742</c:v>
                </c:pt>
                <c:pt idx="406">
                  <c:v>1793225.97262131</c:v>
                </c:pt>
                <c:pt idx="407">
                  <c:v>1792452.12057018</c:v>
                </c:pt>
                <c:pt idx="408">
                  <c:v>1793747.21195725</c:v>
                </c:pt>
                <c:pt idx="409">
                  <c:v>1792707.56970234</c:v>
                </c:pt>
                <c:pt idx="410">
                  <c:v>1792493.80362491</c:v>
                </c:pt>
                <c:pt idx="411">
                  <c:v>1792549.9665631</c:v>
                </c:pt>
                <c:pt idx="412">
                  <c:v>1791694.91219569</c:v>
                </c:pt>
                <c:pt idx="413">
                  <c:v>1791062.83462719</c:v>
                </c:pt>
                <c:pt idx="414">
                  <c:v>1792015.01845516</c:v>
                </c:pt>
                <c:pt idx="415">
                  <c:v>1792058.82699555</c:v>
                </c:pt>
                <c:pt idx="416">
                  <c:v>1793260.12444399</c:v>
                </c:pt>
                <c:pt idx="417">
                  <c:v>1791917.54398652</c:v>
                </c:pt>
                <c:pt idx="418">
                  <c:v>1790547.67199659</c:v>
                </c:pt>
                <c:pt idx="419">
                  <c:v>1791247.61947614</c:v>
                </c:pt>
                <c:pt idx="420">
                  <c:v>1793024.7650458</c:v>
                </c:pt>
                <c:pt idx="421">
                  <c:v>1793435.41264777</c:v>
                </c:pt>
                <c:pt idx="422">
                  <c:v>1794295.28574616</c:v>
                </c:pt>
                <c:pt idx="423">
                  <c:v>1793010.38299675</c:v>
                </c:pt>
                <c:pt idx="424">
                  <c:v>1793500.74248281</c:v>
                </c:pt>
                <c:pt idx="425">
                  <c:v>1793060.25623536</c:v>
                </c:pt>
                <c:pt idx="426">
                  <c:v>1791642.28713722</c:v>
                </c:pt>
                <c:pt idx="427">
                  <c:v>1791776.79589385</c:v>
                </c:pt>
                <c:pt idx="428">
                  <c:v>1790915.61897767</c:v>
                </c:pt>
                <c:pt idx="429">
                  <c:v>1791368.68035939</c:v>
                </c:pt>
                <c:pt idx="430">
                  <c:v>1791830.81366168</c:v>
                </c:pt>
                <c:pt idx="431">
                  <c:v>1791552.79374558</c:v>
                </c:pt>
                <c:pt idx="432">
                  <c:v>1792436.66366718</c:v>
                </c:pt>
                <c:pt idx="433">
                  <c:v>1792391.19501817</c:v>
                </c:pt>
                <c:pt idx="434">
                  <c:v>1792148.14657866</c:v>
                </c:pt>
                <c:pt idx="435">
                  <c:v>1791847.93813446</c:v>
                </c:pt>
                <c:pt idx="436">
                  <c:v>1792204.43053215</c:v>
                </c:pt>
                <c:pt idx="437">
                  <c:v>1792226.74003784</c:v>
                </c:pt>
                <c:pt idx="438">
                  <c:v>1792766.34209272</c:v>
                </c:pt>
                <c:pt idx="439">
                  <c:v>1791971.2971671</c:v>
                </c:pt>
                <c:pt idx="440">
                  <c:v>1792338.57655119</c:v>
                </c:pt>
                <c:pt idx="441">
                  <c:v>1792375.25339175</c:v>
                </c:pt>
                <c:pt idx="442">
                  <c:v>1793266.49626248</c:v>
                </c:pt>
                <c:pt idx="443">
                  <c:v>1792177.78416484</c:v>
                </c:pt>
                <c:pt idx="444">
                  <c:v>1790923.14472218</c:v>
                </c:pt>
                <c:pt idx="445">
                  <c:v>1791702.02471285</c:v>
                </c:pt>
                <c:pt idx="446">
                  <c:v>1790886.36535662</c:v>
                </c:pt>
                <c:pt idx="447">
                  <c:v>1792912.606384</c:v>
                </c:pt>
                <c:pt idx="448">
                  <c:v>1791137.0201508</c:v>
                </c:pt>
                <c:pt idx="449">
                  <c:v>1791808.6785869</c:v>
                </c:pt>
                <c:pt idx="450">
                  <c:v>1793142.34854156</c:v>
                </c:pt>
                <c:pt idx="451">
                  <c:v>1792397.025763</c:v>
                </c:pt>
                <c:pt idx="452">
                  <c:v>1793872.12022474</c:v>
                </c:pt>
                <c:pt idx="453">
                  <c:v>1792240.17423531</c:v>
                </c:pt>
                <c:pt idx="454">
                  <c:v>1792322.4342046</c:v>
                </c:pt>
                <c:pt idx="455">
                  <c:v>1791496.94003595</c:v>
                </c:pt>
                <c:pt idx="456">
                  <c:v>1790871.02244901</c:v>
                </c:pt>
                <c:pt idx="457">
                  <c:v>1791635.36468108</c:v>
                </c:pt>
                <c:pt idx="458">
                  <c:v>1791522.51504901</c:v>
                </c:pt>
                <c:pt idx="459">
                  <c:v>1791826.42797657</c:v>
                </c:pt>
                <c:pt idx="460">
                  <c:v>1791660.62145572</c:v>
                </c:pt>
                <c:pt idx="461">
                  <c:v>1791354.17017307</c:v>
                </c:pt>
                <c:pt idx="462">
                  <c:v>1791851.77482752</c:v>
                </c:pt>
                <c:pt idx="463">
                  <c:v>1791576.02351847</c:v>
                </c:pt>
                <c:pt idx="464">
                  <c:v>1791936.05302656</c:v>
                </c:pt>
                <c:pt idx="465">
                  <c:v>1791290.51036009</c:v>
                </c:pt>
                <c:pt idx="466">
                  <c:v>1791452.33665409</c:v>
                </c:pt>
                <c:pt idx="467">
                  <c:v>1790991.60301498</c:v>
                </c:pt>
                <c:pt idx="468">
                  <c:v>1791769.27416373</c:v>
                </c:pt>
                <c:pt idx="469">
                  <c:v>1791631.53385446</c:v>
                </c:pt>
                <c:pt idx="470">
                  <c:v>1791274.95235948</c:v>
                </c:pt>
                <c:pt idx="471">
                  <c:v>1791738.80411174</c:v>
                </c:pt>
                <c:pt idx="472">
                  <c:v>1791860.01002497</c:v>
                </c:pt>
                <c:pt idx="473">
                  <c:v>1792662.09373808</c:v>
                </c:pt>
                <c:pt idx="474">
                  <c:v>1792723.95330404</c:v>
                </c:pt>
                <c:pt idx="475">
                  <c:v>1793834.06328991</c:v>
                </c:pt>
                <c:pt idx="476">
                  <c:v>1792791.86410854</c:v>
                </c:pt>
                <c:pt idx="477">
                  <c:v>1793253.12691354</c:v>
                </c:pt>
                <c:pt idx="478">
                  <c:v>1792926.7175809</c:v>
                </c:pt>
                <c:pt idx="479">
                  <c:v>1792716.20191381</c:v>
                </c:pt>
                <c:pt idx="480">
                  <c:v>1792721.54672351</c:v>
                </c:pt>
                <c:pt idx="481">
                  <c:v>1792451.74540528</c:v>
                </c:pt>
                <c:pt idx="482">
                  <c:v>1792646.62693971</c:v>
                </c:pt>
                <c:pt idx="483">
                  <c:v>1792933.03224185</c:v>
                </c:pt>
                <c:pt idx="484">
                  <c:v>1792397.15148833</c:v>
                </c:pt>
                <c:pt idx="485">
                  <c:v>1793283.00876014</c:v>
                </c:pt>
                <c:pt idx="486">
                  <c:v>1792436.86994978</c:v>
                </c:pt>
                <c:pt idx="487">
                  <c:v>1791797.9587908</c:v>
                </c:pt>
                <c:pt idx="488">
                  <c:v>1792674.98875334</c:v>
                </c:pt>
                <c:pt idx="489">
                  <c:v>1792552.93784753</c:v>
                </c:pt>
                <c:pt idx="490">
                  <c:v>1792735.90026961</c:v>
                </c:pt>
                <c:pt idx="491">
                  <c:v>1792449.8938258</c:v>
                </c:pt>
                <c:pt idx="492">
                  <c:v>1792624.92377914</c:v>
                </c:pt>
                <c:pt idx="493">
                  <c:v>1793192.38611847</c:v>
                </c:pt>
                <c:pt idx="494">
                  <c:v>1792821.71360708</c:v>
                </c:pt>
                <c:pt idx="495">
                  <c:v>1792206.5356094</c:v>
                </c:pt>
                <c:pt idx="496">
                  <c:v>1792386.32839127</c:v>
                </c:pt>
                <c:pt idx="497">
                  <c:v>1792529.84702206</c:v>
                </c:pt>
                <c:pt idx="498">
                  <c:v>1792399.44096991</c:v>
                </c:pt>
                <c:pt idx="499">
                  <c:v>1792537.19200176</c:v>
                </c:pt>
                <c:pt idx="500">
                  <c:v>1792277.51676486</c:v>
                </c:pt>
                <c:pt idx="501">
                  <c:v>1792580.72793982</c:v>
                </c:pt>
                <c:pt idx="502">
                  <c:v>1792581.34650267</c:v>
                </c:pt>
                <c:pt idx="503">
                  <c:v>1792825.23702415</c:v>
                </c:pt>
                <c:pt idx="504">
                  <c:v>1792606.79416801</c:v>
                </c:pt>
                <c:pt idx="505">
                  <c:v>1792641.14679644</c:v>
                </c:pt>
                <c:pt idx="506">
                  <c:v>1792826.27525908</c:v>
                </c:pt>
                <c:pt idx="507">
                  <c:v>1792788.63857398</c:v>
                </c:pt>
                <c:pt idx="508">
                  <c:v>1792672.49517115</c:v>
                </c:pt>
                <c:pt idx="509">
                  <c:v>1792562.81261986</c:v>
                </c:pt>
                <c:pt idx="510">
                  <c:v>1792977.03957391</c:v>
                </c:pt>
                <c:pt idx="511">
                  <c:v>1792680.40676735</c:v>
                </c:pt>
                <c:pt idx="512">
                  <c:v>1793108.29058005</c:v>
                </c:pt>
                <c:pt idx="513">
                  <c:v>1793325.1928561</c:v>
                </c:pt>
                <c:pt idx="514">
                  <c:v>1793159.07602646</c:v>
                </c:pt>
                <c:pt idx="515">
                  <c:v>1793164.65992106</c:v>
                </c:pt>
                <c:pt idx="516">
                  <c:v>1792916.89848782</c:v>
                </c:pt>
                <c:pt idx="517">
                  <c:v>1793171.78083542</c:v>
                </c:pt>
                <c:pt idx="518">
                  <c:v>1792927.20363266</c:v>
                </c:pt>
                <c:pt idx="519">
                  <c:v>1792907.88596931</c:v>
                </c:pt>
                <c:pt idx="520">
                  <c:v>1792951.08230463</c:v>
                </c:pt>
                <c:pt idx="521">
                  <c:v>1792837.08585637</c:v>
                </c:pt>
                <c:pt idx="522">
                  <c:v>1793209.59725929</c:v>
                </c:pt>
                <c:pt idx="523">
                  <c:v>1793293.37482705</c:v>
                </c:pt>
                <c:pt idx="524">
                  <c:v>1792947.86478797</c:v>
                </c:pt>
                <c:pt idx="525">
                  <c:v>1792906.49201483</c:v>
                </c:pt>
                <c:pt idx="526">
                  <c:v>1793099.15343705</c:v>
                </c:pt>
                <c:pt idx="527">
                  <c:v>1793075.40849468</c:v>
                </c:pt>
                <c:pt idx="528">
                  <c:v>1792895.20623145</c:v>
                </c:pt>
                <c:pt idx="529">
                  <c:v>1793241.11265804</c:v>
                </c:pt>
                <c:pt idx="530">
                  <c:v>1793182.81923848</c:v>
                </c:pt>
                <c:pt idx="531">
                  <c:v>1793188.79484516</c:v>
                </c:pt>
                <c:pt idx="532">
                  <c:v>1793351.53099769</c:v>
                </c:pt>
                <c:pt idx="533">
                  <c:v>1793108.09042761</c:v>
                </c:pt>
                <c:pt idx="534">
                  <c:v>1793627.57192773</c:v>
                </c:pt>
                <c:pt idx="535">
                  <c:v>1793246.23948196</c:v>
                </c:pt>
                <c:pt idx="536">
                  <c:v>1793159.77658623</c:v>
                </c:pt>
                <c:pt idx="537">
                  <c:v>1793070.61583139</c:v>
                </c:pt>
                <c:pt idx="538">
                  <c:v>1793258.64300178</c:v>
                </c:pt>
                <c:pt idx="539">
                  <c:v>1793255.16483392</c:v>
                </c:pt>
                <c:pt idx="540">
                  <c:v>1792905.71941919</c:v>
                </c:pt>
                <c:pt idx="541">
                  <c:v>1793224.92508334</c:v>
                </c:pt>
                <c:pt idx="542">
                  <c:v>1792738.49928385</c:v>
                </c:pt>
                <c:pt idx="543">
                  <c:v>1793263.85872578</c:v>
                </c:pt>
                <c:pt idx="544">
                  <c:v>1793807.01457494</c:v>
                </c:pt>
                <c:pt idx="545">
                  <c:v>1793386.9497537</c:v>
                </c:pt>
                <c:pt idx="546">
                  <c:v>1793294.48524403</c:v>
                </c:pt>
                <c:pt idx="547">
                  <c:v>1793172.1187374</c:v>
                </c:pt>
                <c:pt idx="548">
                  <c:v>1793461.38967505</c:v>
                </c:pt>
                <c:pt idx="549">
                  <c:v>1793265.70706592</c:v>
                </c:pt>
                <c:pt idx="550">
                  <c:v>1793106.59918239</c:v>
                </c:pt>
                <c:pt idx="551">
                  <c:v>1793289.61424329</c:v>
                </c:pt>
                <c:pt idx="552">
                  <c:v>1793041.17786112</c:v>
                </c:pt>
                <c:pt idx="553">
                  <c:v>1792951.45796105</c:v>
                </c:pt>
                <c:pt idx="554">
                  <c:v>1793020.03322727</c:v>
                </c:pt>
                <c:pt idx="555">
                  <c:v>1792905.20287425</c:v>
                </c:pt>
                <c:pt idx="556">
                  <c:v>1792925.69656344</c:v>
                </c:pt>
                <c:pt idx="557">
                  <c:v>1792954.35680189</c:v>
                </c:pt>
                <c:pt idx="558">
                  <c:v>1792865.37883312</c:v>
                </c:pt>
                <c:pt idx="559">
                  <c:v>1792902.35850439</c:v>
                </c:pt>
                <c:pt idx="560">
                  <c:v>1793282.27727561</c:v>
                </c:pt>
                <c:pt idx="561">
                  <c:v>1792997.4196133</c:v>
                </c:pt>
                <c:pt idx="562">
                  <c:v>1793016.50876109</c:v>
                </c:pt>
                <c:pt idx="563">
                  <c:v>1793213.2004339</c:v>
                </c:pt>
                <c:pt idx="564">
                  <c:v>1793404.35932823</c:v>
                </c:pt>
                <c:pt idx="565">
                  <c:v>1793078.45552963</c:v>
                </c:pt>
                <c:pt idx="566">
                  <c:v>1793607.96621851</c:v>
                </c:pt>
                <c:pt idx="567">
                  <c:v>1793155.70852968</c:v>
                </c:pt>
                <c:pt idx="568">
                  <c:v>1792864.77959239</c:v>
                </c:pt>
                <c:pt idx="569">
                  <c:v>1793393.38138607</c:v>
                </c:pt>
                <c:pt idx="570">
                  <c:v>1793205.2821586</c:v>
                </c:pt>
                <c:pt idx="571">
                  <c:v>1793185.74448042</c:v>
                </c:pt>
                <c:pt idx="572">
                  <c:v>1793350.78575797</c:v>
                </c:pt>
                <c:pt idx="573">
                  <c:v>1793179.24130469</c:v>
                </c:pt>
                <c:pt idx="574">
                  <c:v>1793300.92545236</c:v>
                </c:pt>
                <c:pt idx="575">
                  <c:v>1793489.66171828</c:v>
                </c:pt>
                <c:pt idx="576">
                  <c:v>1793337.02977697</c:v>
                </c:pt>
                <c:pt idx="577">
                  <c:v>1793414.27060302</c:v>
                </c:pt>
                <c:pt idx="578">
                  <c:v>1793290.40055244</c:v>
                </c:pt>
                <c:pt idx="579">
                  <c:v>1793300.61582789</c:v>
                </c:pt>
                <c:pt idx="580">
                  <c:v>1793303.56194487</c:v>
                </c:pt>
                <c:pt idx="581">
                  <c:v>1793171.85392445</c:v>
                </c:pt>
                <c:pt idx="582">
                  <c:v>1793290.24628938</c:v>
                </c:pt>
                <c:pt idx="583">
                  <c:v>1793440.59860259</c:v>
                </c:pt>
                <c:pt idx="584">
                  <c:v>1793272.91670258</c:v>
                </c:pt>
                <c:pt idx="585">
                  <c:v>1793382.68964088</c:v>
                </c:pt>
                <c:pt idx="586">
                  <c:v>1793330.42356679</c:v>
                </c:pt>
                <c:pt idx="587">
                  <c:v>1793453.54912697</c:v>
                </c:pt>
                <c:pt idx="588">
                  <c:v>1793311.09896626</c:v>
                </c:pt>
                <c:pt idx="589">
                  <c:v>1793249.55435127</c:v>
                </c:pt>
                <c:pt idx="590">
                  <c:v>1793377.56713231</c:v>
                </c:pt>
                <c:pt idx="591">
                  <c:v>1793244.363843</c:v>
                </c:pt>
                <c:pt idx="592">
                  <c:v>1793269.5714169</c:v>
                </c:pt>
                <c:pt idx="593">
                  <c:v>1793239.83663532</c:v>
                </c:pt>
                <c:pt idx="594">
                  <c:v>1793269.8223066</c:v>
                </c:pt>
                <c:pt idx="595">
                  <c:v>1793219.63129815</c:v>
                </c:pt>
                <c:pt idx="596">
                  <c:v>1793265.99276827</c:v>
                </c:pt>
                <c:pt idx="597">
                  <c:v>1793041.62778072</c:v>
                </c:pt>
                <c:pt idx="598">
                  <c:v>1793178.11853574</c:v>
                </c:pt>
                <c:pt idx="599">
                  <c:v>1793316.44845323</c:v>
                </c:pt>
                <c:pt idx="600">
                  <c:v>1793356.11452376</c:v>
                </c:pt>
                <c:pt idx="601">
                  <c:v>1793123.0683471</c:v>
                </c:pt>
                <c:pt idx="602">
                  <c:v>1793341.18197958</c:v>
                </c:pt>
                <c:pt idx="603">
                  <c:v>1793354.54700782</c:v>
                </c:pt>
                <c:pt idx="604">
                  <c:v>1793374.86838676</c:v>
                </c:pt>
                <c:pt idx="605">
                  <c:v>1793460.25232326</c:v>
                </c:pt>
                <c:pt idx="606">
                  <c:v>1793445.25799557</c:v>
                </c:pt>
                <c:pt idx="607">
                  <c:v>1793734.02322234</c:v>
                </c:pt>
                <c:pt idx="608">
                  <c:v>1793350.4395793</c:v>
                </c:pt>
                <c:pt idx="609">
                  <c:v>1793409.04464035</c:v>
                </c:pt>
                <c:pt idx="610">
                  <c:v>1793448.00782579</c:v>
                </c:pt>
                <c:pt idx="611">
                  <c:v>1793446.56929516</c:v>
                </c:pt>
                <c:pt idx="612">
                  <c:v>1793503.20676992</c:v>
                </c:pt>
                <c:pt idx="613">
                  <c:v>1793296.04138134</c:v>
                </c:pt>
                <c:pt idx="614">
                  <c:v>1793411.59967257</c:v>
                </c:pt>
                <c:pt idx="615">
                  <c:v>1793470.78198393</c:v>
                </c:pt>
                <c:pt idx="616">
                  <c:v>1793380.6098763</c:v>
                </c:pt>
                <c:pt idx="617">
                  <c:v>1793398.38265412</c:v>
                </c:pt>
                <c:pt idx="618">
                  <c:v>1793414.48621876</c:v>
                </c:pt>
                <c:pt idx="619">
                  <c:v>1793481.78262862</c:v>
                </c:pt>
                <c:pt idx="620">
                  <c:v>1793447.16506324</c:v>
                </c:pt>
                <c:pt idx="621">
                  <c:v>1793694.50684479</c:v>
                </c:pt>
                <c:pt idx="622">
                  <c:v>1793454.78505652</c:v>
                </c:pt>
                <c:pt idx="623">
                  <c:v>1793471.85205962</c:v>
                </c:pt>
                <c:pt idx="624">
                  <c:v>1793443.87546384</c:v>
                </c:pt>
                <c:pt idx="625">
                  <c:v>1793221.95547167</c:v>
                </c:pt>
                <c:pt idx="626">
                  <c:v>1793171.58467409</c:v>
                </c:pt>
                <c:pt idx="627">
                  <c:v>1793072.91308545</c:v>
                </c:pt>
                <c:pt idx="628">
                  <c:v>1793201.72675156</c:v>
                </c:pt>
                <c:pt idx="629">
                  <c:v>1793146.18575211</c:v>
                </c:pt>
                <c:pt idx="630">
                  <c:v>1793120.99889227</c:v>
                </c:pt>
                <c:pt idx="631">
                  <c:v>1793021.04819265</c:v>
                </c:pt>
                <c:pt idx="632">
                  <c:v>1793173.98480742</c:v>
                </c:pt>
                <c:pt idx="633">
                  <c:v>1793131.41692921</c:v>
                </c:pt>
                <c:pt idx="634">
                  <c:v>1793155.47550786</c:v>
                </c:pt>
                <c:pt idx="635">
                  <c:v>1793147.91566428</c:v>
                </c:pt>
                <c:pt idx="636">
                  <c:v>1793144.67447844</c:v>
                </c:pt>
                <c:pt idx="637">
                  <c:v>1793116.49137145</c:v>
                </c:pt>
                <c:pt idx="638">
                  <c:v>1793142.89556558</c:v>
                </c:pt>
                <c:pt idx="639">
                  <c:v>1793128.23097591</c:v>
                </c:pt>
                <c:pt idx="640">
                  <c:v>1793117.42625885</c:v>
                </c:pt>
                <c:pt idx="641">
                  <c:v>1793154.34273631</c:v>
                </c:pt>
                <c:pt idx="642">
                  <c:v>1793243.1711417</c:v>
                </c:pt>
                <c:pt idx="643">
                  <c:v>1793193.55853193</c:v>
                </c:pt>
                <c:pt idx="644">
                  <c:v>1793107.70342712</c:v>
                </c:pt>
                <c:pt idx="645">
                  <c:v>1793256.98821959</c:v>
                </c:pt>
                <c:pt idx="646">
                  <c:v>1793293.6465983</c:v>
                </c:pt>
                <c:pt idx="647">
                  <c:v>1793333.33573781</c:v>
                </c:pt>
                <c:pt idx="648">
                  <c:v>1793307.49100142</c:v>
                </c:pt>
                <c:pt idx="649">
                  <c:v>1793271.31454369</c:v>
                </c:pt>
                <c:pt idx="650">
                  <c:v>1793380.5965359</c:v>
                </c:pt>
                <c:pt idx="651">
                  <c:v>1793305.73211577</c:v>
                </c:pt>
                <c:pt idx="652">
                  <c:v>1793273.54031308</c:v>
                </c:pt>
                <c:pt idx="653">
                  <c:v>1793293.80006084</c:v>
                </c:pt>
                <c:pt idx="654">
                  <c:v>1793374.33765702</c:v>
                </c:pt>
                <c:pt idx="655">
                  <c:v>1793350.04127452</c:v>
                </c:pt>
                <c:pt idx="656">
                  <c:v>1793299.50878855</c:v>
                </c:pt>
                <c:pt idx="657">
                  <c:v>1793305.66658253</c:v>
                </c:pt>
                <c:pt idx="658">
                  <c:v>1793252.32376815</c:v>
                </c:pt>
                <c:pt idx="659">
                  <c:v>1793239.75839233</c:v>
                </c:pt>
                <c:pt idx="660">
                  <c:v>1793213.77029821</c:v>
                </c:pt>
                <c:pt idx="661">
                  <c:v>1793230.17685891</c:v>
                </c:pt>
                <c:pt idx="662">
                  <c:v>1793294.15714108</c:v>
                </c:pt>
                <c:pt idx="663">
                  <c:v>1793210.97914941</c:v>
                </c:pt>
                <c:pt idx="664">
                  <c:v>1793320.59955056</c:v>
                </c:pt>
                <c:pt idx="665">
                  <c:v>1793247.17087289</c:v>
                </c:pt>
                <c:pt idx="666">
                  <c:v>1793315.75641326</c:v>
                </c:pt>
                <c:pt idx="667">
                  <c:v>1793229.95963037</c:v>
                </c:pt>
                <c:pt idx="668">
                  <c:v>1793113.71952741</c:v>
                </c:pt>
                <c:pt idx="669">
                  <c:v>1793250.70461346</c:v>
                </c:pt>
                <c:pt idx="670">
                  <c:v>1793296.85552484</c:v>
                </c:pt>
                <c:pt idx="671">
                  <c:v>1793282.96657316</c:v>
                </c:pt>
                <c:pt idx="672">
                  <c:v>1793315.5482426</c:v>
                </c:pt>
                <c:pt idx="673">
                  <c:v>1793333.00791217</c:v>
                </c:pt>
                <c:pt idx="674">
                  <c:v>1793168.19021267</c:v>
                </c:pt>
                <c:pt idx="675">
                  <c:v>1793165.39937197</c:v>
                </c:pt>
                <c:pt idx="676">
                  <c:v>1793115.59890172</c:v>
                </c:pt>
                <c:pt idx="677">
                  <c:v>1793153.52355411</c:v>
                </c:pt>
                <c:pt idx="678">
                  <c:v>1793154.55490879</c:v>
                </c:pt>
                <c:pt idx="679">
                  <c:v>1793126.94211158</c:v>
                </c:pt>
                <c:pt idx="680">
                  <c:v>1793252.32716463</c:v>
                </c:pt>
                <c:pt idx="681">
                  <c:v>1793193.50534852</c:v>
                </c:pt>
                <c:pt idx="682">
                  <c:v>1793286.48811681</c:v>
                </c:pt>
                <c:pt idx="683">
                  <c:v>1793222.66809108</c:v>
                </c:pt>
                <c:pt idx="684">
                  <c:v>1793309.6238578</c:v>
                </c:pt>
                <c:pt idx="685">
                  <c:v>1793239.85799101</c:v>
                </c:pt>
                <c:pt idx="686">
                  <c:v>1793255.80040642</c:v>
                </c:pt>
                <c:pt idx="687">
                  <c:v>1793231.11198177</c:v>
                </c:pt>
                <c:pt idx="688">
                  <c:v>1793292.60538624</c:v>
                </c:pt>
                <c:pt idx="689">
                  <c:v>1793279.28486518</c:v>
                </c:pt>
                <c:pt idx="690">
                  <c:v>1793285.13744163</c:v>
                </c:pt>
                <c:pt idx="691">
                  <c:v>1793185.05120925</c:v>
                </c:pt>
                <c:pt idx="692">
                  <c:v>1793151.63759601</c:v>
                </c:pt>
                <c:pt idx="693">
                  <c:v>1793148.52700606</c:v>
                </c:pt>
                <c:pt idx="694">
                  <c:v>1793237.51500832</c:v>
                </c:pt>
                <c:pt idx="695">
                  <c:v>1793158.71522644</c:v>
                </c:pt>
                <c:pt idx="696">
                  <c:v>1793172.55235474</c:v>
                </c:pt>
                <c:pt idx="697">
                  <c:v>1793169.9935621</c:v>
                </c:pt>
                <c:pt idx="698">
                  <c:v>1793182.38474142</c:v>
                </c:pt>
                <c:pt idx="699">
                  <c:v>1793190.93953006</c:v>
                </c:pt>
                <c:pt idx="700">
                  <c:v>1793129.58888882</c:v>
                </c:pt>
                <c:pt idx="701">
                  <c:v>1793180.80614349</c:v>
                </c:pt>
                <c:pt idx="702">
                  <c:v>1793158.16753746</c:v>
                </c:pt>
                <c:pt idx="703">
                  <c:v>1793241.3649709</c:v>
                </c:pt>
                <c:pt idx="704">
                  <c:v>1793150.29070338</c:v>
                </c:pt>
                <c:pt idx="705">
                  <c:v>1793173.73611693</c:v>
                </c:pt>
                <c:pt idx="706">
                  <c:v>1793213.30648934</c:v>
                </c:pt>
                <c:pt idx="707">
                  <c:v>1793239.61759962</c:v>
                </c:pt>
                <c:pt idx="708">
                  <c:v>1793236.08173472</c:v>
                </c:pt>
                <c:pt idx="709">
                  <c:v>1793239.89429434</c:v>
                </c:pt>
                <c:pt idx="710">
                  <c:v>1793225.10276089</c:v>
                </c:pt>
                <c:pt idx="711">
                  <c:v>1793229.70004711</c:v>
                </c:pt>
                <c:pt idx="712">
                  <c:v>1793255.93858128</c:v>
                </c:pt>
                <c:pt idx="713">
                  <c:v>1793208.90443016</c:v>
                </c:pt>
                <c:pt idx="714">
                  <c:v>1793221.21605631</c:v>
                </c:pt>
                <c:pt idx="715">
                  <c:v>1793238.97257887</c:v>
                </c:pt>
                <c:pt idx="716">
                  <c:v>1793228.11321391</c:v>
                </c:pt>
                <c:pt idx="717">
                  <c:v>1793264.85722687</c:v>
                </c:pt>
                <c:pt idx="718">
                  <c:v>1793245.46492434</c:v>
                </c:pt>
                <c:pt idx="719">
                  <c:v>1793228.58218955</c:v>
                </c:pt>
                <c:pt idx="720">
                  <c:v>1793240.37990229</c:v>
                </c:pt>
                <c:pt idx="721">
                  <c:v>1793228.6878223</c:v>
                </c:pt>
                <c:pt idx="722">
                  <c:v>1793240.2557688</c:v>
                </c:pt>
                <c:pt idx="723">
                  <c:v>1793207.91489697</c:v>
                </c:pt>
                <c:pt idx="724">
                  <c:v>1793194.17793197</c:v>
                </c:pt>
                <c:pt idx="725">
                  <c:v>1793181.66381722</c:v>
                </c:pt>
                <c:pt idx="726">
                  <c:v>1793211.21356377</c:v>
                </c:pt>
                <c:pt idx="727">
                  <c:v>1793201.23645481</c:v>
                </c:pt>
                <c:pt idx="728">
                  <c:v>1793233.24645846</c:v>
                </c:pt>
                <c:pt idx="729">
                  <c:v>1793283.89802129</c:v>
                </c:pt>
                <c:pt idx="730">
                  <c:v>1793272.78160859</c:v>
                </c:pt>
                <c:pt idx="731">
                  <c:v>1793286.0243741</c:v>
                </c:pt>
                <c:pt idx="732">
                  <c:v>1793294.75216017</c:v>
                </c:pt>
                <c:pt idx="733">
                  <c:v>1793280.27072349</c:v>
                </c:pt>
                <c:pt idx="734">
                  <c:v>1793299.58689074</c:v>
                </c:pt>
                <c:pt idx="735">
                  <c:v>1793264.13639672</c:v>
                </c:pt>
                <c:pt idx="736">
                  <c:v>1793335.24561301</c:v>
                </c:pt>
                <c:pt idx="737">
                  <c:v>1793291.03405816</c:v>
                </c:pt>
                <c:pt idx="738">
                  <c:v>1793260.15451614</c:v>
                </c:pt>
                <c:pt idx="739">
                  <c:v>1793253.67180477</c:v>
                </c:pt>
                <c:pt idx="740">
                  <c:v>1793282.76342225</c:v>
                </c:pt>
                <c:pt idx="741">
                  <c:v>1793283.30745829</c:v>
                </c:pt>
                <c:pt idx="742">
                  <c:v>1793285.70016322</c:v>
                </c:pt>
                <c:pt idx="743">
                  <c:v>1793268.69533563</c:v>
                </c:pt>
                <c:pt idx="744">
                  <c:v>1793258.01178783</c:v>
                </c:pt>
                <c:pt idx="745">
                  <c:v>1793275.85624742</c:v>
                </c:pt>
                <c:pt idx="746">
                  <c:v>1793237.03517336</c:v>
                </c:pt>
                <c:pt idx="747">
                  <c:v>1793275.33967045</c:v>
                </c:pt>
                <c:pt idx="748">
                  <c:v>1793312.54079014</c:v>
                </c:pt>
                <c:pt idx="749">
                  <c:v>1793320.0882307</c:v>
                </c:pt>
                <c:pt idx="750">
                  <c:v>1793315.03526463</c:v>
                </c:pt>
                <c:pt idx="751">
                  <c:v>1793305.73552337</c:v>
                </c:pt>
                <c:pt idx="752">
                  <c:v>1793303.97251381</c:v>
                </c:pt>
                <c:pt idx="753">
                  <c:v>1793305.9573698</c:v>
                </c:pt>
                <c:pt idx="754">
                  <c:v>1793309.51438354</c:v>
                </c:pt>
                <c:pt idx="755">
                  <c:v>1793308.58483856</c:v>
                </c:pt>
                <c:pt idx="756">
                  <c:v>1793379.76702109</c:v>
                </c:pt>
                <c:pt idx="757">
                  <c:v>1793319.72962165</c:v>
                </c:pt>
                <c:pt idx="758">
                  <c:v>1793281.89565297</c:v>
                </c:pt>
                <c:pt idx="759">
                  <c:v>1793329.49781182</c:v>
                </c:pt>
                <c:pt idx="760">
                  <c:v>1793246.67402289</c:v>
                </c:pt>
                <c:pt idx="761">
                  <c:v>1793319.34217761</c:v>
                </c:pt>
                <c:pt idx="762">
                  <c:v>1793311.67835423</c:v>
                </c:pt>
                <c:pt idx="763">
                  <c:v>1793315.38832173</c:v>
                </c:pt>
                <c:pt idx="764">
                  <c:v>1793380.4312023</c:v>
                </c:pt>
                <c:pt idx="765">
                  <c:v>1793302.46143941</c:v>
                </c:pt>
                <c:pt idx="766">
                  <c:v>1793312.5860668</c:v>
                </c:pt>
                <c:pt idx="767">
                  <c:v>1793311.03205991</c:v>
                </c:pt>
                <c:pt idx="768">
                  <c:v>1793344.45879563</c:v>
                </c:pt>
                <c:pt idx="769">
                  <c:v>1793334.18392049</c:v>
                </c:pt>
                <c:pt idx="770">
                  <c:v>1793349.96210959</c:v>
                </c:pt>
                <c:pt idx="771">
                  <c:v>1793310.73354104</c:v>
                </c:pt>
                <c:pt idx="772">
                  <c:v>1793299.29494788</c:v>
                </c:pt>
                <c:pt idx="773">
                  <c:v>1793278.90433708</c:v>
                </c:pt>
                <c:pt idx="774">
                  <c:v>1793308.77724177</c:v>
                </c:pt>
                <c:pt idx="775">
                  <c:v>1793315.09545987</c:v>
                </c:pt>
                <c:pt idx="776">
                  <c:v>1793277.65426346</c:v>
                </c:pt>
                <c:pt idx="777">
                  <c:v>1793302.38487451</c:v>
                </c:pt>
                <c:pt idx="778">
                  <c:v>1793317.97908534</c:v>
                </c:pt>
                <c:pt idx="779">
                  <c:v>1793242.33708826</c:v>
                </c:pt>
                <c:pt idx="780">
                  <c:v>1793306.31893415</c:v>
                </c:pt>
                <c:pt idx="781">
                  <c:v>1793283.31385886</c:v>
                </c:pt>
                <c:pt idx="782">
                  <c:v>1793268.01888865</c:v>
                </c:pt>
                <c:pt idx="783">
                  <c:v>1793324.74628391</c:v>
                </c:pt>
                <c:pt idx="784">
                  <c:v>1793279.46353654</c:v>
                </c:pt>
                <c:pt idx="785">
                  <c:v>1793292.16222706</c:v>
                </c:pt>
                <c:pt idx="786">
                  <c:v>1793297.81231999</c:v>
                </c:pt>
                <c:pt idx="787">
                  <c:v>1793288.13846903</c:v>
                </c:pt>
                <c:pt idx="788">
                  <c:v>1793280.50512429</c:v>
                </c:pt>
                <c:pt idx="789">
                  <c:v>1793302.52951003</c:v>
                </c:pt>
                <c:pt idx="790">
                  <c:v>1793273.63610813</c:v>
                </c:pt>
                <c:pt idx="791">
                  <c:v>1793243.76566297</c:v>
                </c:pt>
                <c:pt idx="792">
                  <c:v>1793298.81407719</c:v>
                </c:pt>
                <c:pt idx="793">
                  <c:v>1793372.0652141</c:v>
                </c:pt>
                <c:pt idx="794">
                  <c:v>1793306.37924587</c:v>
                </c:pt>
                <c:pt idx="795">
                  <c:v>1793276.60254274</c:v>
                </c:pt>
                <c:pt idx="796">
                  <c:v>1793293.69060599</c:v>
                </c:pt>
                <c:pt idx="797">
                  <c:v>1793333.50446626</c:v>
                </c:pt>
                <c:pt idx="798">
                  <c:v>1793300.91489289</c:v>
                </c:pt>
                <c:pt idx="799">
                  <c:v>1793331.26696682</c:v>
                </c:pt>
                <c:pt idx="800">
                  <c:v>1793314.75191619</c:v>
                </c:pt>
                <c:pt idx="801">
                  <c:v>1793298.63674349</c:v>
                </c:pt>
                <c:pt idx="802">
                  <c:v>1793299.71145504</c:v>
                </c:pt>
                <c:pt idx="803">
                  <c:v>1793306.70511301</c:v>
                </c:pt>
                <c:pt idx="804">
                  <c:v>1793312.59384618</c:v>
                </c:pt>
                <c:pt idx="805">
                  <c:v>1793305.93021288</c:v>
                </c:pt>
                <c:pt idx="806">
                  <c:v>1793312.37977862</c:v>
                </c:pt>
                <c:pt idx="807">
                  <c:v>1793295.23583775</c:v>
                </c:pt>
                <c:pt idx="808">
                  <c:v>1793277.13712643</c:v>
                </c:pt>
                <c:pt idx="809">
                  <c:v>1793294.96955924</c:v>
                </c:pt>
                <c:pt idx="810">
                  <c:v>1793294.32678474</c:v>
                </c:pt>
                <c:pt idx="811">
                  <c:v>1793293.45629118</c:v>
                </c:pt>
                <c:pt idx="812">
                  <c:v>1793292.55563158</c:v>
                </c:pt>
                <c:pt idx="813">
                  <c:v>1793294.52693917</c:v>
                </c:pt>
                <c:pt idx="814">
                  <c:v>1793286.71370324</c:v>
                </c:pt>
                <c:pt idx="815">
                  <c:v>1793277.45365979</c:v>
                </c:pt>
                <c:pt idx="816">
                  <c:v>1793292.82457043</c:v>
                </c:pt>
                <c:pt idx="817">
                  <c:v>1793257.02459937</c:v>
                </c:pt>
                <c:pt idx="818">
                  <c:v>1793293.70579171</c:v>
                </c:pt>
                <c:pt idx="819">
                  <c:v>1793296.04133117</c:v>
                </c:pt>
                <c:pt idx="820">
                  <c:v>1793303.98902566</c:v>
                </c:pt>
                <c:pt idx="821">
                  <c:v>1793293.68894922</c:v>
                </c:pt>
                <c:pt idx="822">
                  <c:v>1793292.0411847</c:v>
                </c:pt>
                <c:pt idx="823">
                  <c:v>1793321.10147301</c:v>
                </c:pt>
                <c:pt idx="824">
                  <c:v>1793304.02471073</c:v>
                </c:pt>
                <c:pt idx="825">
                  <c:v>1793335.66091681</c:v>
                </c:pt>
                <c:pt idx="826">
                  <c:v>1793297.29756588</c:v>
                </c:pt>
                <c:pt idx="827">
                  <c:v>1793294.98095936</c:v>
                </c:pt>
                <c:pt idx="828">
                  <c:v>1793295.89173131</c:v>
                </c:pt>
                <c:pt idx="829">
                  <c:v>1793331.42770772</c:v>
                </c:pt>
                <c:pt idx="830">
                  <c:v>1793309.78622162</c:v>
                </c:pt>
                <c:pt idx="831">
                  <c:v>1793301.14870104</c:v>
                </c:pt>
                <c:pt idx="832">
                  <c:v>1793306.71801513</c:v>
                </c:pt>
                <c:pt idx="833">
                  <c:v>1793307.86675925</c:v>
                </c:pt>
                <c:pt idx="834">
                  <c:v>1793311.50022921</c:v>
                </c:pt>
                <c:pt idx="835">
                  <c:v>1793307.40068921</c:v>
                </c:pt>
                <c:pt idx="836">
                  <c:v>1793297.98630351</c:v>
                </c:pt>
                <c:pt idx="837">
                  <c:v>1793309.8272876</c:v>
                </c:pt>
                <c:pt idx="838">
                  <c:v>1793306.3149624</c:v>
                </c:pt>
                <c:pt idx="839">
                  <c:v>1793311.76987075</c:v>
                </c:pt>
                <c:pt idx="840">
                  <c:v>1793311.08448152</c:v>
                </c:pt>
                <c:pt idx="841">
                  <c:v>1793313.23975652</c:v>
                </c:pt>
                <c:pt idx="842">
                  <c:v>1793306.63737557</c:v>
                </c:pt>
                <c:pt idx="843">
                  <c:v>1793307.71531495</c:v>
                </c:pt>
                <c:pt idx="844">
                  <c:v>1793310.04133204</c:v>
                </c:pt>
                <c:pt idx="845">
                  <c:v>1793301.96812498</c:v>
                </c:pt>
                <c:pt idx="846">
                  <c:v>1793310.47750137</c:v>
                </c:pt>
                <c:pt idx="847">
                  <c:v>1793317.32549717</c:v>
                </c:pt>
                <c:pt idx="848">
                  <c:v>1793301.64360494</c:v>
                </c:pt>
                <c:pt idx="849">
                  <c:v>1793319.41591542</c:v>
                </c:pt>
                <c:pt idx="850">
                  <c:v>1793316.47347677</c:v>
                </c:pt>
                <c:pt idx="851">
                  <c:v>1793331.35030081</c:v>
                </c:pt>
                <c:pt idx="852">
                  <c:v>1793332.01569576</c:v>
                </c:pt>
                <c:pt idx="853">
                  <c:v>1793328.44990691</c:v>
                </c:pt>
                <c:pt idx="854">
                  <c:v>1793326.28203691</c:v>
                </c:pt>
                <c:pt idx="855">
                  <c:v>1793333.26082242</c:v>
                </c:pt>
                <c:pt idx="856">
                  <c:v>1793332.2203733</c:v>
                </c:pt>
                <c:pt idx="857">
                  <c:v>1793326.95654434</c:v>
                </c:pt>
                <c:pt idx="858">
                  <c:v>1793336.95547644</c:v>
                </c:pt>
                <c:pt idx="859">
                  <c:v>1793335.32697886</c:v>
                </c:pt>
                <c:pt idx="860">
                  <c:v>1793334.56936858</c:v>
                </c:pt>
                <c:pt idx="861">
                  <c:v>1793335.77520882</c:v>
                </c:pt>
                <c:pt idx="862">
                  <c:v>1793335.21276479</c:v>
                </c:pt>
                <c:pt idx="863">
                  <c:v>1793325.16127035</c:v>
                </c:pt>
                <c:pt idx="864">
                  <c:v>1793332.84412466</c:v>
                </c:pt>
                <c:pt idx="865">
                  <c:v>1793339.01986489</c:v>
                </c:pt>
                <c:pt idx="866">
                  <c:v>1793336.62916661</c:v>
                </c:pt>
                <c:pt idx="867">
                  <c:v>1793338.51767764</c:v>
                </c:pt>
                <c:pt idx="868">
                  <c:v>1793332.89894039</c:v>
                </c:pt>
                <c:pt idx="869">
                  <c:v>1793340.1458487</c:v>
                </c:pt>
                <c:pt idx="870">
                  <c:v>1793341.48866176</c:v>
                </c:pt>
                <c:pt idx="871">
                  <c:v>1793324.96156909</c:v>
                </c:pt>
                <c:pt idx="872">
                  <c:v>1793335.60399829</c:v>
                </c:pt>
                <c:pt idx="873">
                  <c:v>1793346.99347431</c:v>
                </c:pt>
                <c:pt idx="874">
                  <c:v>1793335.14048536</c:v>
                </c:pt>
                <c:pt idx="875">
                  <c:v>1793325.22795772</c:v>
                </c:pt>
                <c:pt idx="876">
                  <c:v>1793335.29164217</c:v>
                </c:pt>
                <c:pt idx="877">
                  <c:v>1793334.88808341</c:v>
                </c:pt>
                <c:pt idx="878">
                  <c:v>1793331.22360784</c:v>
                </c:pt>
                <c:pt idx="879">
                  <c:v>1793338.41232021</c:v>
                </c:pt>
                <c:pt idx="880">
                  <c:v>1793335.68153475</c:v>
                </c:pt>
                <c:pt idx="881">
                  <c:v>1793332.44513896</c:v>
                </c:pt>
                <c:pt idx="882">
                  <c:v>1793335.36524808</c:v>
                </c:pt>
                <c:pt idx="883">
                  <c:v>1793334.05449471</c:v>
                </c:pt>
                <c:pt idx="884">
                  <c:v>1793339.92204307</c:v>
                </c:pt>
                <c:pt idx="885">
                  <c:v>1793337.26070689</c:v>
                </c:pt>
                <c:pt idx="886">
                  <c:v>1793326.48508387</c:v>
                </c:pt>
                <c:pt idx="887">
                  <c:v>1793337.17071437</c:v>
                </c:pt>
                <c:pt idx="888">
                  <c:v>1793334.86617222</c:v>
                </c:pt>
                <c:pt idx="889">
                  <c:v>1793335.52855082</c:v>
                </c:pt>
                <c:pt idx="890">
                  <c:v>1793334.76008966</c:v>
                </c:pt>
                <c:pt idx="891">
                  <c:v>1793335.61151228</c:v>
                </c:pt>
                <c:pt idx="892">
                  <c:v>1793334.48964631</c:v>
                </c:pt>
                <c:pt idx="893">
                  <c:v>1793334.34218907</c:v>
                </c:pt>
                <c:pt idx="894">
                  <c:v>1793334.46684303</c:v>
                </c:pt>
                <c:pt idx="895">
                  <c:v>1793334.69889048</c:v>
                </c:pt>
                <c:pt idx="896">
                  <c:v>1793334.29126473</c:v>
                </c:pt>
                <c:pt idx="897">
                  <c:v>1793334.93823879</c:v>
                </c:pt>
                <c:pt idx="898">
                  <c:v>1793336.74048017</c:v>
                </c:pt>
                <c:pt idx="899">
                  <c:v>1793339.38014272</c:v>
                </c:pt>
                <c:pt idx="900">
                  <c:v>1793336.13303509</c:v>
                </c:pt>
                <c:pt idx="901">
                  <c:v>1793333.40341844</c:v>
                </c:pt>
                <c:pt idx="902">
                  <c:v>1793336.43643802</c:v>
                </c:pt>
                <c:pt idx="903">
                  <c:v>1793337.87576812</c:v>
                </c:pt>
                <c:pt idx="904">
                  <c:v>1793337.81210321</c:v>
                </c:pt>
                <c:pt idx="905">
                  <c:v>1793338.54859051</c:v>
                </c:pt>
                <c:pt idx="906">
                  <c:v>1793335.32113307</c:v>
                </c:pt>
                <c:pt idx="907">
                  <c:v>1793339.09920051</c:v>
                </c:pt>
                <c:pt idx="908">
                  <c:v>1793336.6720068</c:v>
                </c:pt>
                <c:pt idx="909">
                  <c:v>1793337.35349873</c:v>
                </c:pt>
                <c:pt idx="910">
                  <c:v>1793338.00380074</c:v>
                </c:pt>
                <c:pt idx="911">
                  <c:v>1793333.74067693</c:v>
                </c:pt>
                <c:pt idx="912">
                  <c:v>1793336.57219925</c:v>
                </c:pt>
                <c:pt idx="913">
                  <c:v>1793336.74410393</c:v>
                </c:pt>
                <c:pt idx="914">
                  <c:v>1793336.11698012</c:v>
                </c:pt>
                <c:pt idx="915">
                  <c:v>1793335.54953437</c:v>
                </c:pt>
                <c:pt idx="916">
                  <c:v>1793337.59735302</c:v>
                </c:pt>
                <c:pt idx="917">
                  <c:v>1793334.06039397</c:v>
                </c:pt>
                <c:pt idx="918">
                  <c:v>1793337.7059329</c:v>
                </c:pt>
                <c:pt idx="919">
                  <c:v>1793336.21471922</c:v>
                </c:pt>
                <c:pt idx="920">
                  <c:v>1793335.10222767</c:v>
                </c:pt>
                <c:pt idx="921">
                  <c:v>1793335.96905819</c:v>
                </c:pt>
                <c:pt idx="922">
                  <c:v>1793336.75485518</c:v>
                </c:pt>
                <c:pt idx="923">
                  <c:v>1793336.69301879</c:v>
                </c:pt>
                <c:pt idx="924">
                  <c:v>1793336.14769967</c:v>
                </c:pt>
                <c:pt idx="925">
                  <c:v>1793337.1296491</c:v>
                </c:pt>
                <c:pt idx="926">
                  <c:v>1793336.53414757</c:v>
                </c:pt>
                <c:pt idx="927">
                  <c:v>1793336.35172749</c:v>
                </c:pt>
                <c:pt idx="928">
                  <c:v>1793336.58845937</c:v>
                </c:pt>
                <c:pt idx="929">
                  <c:v>1793336.75143984</c:v>
                </c:pt>
                <c:pt idx="930">
                  <c:v>1793335.84901375</c:v>
                </c:pt>
                <c:pt idx="931">
                  <c:v>1793337.18405326</c:v>
                </c:pt>
                <c:pt idx="932">
                  <c:v>1793337.44696676</c:v>
                </c:pt>
                <c:pt idx="933">
                  <c:v>1793337.75665185</c:v>
                </c:pt>
                <c:pt idx="934">
                  <c:v>1793336.39348221</c:v>
                </c:pt>
                <c:pt idx="935">
                  <c:v>1793336.94113794</c:v>
                </c:pt>
                <c:pt idx="936">
                  <c:v>1793337.29071928</c:v>
                </c:pt>
                <c:pt idx="937">
                  <c:v>1793335.82900659</c:v>
                </c:pt>
                <c:pt idx="938">
                  <c:v>1793337.65631457</c:v>
                </c:pt>
                <c:pt idx="939">
                  <c:v>1793337.54161477</c:v>
                </c:pt>
                <c:pt idx="940">
                  <c:v>1793337.15004565</c:v>
                </c:pt>
                <c:pt idx="941">
                  <c:v>1793337.767759</c:v>
                </c:pt>
                <c:pt idx="942">
                  <c:v>1793337.97625655</c:v>
                </c:pt>
                <c:pt idx="943">
                  <c:v>1793338.72243716</c:v>
                </c:pt>
                <c:pt idx="944">
                  <c:v>1793337.28746181</c:v>
                </c:pt>
                <c:pt idx="945">
                  <c:v>1793338.61352842</c:v>
                </c:pt>
                <c:pt idx="946">
                  <c:v>1793337.46014904</c:v>
                </c:pt>
                <c:pt idx="947">
                  <c:v>1793337.7923498</c:v>
                </c:pt>
                <c:pt idx="948">
                  <c:v>1793337.83288961</c:v>
                </c:pt>
                <c:pt idx="949">
                  <c:v>1793337.57794032</c:v>
                </c:pt>
                <c:pt idx="950">
                  <c:v>1793337.21880022</c:v>
                </c:pt>
                <c:pt idx="951">
                  <c:v>1793337.41492254</c:v>
                </c:pt>
                <c:pt idx="952">
                  <c:v>1793338.12954251</c:v>
                </c:pt>
                <c:pt idx="953">
                  <c:v>1793337.46759718</c:v>
                </c:pt>
                <c:pt idx="954">
                  <c:v>1793337.32257395</c:v>
                </c:pt>
                <c:pt idx="955">
                  <c:v>1793337.56110236</c:v>
                </c:pt>
                <c:pt idx="956">
                  <c:v>1793337.99507073</c:v>
                </c:pt>
                <c:pt idx="957">
                  <c:v>1793337.3340344</c:v>
                </c:pt>
                <c:pt idx="958">
                  <c:v>1793337.53703311</c:v>
                </c:pt>
                <c:pt idx="959">
                  <c:v>1793337.3489483</c:v>
                </c:pt>
                <c:pt idx="960">
                  <c:v>1793337.13829176</c:v>
                </c:pt>
                <c:pt idx="961">
                  <c:v>1793337.20317038</c:v>
                </c:pt>
                <c:pt idx="962">
                  <c:v>1793337.23074836</c:v>
                </c:pt>
                <c:pt idx="963">
                  <c:v>1793337.32006536</c:v>
                </c:pt>
                <c:pt idx="964">
                  <c:v>1793337.62525581</c:v>
                </c:pt>
                <c:pt idx="965">
                  <c:v>1793337.24304743</c:v>
                </c:pt>
                <c:pt idx="966">
                  <c:v>1793337.42136443</c:v>
                </c:pt>
                <c:pt idx="967">
                  <c:v>1793337.40508361</c:v>
                </c:pt>
                <c:pt idx="968">
                  <c:v>1793336.58328856</c:v>
                </c:pt>
                <c:pt idx="969">
                  <c:v>1793337.31831993</c:v>
                </c:pt>
                <c:pt idx="970">
                  <c:v>1793337.64144359</c:v>
                </c:pt>
                <c:pt idx="971">
                  <c:v>1793336.29790274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Main!$D$2:$D$973</c:f>
              <c:numCache>
                <c:formatCode>General</c:formatCode>
                <c:ptCount val="972"/>
                <c:pt idx="0">
                  <c:v>3055969.65633765</c:v>
                </c:pt>
                <c:pt idx="1">
                  <c:v>7268093.59684118</c:v>
                </c:pt>
                <c:pt idx="2">
                  <c:v>6775608.3594678</c:v>
                </c:pt>
                <c:pt idx="3">
                  <c:v>6446026.96904647</c:v>
                </c:pt>
                <c:pt idx="4">
                  <c:v>6259220.92624921</c:v>
                </c:pt>
                <c:pt idx="5">
                  <c:v>6092944.96106166</c:v>
                </c:pt>
                <c:pt idx="6">
                  <c:v>6047656.61232225</c:v>
                </c:pt>
                <c:pt idx="7">
                  <c:v>5961715.59174166</c:v>
                </c:pt>
                <c:pt idx="8">
                  <c:v>5928255.83772869</c:v>
                </c:pt>
                <c:pt idx="9">
                  <c:v>5852367.40391069</c:v>
                </c:pt>
                <c:pt idx="10">
                  <c:v>5825329.14445447</c:v>
                </c:pt>
                <c:pt idx="11">
                  <c:v>5755347.54912821</c:v>
                </c:pt>
                <c:pt idx="12">
                  <c:v>5732230.47674133</c:v>
                </c:pt>
                <c:pt idx="13">
                  <c:v>5666139.44282561</c:v>
                </c:pt>
                <c:pt idx="14">
                  <c:v>5645573.44354616</c:v>
                </c:pt>
                <c:pt idx="15">
                  <c:v>5582173.20577022</c:v>
                </c:pt>
                <c:pt idx="16">
                  <c:v>5563454.85276301</c:v>
                </c:pt>
                <c:pt idx="17">
                  <c:v>5502412.39920056</c:v>
                </c:pt>
                <c:pt idx="18">
                  <c:v>5485009.78947582</c:v>
                </c:pt>
                <c:pt idx="19">
                  <c:v>5425802.92176915</c:v>
                </c:pt>
                <c:pt idx="20">
                  <c:v>5409212.04966172</c:v>
                </c:pt>
                <c:pt idx="21">
                  <c:v>5350898.3971038</c:v>
                </c:pt>
                <c:pt idx="22">
                  <c:v>5334952.12066524</c:v>
                </c:pt>
                <c:pt idx="23">
                  <c:v>5277560.89615966</c:v>
                </c:pt>
                <c:pt idx="24">
                  <c:v>5262257.1565909</c:v>
                </c:pt>
                <c:pt idx="25">
                  <c:v>5206281.82398876</c:v>
                </c:pt>
                <c:pt idx="26">
                  <c:v>5191545.66086701</c:v>
                </c:pt>
                <c:pt idx="27">
                  <c:v>5137054.23703501</c:v>
                </c:pt>
                <c:pt idx="28">
                  <c:v>5122993.14356271</c:v>
                </c:pt>
                <c:pt idx="29">
                  <c:v>5070240.68339579</c:v>
                </c:pt>
                <c:pt idx="30">
                  <c:v>4989501.43917441</c:v>
                </c:pt>
                <c:pt idx="31">
                  <c:v>4724157.49996868</c:v>
                </c:pt>
                <c:pt idx="32">
                  <c:v>4633452.95512464</c:v>
                </c:pt>
                <c:pt idx="33">
                  <c:v>4579897.14604838</c:v>
                </c:pt>
                <c:pt idx="34">
                  <c:v>4520209.2805861</c:v>
                </c:pt>
                <c:pt idx="35">
                  <c:v>4462669.10892243</c:v>
                </c:pt>
                <c:pt idx="36">
                  <c:v>4445183.42278386</c:v>
                </c:pt>
                <c:pt idx="37">
                  <c:v>4445646.90543343</c:v>
                </c:pt>
                <c:pt idx="38">
                  <c:v>4406683.85337203</c:v>
                </c:pt>
                <c:pt idx="39">
                  <c:v>4407133.61470267</c:v>
                </c:pt>
                <c:pt idx="40">
                  <c:v>4367391.83277474</c:v>
                </c:pt>
                <c:pt idx="41">
                  <c:v>4367839.3339886</c:v>
                </c:pt>
                <c:pt idx="42">
                  <c:v>4327623.18626066</c:v>
                </c:pt>
                <c:pt idx="43">
                  <c:v>4328053.13089938</c:v>
                </c:pt>
                <c:pt idx="44">
                  <c:v>4287624.65426575</c:v>
                </c:pt>
                <c:pt idx="45">
                  <c:v>4288035.50442576</c:v>
                </c:pt>
                <c:pt idx="46">
                  <c:v>4247635.83033087</c:v>
                </c:pt>
                <c:pt idx="47">
                  <c:v>4248003.32719524</c:v>
                </c:pt>
                <c:pt idx="48">
                  <c:v>4207810.66190463</c:v>
                </c:pt>
                <c:pt idx="49">
                  <c:v>4208115.40279555</c:v>
                </c:pt>
                <c:pt idx="50">
                  <c:v>4168316.63858094</c:v>
                </c:pt>
                <c:pt idx="51">
                  <c:v>4168577.19285777</c:v>
                </c:pt>
                <c:pt idx="52">
                  <c:v>4129335.3185554</c:v>
                </c:pt>
                <c:pt idx="53">
                  <c:v>4129556.60651414</c:v>
                </c:pt>
                <c:pt idx="54">
                  <c:v>4090962.21153351</c:v>
                </c:pt>
                <c:pt idx="55">
                  <c:v>4091134.10379849</c:v>
                </c:pt>
                <c:pt idx="56">
                  <c:v>4053271.66574089</c:v>
                </c:pt>
                <c:pt idx="57">
                  <c:v>4053424.22083171</c:v>
                </c:pt>
                <c:pt idx="58">
                  <c:v>4016369.88185461</c:v>
                </c:pt>
                <c:pt idx="59">
                  <c:v>4017814.56421046</c:v>
                </c:pt>
                <c:pt idx="60">
                  <c:v>3954096.49134544</c:v>
                </c:pt>
                <c:pt idx="61">
                  <c:v>3887681.88929451</c:v>
                </c:pt>
                <c:pt idx="62">
                  <c:v>3838038.91355696</c:v>
                </c:pt>
                <c:pt idx="63">
                  <c:v>3797330.93206147</c:v>
                </c:pt>
                <c:pt idx="64">
                  <c:v>3761379.74401155</c:v>
                </c:pt>
                <c:pt idx="65">
                  <c:v>3724268.37170864</c:v>
                </c:pt>
                <c:pt idx="66">
                  <c:v>3708140.71214642</c:v>
                </c:pt>
                <c:pt idx="67">
                  <c:v>3708890.42588891</c:v>
                </c:pt>
                <c:pt idx="68">
                  <c:v>3703518.20064383</c:v>
                </c:pt>
                <c:pt idx="69">
                  <c:v>3704436.92510173</c:v>
                </c:pt>
                <c:pt idx="70">
                  <c:v>3685384.15053568</c:v>
                </c:pt>
                <c:pt idx="71">
                  <c:v>3686425.29220844</c:v>
                </c:pt>
                <c:pt idx="72">
                  <c:v>3668076.81254319</c:v>
                </c:pt>
                <c:pt idx="73">
                  <c:v>3669193.14466774</c:v>
                </c:pt>
                <c:pt idx="74">
                  <c:v>3651155.39899638</c:v>
                </c:pt>
                <c:pt idx="75">
                  <c:v>3652318.90593486</c:v>
                </c:pt>
                <c:pt idx="76">
                  <c:v>3634470.45719744</c:v>
                </c:pt>
                <c:pt idx="77">
                  <c:v>3635643.03742227</c:v>
                </c:pt>
                <c:pt idx="78">
                  <c:v>3618027.84897473</c:v>
                </c:pt>
                <c:pt idx="79">
                  <c:v>3619184.979447</c:v>
                </c:pt>
                <c:pt idx="80">
                  <c:v>3601970.22097164</c:v>
                </c:pt>
                <c:pt idx="81">
                  <c:v>3603118.56763104</c:v>
                </c:pt>
                <c:pt idx="82">
                  <c:v>3586371.21805791</c:v>
                </c:pt>
                <c:pt idx="83">
                  <c:v>3587500.72279756</c:v>
                </c:pt>
                <c:pt idx="84">
                  <c:v>3571250.64507022</c:v>
                </c:pt>
                <c:pt idx="85">
                  <c:v>3572343.27742637</c:v>
                </c:pt>
                <c:pt idx="86">
                  <c:v>3556787.21743669</c:v>
                </c:pt>
                <c:pt idx="87">
                  <c:v>3557851.36099735</c:v>
                </c:pt>
                <c:pt idx="88">
                  <c:v>3543205.22197033</c:v>
                </c:pt>
                <c:pt idx="89">
                  <c:v>3543902.07278886</c:v>
                </c:pt>
                <c:pt idx="90">
                  <c:v>3530587.06295714</c:v>
                </c:pt>
                <c:pt idx="91">
                  <c:v>3526177.42466384</c:v>
                </c:pt>
                <c:pt idx="92">
                  <c:v>3490569.55150174</c:v>
                </c:pt>
                <c:pt idx="93">
                  <c:v>3476376.66661309</c:v>
                </c:pt>
                <c:pt idx="94">
                  <c:v>3459343.88759215</c:v>
                </c:pt>
                <c:pt idx="95">
                  <c:v>3440652.75973646</c:v>
                </c:pt>
                <c:pt idx="96">
                  <c:v>3414728.71818677</c:v>
                </c:pt>
                <c:pt idx="97">
                  <c:v>3419162.31137126</c:v>
                </c:pt>
                <c:pt idx="98">
                  <c:v>3415406.60756244</c:v>
                </c:pt>
                <c:pt idx="99">
                  <c:v>3413169.22159277</c:v>
                </c:pt>
                <c:pt idx="100">
                  <c:v>3413275.98223118</c:v>
                </c:pt>
                <c:pt idx="101">
                  <c:v>3401608.44426876</c:v>
                </c:pt>
                <c:pt idx="102">
                  <c:v>3397748.61518673</c:v>
                </c:pt>
                <c:pt idx="103">
                  <c:v>3398242.51002618</c:v>
                </c:pt>
                <c:pt idx="104">
                  <c:v>3386400.05627341</c:v>
                </c:pt>
                <c:pt idx="105">
                  <c:v>3373927.38537874</c:v>
                </c:pt>
                <c:pt idx="106">
                  <c:v>3369283.17043361</c:v>
                </c:pt>
                <c:pt idx="107">
                  <c:v>3369639.49597049</c:v>
                </c:pt>
                <c:pt idx="108">
                  <c:v>3357202.48645831</c:v>
                </c:pt>
                <c:pt idx="109">
                  <c:v>3344141.03520698</c:v>
                </c:pt>
                <c:pt idx="110">
                  <c:v>3339044.58712435</c:v>
                </c:pt>
                <c:pt idx="111">
                  <c:v>3339276.00509827</c:v>
                </c:pt>
                <c:pt idx="112">
                  <c:v>3327058.3517776</c:v>
                </c:pt>
                <c:pt idx="113">
                  <c:v>3314466.3631046</c:v>
                </c:pt>
                <c:pt idx="114">
                  <c:v>3309420.29834321</c:v>
                </c:pt>
                <c:pt idx="115">
                  <c:v>3309528.11198442</c:v>
                </c:pt>
                <c:pt idx="116">
                  <c:v>3298493.4486793</c:v>
                </c:pt>
                <c:pt idx="117">
                  <c:v>3287262.6726336</c:v>
                </c:pt>
                <c:pt idx="118">
                  <c:v>3282723.51090042</c:v>
                </c:pt>
                <c:pt idx="119">
                  <c:v>3282732.53580529</c:v>
                </c:pt>
                <c:pt idx="120">
                  <c:v>3273504.511993</c:v>
                </c:pt>
                <c:pt idx="121">
                  <c:v>3264139.4564744</c:v>
                </c:pt>
                <c:pt idx="122">
                  <c:v>3262718.00462903</c:v>
                </c:pt>
                <c:pt idx="123">
                  <c:v>3262480.39605948</c:v>
                </c:pt>
                <c:pt idx="124">
                  <c:v>3244750.02392475</c:v>
                </c:pt>
                <c:pt idx="125">
                  <c:v>3230243.06421298</c:v>
                </c:pt>
                <c:pt idx="126">
                  <c:v>3220662.86486418</c:v>
                </c:pt>
                <c:pt idx="127">
                  <c:v>3213283.57672972</c:v>
                </c:pt>
                <c:pt idx="128">
                  <c:v>3212878.99999021</c:v>
                </c:pt>
                <c:pt idx="129">
                  <c:v>3210458.34666962</c:v>
                </c:pt>
                <c:pt idx="130">
                  <c:v>3210073.68399662</c:v>
                </c:pt>
                <c:pt idx="131">
                  <c:v>3209052.02921779</c:v>
                </c:pt>
                <c:pt idx="132">
                  <c:v>3209622.97471167</c:v>
                </c:pt>
                <c:pt idx="133">
                  <c:v>3200857.17548135</c:v>
                </c:pt>
                <c:pt idx="134">
                  <c:v>3191047.86359584</c:v>
                </c:pt>
                <c:pt idx="135">
                  <c:v>3181464.9650687</c:v>
                </c:pt>
                <c:pt idx="136">
                  <c:v>3174883.47357502</c:v>
                </c:pt>
                <c:pt idx="137">
                  <c:v>3173437.27200838</c:v>
                </c:pt>
                <c:pt idx="138">
                  <c:v>3172920.90063445</c:v>
                </c:pt>
                <c:pt idx="139">
                  <c:v>3162678.97908099</c:v>
                </c:pt>
                <c:pt idx="140">
                  <c:v>3155147.54858069</c:v>
                </c:pt>
                <c:pt idx="141">
                  <c:v>3152536.90674754</c:v>
                </c:pt>
                <c:pt idx="142">
                  <c:v>3152012.77065763</c:v>
                </c:pt>
                <c:pt idx="143">
                  <c:v>3140823.07557049</c:v>
                </c:pt>
                <c:pt idx="144">
                  <c:v>3136034.01782356</c:v>
                </c:pt>
                <c:pt idx="145">
                  <c:v>3136847.83936183</c:v>
                </c:pt>
                <c:pt idx="146">
                  <c:v>3133789.92015666</c:v>
                </c:pt>
                <c:pt idx="147">
                  <c:v>3133142.46528377</c:v>
                </c:pt>
                <c:pt idx="148">
                  <c:v>3125435.96508821</c:v>
                </c:pt>
                <c:pt idx="149">
                  <c:v>3120129.48691629</c:v>
                </c:pt>
                <c:pt idx="150">
                  <c:v>3118481.64013589</c:v>
                </c:pt>
                <c:pt idx="151">
                  <c:v>3118016.83735032</c:v>
                </c:pt>
                <c:pt idx="152">
                  <c:v>3111501.4319812</c:v>
                </c:pt>
                <c:pt idx="153">
                  <c:v>3104535.50695645</c:v>
                </c:pt>
                <c:pt idx="154">
                  <c:v>3095796.45721</c:v>
                </c:pt>
                <c:pt idx="155">
                  <c:v>3089269.19689298</c:v>
                </c:pt>
                <c:pt idx="156">
                  <c:v>3077844.00293733</c:v>
                </c:pt>
                <c:pt idx="157">
                  <c:v>3074743.98440727</c:v>
                </c:pt>
                <c:pt idx="158">
                  <c:v>3075437.17801138</c:v>
                </c:pt>
                <c:pt idx="159">
                  <c:v>3071968.69267734</c:v>
                </c:pt>
                <c:pt idx="160">
                  <c:v>3072430.86878869</c:v>
                </c:pt>
                <c:pt idx="161">
                  <c:v>3069652.8309102</c:v>
                </c:pt>
                <c:pt idx="162">
                  <c:v>3069633.11152261</c:v>
                </c:pt>
                <c:pt idx="163">
                  <c:v>3064554.04446583</c:v>
                </c:pt>
                <c:pt idx="164">
                  <c:v>3058894.54760502</c:v>
                </c:pt>
                <c:pt idx="165">
                  <c:v>3052717.22799819</c:v>
                </c:pt>
                <c:pt idx="166">
                  <c:v>3049690.80108717</c:v>
                </c:pt>
                <c:pt idx="167">
                  <c:v>3049456.79859635</c:v>
                </c:pt>
                <c:pt idx="168">
                  <c:v>3047898.59285338</c:v>
                </c:pt>
                <c:pt idx="169">
                  <c:v>3048215.84507309</c:v>
                </c:pt>
                <c:pt idx="170">
                  <c:v>3040050.6724115</c:v>
                </c:pt>
                <c:pt idx="171">
                  <c:v>3035010.59183181</c:v>
                </c:pt>
                <c:pt idx="172">
                  <c:v>3032774.13998384</c:v>
                </c:pt>
                <c:pt idx="173">
                  <c:v>3032485.15026888</c:v>
                </c:pt>
                <c:pt idx="174">
                  <c:v>3025692.94489233</c:v>
                </c:pt>
                <c:pt idx="175">
                  <c:v>3022209.85371349</c:v>
                </c:pt>
                <c:pt idx="176">
                  <c:v>3021934.50036426</c:v>
                </c:pt>
                <c:pt idx="177">
                  <c:v>3021610.08812971</c:v>
                </c:pt>
                <c:pt idx="178">
                  <c:v>3021809.88552458</c:v>
                </c:pt>
                <c:pt idx="179">
                  <c:v>3014131.04988269</c:v>
                </c:pt>
                <c:pt idx="180">
                  <c:v>3015125.4186322</c:v>
                </c:pt>
                <c:pt idx="181">
                  <c:v>3015514.58330102</c:v>
                </c:pt>
                <c:pt idx="182">
                  <c:v>3013458.37494135</c:v>
                </c:pt>
                <c:pt idx="183">
                  <c:v>3013214.8168187</c:v>
                </c:pt>
                <c:pt idx="184">
                  <c:v>3006358.40417941</c:v>
                </c:pt>
                <c:pt idx="185">
                  <c:v>3000456.41060894</c:v>
                </c:pt>
                <c:pt idx="186">
                  <c:v>2993135.44699106</c:v>
                </c:pt>
                <c:pt idx="187">
                  <c:v>2987788.60155037</c:v>
                </c:pt>
                <c:pt idx="188">
                  <c:v>2985513.73606675</c:v>
                </c:pt>
                <c:pt idx="189">
                  <c:v>2985264.21687181</c:v>
                </c:pt>
                <c:pt idx="190">
                  <c:v>2984669.29169269</c:v>
                </c:pt>
                <c:pt idx="191">
                  <c:v>2984901.52764816</c:v>
                </c:pt>
                <c:pt idx="192">
                  <c:v>2983080.68871074</c:v>
                </c:pt>
                <c:pt idx="193">
                  <c:v>2983151.45700303</c:v>
                </c:pt>
                <c:pt idx="194">
                  <c:v>2978191.43019087</c:v>
                </c:pt>
                <c:pt idx="195">
                  <c:v>2972840.85326247</c:v>
                </c:pt>
                <c:pt idx="196">
                  <c:v>2967434.57674856</c:v>
                </c:pt>
                <c:pt idx="197">
                  <c:v>2964145.05479656</c:v>
                </c:pt>
                <c:pt idx="198">
                  <c:v>2964478.21166448</c:v>
                </c:pt>
                <c:pt idx="199">
                  <c:v>2961526.81080289</c:v>
                </c:pt>
                <c:pt idx="200">
                  <c:v>2961228.86508226</c:v>
                </c:pt>
                <c:pt idx="201">
                  <c:v>2955447.03459639</c:v>
                </c:pt>
                <c:pt idx="202">
                  <c:v>2951597.81978801</c:v>
                </c:pt>
                <c:pt idx="203">
                  <c:v>2950364.98980036</c:v>
                </c:pt>
                <c:pt idx="204">
                  <c:v>2950125.95939059</c:v>
                </c:pt>
                <c:pt idx="205">
                  <c:v>2945167.66660757</c:v>
                </c:pt>
                <c:pt idx="206">
                  <c:v>2943313.58244573</c:v>
                </c:pt>
                <c:pt idx="207">
                  <c:v>2943867.89567086</c:v>
                </c:pt>
                <c:pt idx="208">
                  <c:v>2941123.67409998</c:v>
                </c:pt>
                <c:pt idx="209">
                  <c:v>2937463.52819246</c:v>
                </c:pt>
                <c:pt idx="210">
                  <c:v>2935694.47626509</c:v>
                </c:pt>
                <c:pt idx="211">
                  <c:v>2935381.59546872</c:v>
                </c:pt>
                <c:pt idx="212">
                  <c:v>2932940.724081</c:v>
                </c:pt>
                <c:pt idx="213">
                  <c:v>2933208.46579199</c:v>
                </c:pt>
                <c:pt idx="214">
                  <c:v>2928969.73068133</c:v>
                </c:pt>
                <c:pt idx="215">
                  <c:v>2924506.01263814</c:v>
                </c:pt>
                <c:pt idx="216">
                  <c:v>2921614.7199</c:v>
                </c:pt>
                <c:pt idx="217">
                  <c:v>2915691.31727092</c:v>
                </c:pt>
                <c:pt idx="218">
                  <c:v>2913695.48511904</c:v>
                </c:pt>
                <c:pt idx="219">
                  <c:v>2914090.4191614</c:v>
                </c:pt>
                <c:pt idx="220">
                  <c:v>2913646.67501169</c:v>
                </c:pt>
                <c:pt idx="221">
                  <c:v>2913645.59398948</c:v>
                </c:pt>
                <c:pt idx="222">
                  <c:v>2912943.61719535</c:v>
                </c:pt>
                <c:pt idx="223">
                  <c:v>2913010.00968061</c:v>
                </c:pt>
                <c:pt idx="224">
                  <c:v>2910852.6778738</c:v>
                </c:pt>
                <c:pt idx="225">
                  <c:v>2910771.69871679</c:v>
                </c:pt>
                <c:pt idx="226">
                  <c:v>2906785.52207202</c:v>
                </c:pt>
                <c:pt idx="227">
                  <c:v>2903295.01254858</c:v>
                </c:pt>
                <c:pt idx="228">
                  <c:v>2901559.28931495</c:v>
                </c:pt>
                <c:pt idx="229">
                  <c:v>2901523.04600513</c:v>
                </c:pt>
                <c:pt idx="230">
                  <c:v>2899807.51532072</c:v>
                </c:pt>
                <c:pt idx="231">
                  <c:v>2899563.24085122</c:v>
                </c:pt>
                <c:pt idx="232">
                  <c:v>2895834.63796538</c:v>
                </c:pt>
                <c:pt idx="233">
                  <c:v>2893777.81818984</c:v>
                </c:pt>
                <c:pt idx="234">
                  <c:v>2894096.51331748</c:v>
                </c:pt>
                <c:pt idx="235">
                  <c:v>2892257.26933171</c:v>
                </c:pt>
                <c:pt idx="236">
                  <c:v>2891841.18612214</c:v>
                </c:pt>
                <c:pt idx="237">
                  <c:v>2888817.3427021</c:v>
                </c:pt>
                <c:pt idx="238">
                  <c:v>2885714.28418769</c:v>
                </c:pt>
                <c:pt idx="239">
                  <c:v>2885688.78657295</c:v>
                </c:pt>
                <c:pt idx="240">
                  <c:v>2882691.37757223</c:v>
                </c:pt>
                <c:pt idx="241">
                  <c:v>2881757.76636261</c:v>
                </c:pt>
                <c:pt idx="242">
                  <c:v>2880594.2421856</c:v>
                </c:pt>
                <c:pt idx="243">
                  <c:v>2880923.62309852</c:v>
                </c:pt>
                <c:pt idx="244">
                  <c:v>2880529.53905115</c:v>
                </c:pt>
                <c:pt idx="245">
                  <c:v>2877608.02593029</c:v>
                </c:pt>
                <c:pt idx="246">
                  <c:v>2874119.72258043</c:v>
                </c:pt>
                <c:pt idx="247">
                  <c:v>2873220.49546141</c:v>
                </c:pt>
                <c:pt idx="248">
                  <c:v>2871954.29197765</c:v>
                </c:pt>
                <c:pt idx="249">
                  <c:v>2871702.17568742</c:v>
                </c:pt>
                <c:pt idx="250">
                  <c:v>2872925.13771935</c:v>
                </c:pt>
                <c:pt idx="251">
                  <c:v>2872932.01491989</c:v>
                </c:pt>
                <c:pt idx="252">
                  <c:v>2872171.08095888</c:v>
                </c:pt>
                <c:pt idx="253">
                  <c:v>2872331.77812613</c:v>
                </c:pt>
                <c:pt idx="254">
                  <c:v>2871701.61918853</c:v>
                </c:pt>
                <c:pt idx="255">
                  <c:v>2871893.99053157</c:v>
                </c:pt>
                <c:pt idx="256">
                  <c:v>2869912.17150541</c:v>
                </c:pt>
                <c:pt idx="257">
                  <c:v>2868026.89666503</c:v>
                </c:pt>
                <c:pt idx="258">
                  <c:v>2866726.866362</c:v>
                </c:pt>
                <c:pt idx="259">
                  <c:v>2867057.59705002</c:v>
                </c:pt>
                <c:pt idx="260">
                  <c:v>2866671.39907877</c:v>
                </c:pt>
                <c:pt idx="261">
                  <c:v>2866877.53754551</c:v>
                </c:pt>
                <c:pt idx="262">
                  <c:v>2864300.87205655</c:v>
                </c:pt>
                <c:pt idx="263">
                  <c:v>2863244.71955472</c:v>
                </c:pt>
                <c:pt idx="264">
                  <c:v>2862847.95207717</c:v>
                </c:pt>
                <c:pt idx="265">
                  <c:v>2861712.98074625</c:v>
                </c:pt>
                <c:pt idx="266">
                  <c:v>2863429.45686268</c:v>
                </c:pt>
                <c:pt idx="267">
                  <c:v>2862334.79057092</c:v>
                </c:pt>
                <c:pt idx="268">
                  <c:v>2863214.58892588</c:v>
                </c:pt>
                <c:pt idx="269">
                  <c:v>2863280.30715067</c:v>
                </c:pt>
                <c:pt idx="270">
                  <c:v>2863134.4521783</c:v>
                </c:pt>
                <c:pt idx="271">
                  <c:v>2864227.45567669</c:v>
                </c:pt>
                <c:pt idx="272">
                  <c:v>2859170.89121607</c:v>
                </c:pt>
                <c:pt idx="273">
                  <c:v>2858890.82460824</c:v>
                </c:pt>
                <c:pt idx="274">
                  <c:v>2859889.99947054</c:v>
                </c:pt>
                <c:pt idx="275">
                  <c:v>2859047.21907887</c:v>
                </c:pt>
                <c:pt idx="276">
                  <c:v>2860309.86535544</c:v>
                </c:pt>
                <c:pt idx="277">
                  <c:v>2857991.73315278</c:v>
                </c:pt>
                <c:pt idx="278">
                  <c:v>2857727.02485499</c:v>
                </c:pt>
                <c:pt idx="279">
                  <c:v>2858539.61685275</c:v>
                </c:pt>
                <c:pt idx="280">
                  <c:v>2858278.61150766</c:v>
                </c:pt>
                <c:pt idx="281">
                  <c:v>2856912.78512094</c:v>
                </c:pt>
                <c:pt idx="282">
                  <c:v>2856332.61525164</c:v>
                </c:pt>
                <c:pt idx="283">
                  <c:v>2856270.67673315</c:v>
                </c:pt>
                <c:pt idx="284">
                  <c:v>2857018.97843903</c:v>
                </c:pt>
                <c:pt idx="285">
                  <c:v>2857018.75925257</c:v>
                </c:pt>
                <c:pt idx="286">
                  <c:v>2856780.49417155</c:v>
                </c:pt>
                <c:pt idx="287">
                  <c:v>2856140.25207025</c:v>
                </c:pt>
                <c:pt idx="288">
                  <c:v>2856669.4476882</c:v>
                </c:pt>
                <c:pt idx="289">
                  <c:v>2855979.21685416</c:v>
                </c:pt>
                <c:pt idx="290">
                  <c:v>2855789.422508</c:v>
                </c:pt>
                <c:pt idx="291">
                  <c:v>2855976.74924402</c:v>
                </c:pt>
                <c:pt idx="292">
                  <c:v>2856698.30235276</c:v>
                </c:pt>
                <c:pt idx="293">
                  <c:v>2857586.73424287</c:v>
                </c:pt>
                <c:pt idx="294">
                  <c:v>2856529.53886434</c:v>
                </c:pt>
                <c:pt idx="295">
                  <c:v>2856734.2447522</c:v>
                </c:pt>
                <c:pt idx="296">
                  <c:v>2855110.99647335</c:v>
                </c:pt>
                <c:pt idx="297">
                  <c:v>2857417.839628</c:v>
                </c:pt>
                <c:pt idx="298">
                  <c:v>2855600.70087564</c:v>
                </c:pt>
                <c:pt idx="299">
                  <c:v>2856709.83742705</c:v>
                </c:pt>
                <c:pt idx="300">
                  <c:v>2856250.05994967</c:v>
                </c:pt>
                <c:pt idx="301">
                  <c:v>2856483.54655268</c:v>
                </c:pt>
                <c:pt idx="302">
                  <c:v>2860639.35378238</c:v>
                </c:pt>
                <c:pt idx="303">
                  <c:v>2856833.1231855</c:v>
                </c:pt>
                <c:pt idx="304">
                  <c:v>2855312.02242495</c:v>
                </c:pt>
                <c:pt idx="305">
                  <c:v>2855712.57650712</c:v>
                </c:pt>
                <c:pt idx="306">
                  <c:v>2853636.89969588</c:v>
                </c:pt>
                <c:pt idx="307">
                  <c:v>2854789.63931145</c:v>
                </c:pt>
                <c:pt idx="308">
                  <c:v>2855670.60152738</c:v>
                </c:pt>
                <c:pt idx="309">
                  <c:v>2855170.83807715</c:v>
                </c:pt>
                <c:pt idx="310">
                  <c:v>2854476.85478673</c:v>
                </c:pt>
                <c:pt idx="311">
                  <c:v>2855284.70308791</c:v>
                </c:pt>
                <c:pt idx="312">
                  <c:v>2855373.94494924</c:v>
                </c:pt>
                <c:pt idx="313">
                  <c:v>2854505.89349843</c:v>
                </c:pt>
                <c:pt idx="314">
                  <c:v>2853400.16830034</c:v>
                </c:pt>
                <c:pt idx="315">
                  <c:v>2854943.23510489</c:v>
                </c:pt>
                <c:pt idx="316">
                  <c:v>2855071.80078202</c:v>
                </c:pt>
                <c:pt idx="317">
                  <c:v>2854931.24495514</c:v>
                </c:pt>
                <c:pt idx="318">
                  <c:v>2854849.81863259</c:v>
                </c:pt>
                <c:pt idx="319">
                  <c:v>2854920.06330017</c:v>
                </c:pt>
                <c:pt idx="320">
                  <c:v>2854914.87628139</c:v>
                </c:pt>
                <c:pt idx="321">
                  <c:v>2855022.38434375</c:v>
                </c:pt>
                <c:pt idx="322">
                  <c:v>2855273.91341768</c:v>
                </c:pt>
                <c:pt idx="323">
                  <c:v>2854739.88108741</c:v>
                </c:pt>
                <c:pt idx="324">
                  <c:v>2855097.21025545</c:v>
                </c:pt>
                <c:pt idx="325">
                  <c:v>2854303.0804163</c:v>
                </c:pt>
                <c:pt idx="326">
                  <c:v>2855344.07673936</c:v>
                </c:pt>
                <c:pt idx="327">
                  <c:v>2854510.26877205</c:v>
                </c:pt>
                <c:pt idx="328">
                  <c:v>2855080.03405389</c:v>
                </c:pt>
                <c:pt idx="329">
                  <c:v>2857202.63686885</c:v>
                </c:pt>
                <c:pt idx="330">
                  <c:v>2857245.32301713</c:v>
                </c:pt>
                <c:pt idx="331">
                  <c:v>2856152.74604211</c:v>
                </c:pt>
                <c:pt idx="332">
                  <c:v>2856966.04234737</c:v>
                </c:pt>
                <c:pt idx="333">
                  <c:v>2857423.68358017</c:v>
                </c:pt>
                <c:pt idx="334">
                  <c:v>2857467.67156826</c:v>
                </c:pt>
                <c:pt idx="335">
                  <c:v>2856685.39467927</c:v>
                </c:pt>
                <c:pt idx="336">
                  <c:v>2857165.6707516</c:v>
                </c:pt>
                <c:pt idx="337">
                  <c:v>2857858.94184301</c:v>
                </c:pt>
                <c:pt idx="338">
                  <c:v>2858079.90707833</c:v>
                </c:pt>
                <c:pt idx="339">
                  <c:v>2858168.22967554</c:v>
                </c:pt>
                <c:pt idx="340">
                  <c:v>2858247.94748942</c:v>
                </c:pt>
                <c:pt idx="341">
                  <c:v>2858442.78080407</c:v>
                </c:pt>
                <c:pt idx="342">
                  <c:v>2858692.74787601</c:v>
                </c:pt>
                <c:pt idx="343">
                  <c:v>2858893.89688914</c:v>
                </c:pt>
                <c:pt idx="344">
                  <c:v>2858368.50335045</c:v>
                </c:pt>
                <c:pt idx="345">
                  <c:v>2859023.45496841</c:v>
                </c:pt>
                <c:pt idx="346">
                  <c:v>2858304.50600948</c:v>
                </c:pt>
                <c:pt idx="347">
                  <c:v>2858298.04975742</c:v>
                </c:pt>
                <c:pt idx="348">
                  <c:v>2858791.41276936</c:v>
                </c:pt>
                <c:pt idx="349">
                  <c:v>2859055.27829534</c:v>
                </c:pt>
                <c:pt idx="350">
                  <c:v>2858491.63112552</c:v>
                </c:pt>
                <c:pt idx="351">
                  <c:v>2858363.78416032</c:v>
                </c:pt>
                <c:pt idx="352">
                  <c:v>2858464.40351663</c:v>
                </c:pt>
                <c:pt idx="353">
                  <c:v>2857511.83107985</c:v>
                </c:pt>
                <c:pt idx="354">
                  <c:v>2858010.62758506</c:v>
                </c:pt>
                <c:pt idx="355">
                  <c:v>2857531.91673586</c:v>
                </c:pt>
                <c:pt idx="356">
                  <c:v>2857630.54888846</c:v>
                </c:pt>
                <c:pt idx="357">
                  <c:v>2856249.37776023</c:v>
                </c:pt>
                <c:pt idx="358">
                  <c:v>2857656.32408187</c:v>
                </c:pt>
                <c:pt idx="359">
                  <c:v>2857034.88530051</c:v>
                </c:pt>
                <c:pt idx="360">
                  <c:v>2857300.94279374</c:v>
                </c:pt>
                <c:pt idx="361">
                  <c:v>2855559.35957958</c:v>
                </c:pt>
                <c:pt idx="362">
                  <c:v>2855810.37932712</c:v>
                </c:pt>
                <c:pt idx="363">
                  <c:v>2854859.20975651</c:v>
                </c:pt>
                <c:pt idx="364">
                  <c:v>2855659.66418385</c:v>
                </c:pt>
                <c:pt idx="365">
                  <c:v>2855554.88199329</c:v>
                </c:pt>
                <c:pt idx="366">
                  <c:v>2855922.36548887</c:v>
                </c:pt>
                <c:pt idx="367">
                  <c:v>2855002.87018075</c:v>
                </c:pt>
                <c:pt idx="368">
                  <c:v>2855775.25156396</c:v>
                </c:pt>
                <c:pt idx="369">
                  <c:v>2855283.28985134</c:v>
                </c:pt>
                <c:pt idx="370">
                  <c:v>2855532.20012897</c:v>
                </c:pt>
                <c:pt idx="371">
                  <c:v>2854669.79700774</c:v>
                </c:pt>
                <c:pt idx="372">
                  <c:v>2855238.08792794</c:v>
                </c:pt>
                <c:pt idx="373">
                  <c:v>2855315.33903928</c:v>
                </c:pt>
                <c:pt idx="374">
                  <c:v>2855359.37198148</c:v>
                </c:pt>
                <c:pt idx="375">
                  <c:v>2855263.88247491</c:v>
                </c:pt>
                <c:pt idx="376">
                  <c:v>2855604.16924571</c:v>
                </c:pt>
                <c:pt idx="377">
                  <c:v>2855214.17242982</c:v>
                </c:pt>
                <c:pt idx="378">
                  <c:v>2855475.19506455</c:v>
                </c:pt>
                <c:pt idx="379">
                  <c:v>2855356.38403188</c:v>
                </c:pt>
                <c:pt idx="380">
                  <c:v>2855199.71403682</c:v>
                </c:pt>
                <c:pt idx="381">
                  <c:v>2855135.53578174</c:v>
                </c:pt>
                <c:pt idx="382">
                  <c:v>2855476.20706093</c:v>
                </c:pt>
                <c:pt idx="383">
                  <c:v>2855414.75191746</c:v>
                </c:pt>
                <c:pt idx="384">
                  <c:v>2855671.17272578</c:v>
                </c:pt>
                <c:pt idx="385">
                  <c:v>2855631.51331805</c:v>
                </c:pt>
                <c:pt idx="386">
                  <c:v>2855357.31799274</c:v>
                </c:pt>
                <c:pt idx="387">
                  <c:v>2855368.99200239</c:v>
                </c:pt>
                <c:pt idx="388">
                  <c:v>2855636.42319807</c:v>
                </c:pt>
                <c:pt idx="389">
                  <c:v>2855297.98296014</c:v>
                </c:pt>
                <c:pt idx="390">
                  <c:v>2855930.51798943</c:v>
                </c:pt>
                <c:pt idx="391">
                  <c:v>2855938.7739103</c:v>
                </c:pt>
                <c:pt idx="392">
                  <c:v>2855535.02998287</c:v>
                </c:pt>
                <c:pt idx="393">
                  <c:v>2855876.60991645</c:v>
                </c:pt>
                <c:pt idx="394">
                  <c:v>2855375.68532212</c:v>
                </c:pt>
                <c:pt idx="395">
                  <c:v>2855698.53042303</c:v>
                </c:pt>
                <c:pt idx="396">
                  <c:v>2855357.06896165</c:v>
                </c:pt>
                <c:pt idx="397">
                  <c:v>2855259.16320167</c:v>
                </c:pt>
                <c:pt idx="398">
                  <c:v>2855159.46213936</c:v>
                </c:pt>
                <c:pt idx="399">
                  <c:v>2855157.87316351</c:v>
                </c:pt>
                <c:pt idx="400">
                  <c:v>2855360.34403873</c:v>
                </c:pt>
                <c:pt idx="401">
                  <c:v>2855352.94088834</c:v>
                </c:pt>
                <c:pt idx="402">
                  <c:v>2855576.85123504</c:v>
                </c:pt>
                <c:pt idx="403">
                  <c:v>2855497.5341504</c:v>
                </c:pt>
                <c:pt idx="404">
                  <c:v>2855897.84752026</c:v>
                </c:pt>
                <c:pt idx="405">
                  <c:v>2855654.34272266</c:v>
                </c:pt>
                <c:pt idx="406">
                  <c:v>2855400.87590571</c:v>
                </c:pt>
                <c:pt idx="407">
                  <c:v>2855620.08137842</c:v>
                </c:pt>
                <c:pt idx="408">
                  <c:v>2855249.95346034</c:v>
                </c:pt>
                <c:pt idx="409">
                  <c:v>2855503.72528712</c:v>
                </c:pt>
                <c:pt idx="410">
                  <c:v>2855643.86528897</c:v>
                </c:pt>
                <c:pt idx="411">
                  <c:v>2855589.04140282</c:v>
                </c:pt>
                <c:pt idx="412">
                  <c:v>2855792.10949326</c:v>
                </c:pt>
                <c:pt idx="413">
                  <c:v>2855961.65619698</c:v>
                </c:pt>
                <c:pt idx="414">
                  <c:v>2855626.19262655</c:v>
                </c:pt>
                <c:pt idx="415">
                  <c:v>2855690.12174372</c:v>
                </c:pt>
                <c:pt idx="416">
                  <c:v>2855274.09353826</c:v>
                </c:pt>
                <c:pt idx="417">
                  <c:v>2855753.95308164</c:v>
                </c:pt>
                <c:pt idx="418">
                  <c:v>2856255.52059095</c:v>
                </c:pt>
                <c:pt idx="419">
                  <c:v>2855959.46276153</c:v>
                </c:pt>
                <c:pt idx="420">
                  <c:v>2855366.69426725</c:v>
                </c:pt>
                <c:pt idx="421">
                  <c:v>2855248.2961669</c:v>
                </c:pt>
                <c:pt idx="422">
                  <c:v>2854893.74625203</c:v>
                </c:pt>
                <c:pt idx="423">
                  <c:v>2855285.07750816</c:v>
                </c:pt>
                <c:pt idx="424">
                  <c:v>2855122.07711989</c:v>
                </c:pt>
                <c:pt idx="425">
                  <c:v>2855172.74642003</c:v>
                </c:pt>
                <c:pt idx="426">
                  <c:v>2855682.19646517</c:v>
                </c:pt>
                <c:pt idx="427">
                  <c:v>2855665.44346107</c:v>
                </c:pt>
                <c:pt idx="428">
                  <c:v>2855918.159092</c:v>
                </c:pt>
                <c:pt idx="429">
                  <c:v>2855784.68715129</c:v>
                </c:pt>
                <c:pt idx="430">
                  <c:v>2855702.80656182</c:v>
                </c:pt>
                <c:pt idx="431">
                  <c:v>2855745.08644094</c:v>
                </c:pt>
                <c:pt idx="432">
                  <c:v>2855474.32169934</c:v>
                </c:pt>
                <c:pt idx="433">
                  <c:v>2855468.07370449</c:v>
                </c:pt>
                <c:pt idx="434">
                  <c:v>2855561.30526506</c:v>
                </c:pt>
                <c:pt idx="435">
                  <c:v>2855610.37500578</c:v>
                </c:pt>
                <c:pt idx="436">
                  <c:v>2855560.52858862</c:v>
                </c:pt>
                <c:pt idx="437">
                  <c:v>2855565.56023348</c:v>
                </c:pt>
                <c:pt idx="438">
                  <c:v>2855338.9679285</c:v>
                </c:pt>
                <c:pt idx="439">
                  <c:v>2855665.94591254</c:v>
                </c:pt>
                <c:pt idx="440">
                  <c:v>2855488.7625392</c:v>
                </c:pt>
                <c:pt idx="441">
                  <c:v>2855497.6949484</c:v>
                </c:pt>
                <c:pt idx="442">
                  <c:v>2855204.66097343</c:v>
                </c:pt>
                <c:pt idx="443">
                  <c:v>2855560.36625889</c:v>
                </c:pt>
                <c:pt idx="444">
                  <c:v>2855923.1885315</c:v>
                </c:pt>
                <c:pt idx="445">
                  <c:v>2855691.33570849</c:v>
                </c:pt>
                <c:pt idx="446">
                  <c:v>2856035.39377286</c:v>
                </c:pt>
                <c:pt idx="447">
                  <c:v>2855293.28974388</c:v>
                </c:pt>
                <c:pt idx="448">
                  <c:v>2855910.32965512</c:v>
                </c:pt>
                <c:pt idx="449">
                  <c:v>2855675.23126411</c:v>
                </c:pt>
                <c:pt idx="450">
                  <c:v>2855427.90030122</c:v>
                </c:pt>
                <c:pt idx="451">
                  <c:v>2855526.17119833</c:v>
                </c:pt>
                <c:pt idx="452">
                  <c:v>2854975.14121842</c:v>
                </c:pt>
                <c:pt idx="453">
                  <c:v>2855582.55502114</c:v>
                </c:pt>
                <c:pt idx="454">
                  <c:v>2855504.6712829</c:v>
                </c:pt>
                <c:pt idx="455">
                  <c:v>2855720.34539621</c:v>
                </c:pt>
                <c:pt idx="456">
                  <c:v>2855924.45160619</c:v>
                </c:pt>
                <c:pt idx="457">
                  <c:v>2855714.80405449</c:v>
                </c:pt>
                <c:pt idx="458">
                  <c:v>2855756.09636575</c:v>
                </c:pt>
                <c:pt idx="459">
                  <c:v>2855685.57119974</c:v>
                </c:pt>
                <c:pt idx="460">
                  <c:v>2855736.80727757</c:v>
                </c:pt>
                <c:pt idx="461">
                  <c:v>2855825.22649531</c:v>
                </c:pt>
                <c:pt idx="462">
                  <c:v>2855670.18426555</c:v>
                </c:pt>
                <c:pt idx="463">
                  <c:v>2855731.27705364</c:v>
                </c:pt>
                <c:pt idx="464">
                  <c:v>2855640.33564536</c:v>
                </c:pt>
                <c:pt idx="465">
                  <c:v>2855852.96196158</c:v>
                </c:pt>
                <c:pt idx="466">
                  <c:v>2855790.07705572</c:v>
                </c:pt>
                <c:pt idx="467">
                  <c:v>2855973.01381557</c:v>
                </c:pt>
                <c:pt idx="468">
                  <c:v>2855688.92031545</c:v>
                </c:pt>
                <c:pt idx="469">
                  <c:v>2855720.53895378</c:v>
                </c:pt>
                <c:pt idx="470">
                  <c:v>2855837.30622467</c:v>
                </c:pt>
                <c:pt idx="471">
                  <c:v>2855698.25283302</c:v>
                </c:pt>
                <c:pt idx="472">
                  <c:v>2855659.94505156</c:v>
                </c:pt>
                <c:pt idx="473">
                  <c:v>2855376.57936027</c:v>
                </c:pt>
                <c:pt idx="474">
                  <c:v>2855399.98268045</c:v>
                </c:pt>
                <c:pt idx="475">
                  <c:v>2855066.87030554</c:v>
                </c:pt>
                <c:pt idx="476">
                  <c:v>2855378.76217296</c:v>
                </c:pt>
                <c:pt idx="477">
                  <c:v>2855240.76217661</c:v>
                </c:pt>
                <c:pt idx="478">
                  <c:v>2855350.71636948</c:v>
                </c:pt>
                <c:pt idx="479">
                  <c:v>2855407.78937332</c:v>
                </c:pt>
                <c:pt idx="480">
                  <c:v>2855384.69638629</c:v>
                </c:pt>
                <c:pt idx="481">
                  <c:v>2855505.73016184</c:v>
                </c:pt>
                <c:pt idx="482">
                  <c:v>2855420.09278313</c:v>
                </c:pt>
                <c:pt idx="483">
                  <c:v>2855381.23826784</c:v>
                </c:pt>
                <c:pt idx="484">
                  <c:v>2855468.59760251</c:v>
                </c:pt>
                <c:pt idx="485">
                  <c:v>2855211.24701355</c:v>
                </c:pt>
                <c:pt idx="486">
                  <c:v>2855510.35045688</c:v>
                </c:pt>
                <c:pt idx="487">
                  <c:v>2855694.86417516</c:v>
                </c:pt>
                <c:pt idx="488">
                  <c:v>2855422.26496471</c:v>
                </c:pt>
                <c:pt idx="489">
                  <c:v>2855477.37548296</c:v>
                </c:pt>
                <c:pt idx="490">
                  <c:v>2855405.50413003</c:v>
                </c:pt>
                <c:pt idx="491">
                  <c:v>2855459.26079759</c:v>
                </c:pt>
                <c:pt idx="492">
                  <c:v>2855441.93003984</c:v>
                </c:pt>
                <c:pt idx="493">
                  <c:v>2855270.27448544</c:v>
                </c:pt>
                <c:pt idx="494">
                  <c:v>2855373.45646735</c:v>
                </c:pt>
                <c:pt idx="495">
                  <c:v>2855613.64350632</c:v>
                </c:pt>
                <c:pt idx="496">
                  <c:v>2855517.14564731</c:v>
                </c:pt>
                <c:pt idx="497">
                  <c:v>2855497.00544162</c:v>
                </c:pt>
                <c:pt idx="498">
                  <c:v>2855512.67563841</c:v>
                </c:pt>
                <c:pt idx="499">
                  <c:v>2855450.20214956</c:v>
                </c:pt>
                <c:pt idx="500">
                  <c:v>2855539.98353739</c:v>
                </c:pt>
                <c:pt idx="501">
                  <c:v>2855440.52579955</c:v>
                </c:pt>
                <c:pt idx="502">
                  <c:v>2855435.74188601</c:v>
                </c:pt>
                <c:pt idx="503">
                  <c:v>2855351.76993095</c:v>
                </c:pt>
                <c:pt idx="504">
                  <c:v>2855446.46499113</c:v>
                </c:pt>
                <c:pt idx="505">
                  <c:v>2855416.55037917</c:v>
                </c:pt>
                <c:pt idx="506">
                  <c:v>2855364.6960447</c:v>
                </c:pt>
                <c:pt idx="507">
                  <c:v>2855380.51950362</c:v>
                </c:pt>
                <c:pt idx="508">
                  <c:v>2855428.82995606</c:v>
                </c:pt>
                <c:pt idx="509">
                  <c:v>2855467.80016884</c:v>
                </c:pt>
                <c:pt idx="510">
                  <c:v>2855337.86656271</c:v>
                </c:pt>
                <c:pt idx="511">
                  <c:v>2855430.00296817</c:v>
                </c:pt>
                <c:pt idx="512">
                  <c:v>2855314.84386324</c:v>
                </c:pt>
                <c:pt idx="513">
                  <c:v>2855246.57981362</c:v>
                </c:pt>
                <c:pt idx="514">
                  <c:v>2855268.88458598</c:v>
                </c:pt>
                <c:pt idx="515">
                  <c:v>2855307.0631867</c:v>
                </c:pt>
                <c:pt idx="516">
                  <c:v>2855355.46625621</c:v>
                </c:pt>
                <c:pt idx="517">
                  <c:v>2855317.0921905</c:v>
                </c:pt>
                <c:pt idx="518">
                  <c:v>2855396.84582102</c:v>
                </c:pt>
                <c:pt idx="519">
                  <c:v>2855413.79023594</c:v>
                </c:pt>
                <c:pt idx="520">
                  <c:v>2855396.74336646</c:v>
                </c:pt>
                <c:pt idx="521">
                  <c:v>2855428.57992284</c:v>
                </c:pt>
                <c:pt idx="522">
                  <c:v>2855323.11460144</c:v>
                </c:pt>
                <c:pt idx="523">
                  <c:v>2855289.04316093</c:v>
                </c:pt>
                <c:pt idx="524">
                  <c:v>2855420.50119521</c:v>
                </c:pt>
                <c:pt idx="525">
                  <c:v>2855434.45507061</c:v>
                </c:pt>
                <c:pt idx="526">
                  <c:v>2855381.04588093</c:v>
                </c:pt>
                <c:pt idx="527">
                  <c:v>2855393.58390376</c:v>
                </c:pt>
                <c:pt idx="528">
                  <c:v>2855454.74360883</c:v>
                </c:pt>
                <c:pt idx="529">
                  <c:v>2855335.20706428</c:v>
                </c:pt>
                <c:pt idx="530">
                  <c:v>2855366.8301917</c:v>
                </c:pt>
                <c:pt idx="531">
                  <c:v>2855362.90455083</c:v>
                </c:pt>
                <c:pt idx="532">
                  <c:v>2855334.36259281</c:v>
                </c:pt>
                <c:pt idx="533">
                  <c:v>2855392.21151593</c:v>
                </c:pt>
                <c:pt idx="534">
                  <c:v>2855217.12748508</c:v>
                </c:pt>
                <c:pt idx="535">
                  <c:v>2855351.50827334</c:v>
                </c:pt>
                <c:pt idx="536">
                  <c:v>2855374.90919958</c:v>
                </c:pt>
                <c:pt idx="537">
                  <c:v>2855407.78935452</c:v>
                </c:pt>
                <c:pt idx="538">
                  <c:v>2855333.74519313</c:v>
                </c:pt>
                <c:pt idx="539">
                  <c:v>2855340.03644735</c:v>
                </c:pt>
                <c:pt idx="540">
                  <c:v>2855445.75140648</c:v>
                </c:pt>
                <c:pt idx="541">
                  <c:v>2855353.08585655</c:v>
                </c:pt>
                <c:pt idx="542">
                  <c:v>2855485.35372554</c:v>
                </c:pt>
                <c:pt idx="543">
                  <c:v>2855346.72795627</c:v>
                </c:pt>
                <c:pt idx="544">
                  <c:v>2855144.88872094</c:v>
                </c:pt>
                <c:pt idx="545">
                  <c:v>2855310.42437803</c:v>
                </c:pt>
                <c:pt idx="546">
                  <c:v>2855335.43356507</c:v>
                </c:pt>
                <c:pt idx="547">
                  <c:v>2855371.46268814</c:v>
                </c:pt>
                <c:pt idx="548">
                  <c:v>2855251.48182286</c:v>
                </c:pt>
                <c:pt idx="549">
                  <c:v>2855332.7558222</c:v>
                </c:pt>
                <c:pt idx="550">
                  <c:v>2855391.48015275</c:v>
                </c:pt>
                <c:pt idx="551">
                  <c:v>2855340.19119622</c:v>
                </c:pt>
                <c:pt idx="552">
                  <c:v>2855401.71364872</c:v>
                </c:pt>
                <c:pt idx="553">
                  <c:v>2855437.63479502</c:v>
                </c:pt>
                <c:pt idx="554">
                  <c:v>2855400.50468903</c:v>
                </c:pt>
                <c:pt idx="555">
                  <c:v>2855451.77228805</c:v>
                </c:pt>
                <c:pt idx="556">
                  <c:v>2855423.03982445</c:v>
                </c:pt>
                <c:pt idx="557">
                  <c:v>2855431.72312825</c:v>
                </c:pt>
                <c:pt idx="558">
                  <c:v>2855461.32210105</c:v>
                </c:pt>
                <c:pt idx="559">
                  <c:v>2855437.95168485</c:v>
                </c:pt>
                <c:pt idx="560">
                  <c:v>2855327.66867136</c:v>
                </c:pt>
                <c:pt idx="561">
                  <c:v>2855424.25919411</c:v>
                </c:pt>
                <c:pt idx="562">
                  <c:v>2855406.51448529</c:v>
                </c:pt>
                <c:pt idx="563">
                  <c:v>2855342.02122235</c:v>
                </c:pt>
                <c:pt idx="564">
                  <c:v>2855300.82678905</c:v>
                </c:pt>
                <c:pt idx="565">
                  <c:v>2855383.71809388</c:v>
                </c:pt>
                <c:pt idx="566">
                  <c:v>2855199.13560157</c:v>
                </c:pt>
                <c:pt idx="567">
                  <c:v>2855361.90188701</c:v>
                </c:pt>
                <c:pt idx="568">
                  <c:v>2855417.81498288</c:v>
                </c:pt>
                <c:pt idx="569">
                  <c:v>2855282.00267097</c:v>
                </c:pt>
                <c:pt idx="570">
                  <c:v>2855352.8881082</c:v>
                </c:pt>
                <c:pt idx="571">
                  <c:v>2855351.66832146</c:v>
                </c:pt>
                <c:pt idx="572">
                  <c:v>2855303.5842769</c:v>
                </c:pt>
                <c:pt idx="573">
                  <c:v>2855343.45770443</c:v>
                </c:pt>
                <c:pt idx="574">
                  <c:v>2855308.56241918</c:v>
                </c:pt>
                <c:pt idx="575">
                  <c:v>2855241.63695728</c:v>
                </c:pt>
                <c:pt idx="576">
                  <c:v>2855297.36427393</c:v>
                </c:pt>
                <c:pt idx="577">
                  <c:v>2855278.06690268</c:v>
                </c:pt>
                <c:pt idx="578">
                  <c:v>2855312.99392653</c:v>
                </c:pt>
                <c:pt idx="579">
                  <c:v>2855308.17228687</c:v>
                </c:pt>
                <c:pt idx="580">
                  <c:v>2855310.1563251</c:v>
                </c:pt>
                <c:pt idx="581">
                  <c:v>2855360.78570196</c:v>
                </c:pt>
                <c:pt idx="582">
                  <c:v>2855306.66633596</c:v>
                </c:pt>
                <c:pt idx="583">
                  <c:v>2855262.06790028</c:v>
                </c:pt>
                <c:pt idx="584">
                  <c:v>2855318.95203317</c:v>
                </c:pt>
                <c:pt idx="585">
                  <c:v>2855291.30903461</c:v>
                </c:pt>
                <c:pt idx="586">
                  <c:v>2855296.41588353</c:v>
                </c:pt>
                <c:pt idx="587">
                  <c:v>2855259.13952895</c:v>
                </c:pt>
                <c:pt idx="588">
                  <c:v>2855302.33669103</c:v>
                </c:pt>
                <c:pt idx="589">
                  <c:v>2855323.85476431</c:v>
                </c:pt>
                <c:pt idx="590">
                  <c:v>2855286.96998844</c:v>
                </c:pt>
                <c:pt idx="591">
                  <c:v>2855299.89655898</c:v>
                </c:pt>
                <c:pt idx="592">
                  <c:v>2855292.39637404</c:v>
                </c:pt>
                <c:pt idx="593">
                  <c:v>2855305.04141408</c:v>
                </c:pt>
                <c:pt idx="594">
                  <c:v>2855294.48995497</c:v>
                </c:pt>
                <c:pt idx="595">
                  <c:v>2855312.66363924</c:v>
                </c:pt>
                <c:pt idx="596">
                  <c:v>2855289.49995165</c:v>
                </c:pt>
                <c:pt idx="597">
                  <c:v>2855359.35808735</c:v>
                </c:pt>
                <c:pt idx="598">
                  <c:v>2855325.22664991</c:v>
                </c:pt>
                <c:pt idx="599">
                  <c:v>2855275.52015347</c:v>
                </c:pt>
                <c:pt idx="600">
                  <c:v>2855265.40989596</c:v>
                </c:pt>
                <c:pt idx="601">
                  <c:v>2855341.21100252</c:v>
                </c:pt>
                <c:pt idx="602">
                  <c:v>2855268.93867683</c:v>
                </c:pt>
                <c:pt idx="603">
                  <c:v>2855268.16931986</c:v>
                </c:pt>
                <c:pt idx="604">
                  <c:v>2855266.67159868</c:v>
                </c:pt>
                <c:pt idx="605">
                  <c:v>2855235.70951633</c:v>
                </c:pt>
                <c:pt idx="606">
                  <c:v>2855237.14122413</c:v>
                </c:pt>
                <c:pt idx="607">
                  <c:v>2855147.28752787</c:v>
                </c:pt>
                <c:pt idx="608">
                  <c:v>2855270.78978468</c:v>
                </c:pt>
                <c:pt idx="609">
                  <c:v>2855242.09696656</c:v>
                </c:pt>
                <c:pt idx="610">
                  <c:v>2855236.63366615</c:v>
                </c:pt>
                <c:pt idx="611">
                  <c:v>2855233.53270312</c:v>
                </c:pt>
                <c:pt idx="612">
                  <c:v>2855215.37716159</c:v>
                </c:pt>
                <c:pt idx="613">
                  <c:v>2855287.96414271</c:v>
                </c:pt>
                <c:pt idx="614">
                  <c:v>2855244.04980258</c:v>
                </c:pt>
                <c:pt idx="615">
                  <c:v>2855217.54937182</c:v>
                </c:pt>
                <c:pt idx="616">
                  <c:v>2855257.11788259</c:v>
                </c:pt>
                <c:pt idx="617">
                  <c:v>2855254.38226296</c:v>
                </c:pt>
                <c:pt idx="618">
                  <c:v>2855247.89435635</c:v>
                </c:pt>
                <c:pt idx="619">
                  <c:v>2855222.02999028</c:v>
                </c:pt>
                <c:pt idx="620">
                  <c:v>2855223.87741769</c:v>
                </c:pt>
                <c:pt idx="621">
                  <c:v>2855166.50169532</c:v>
                </c:pt>
                <c:pt idx="622">
                  <c:v>2855236.13424568</c:v>
                </c:pt>
                <c:pt idx="623">
                  <c:v>2855232.34012901</c:v>
                </c:pt>
                <c:pt idx="624">
                  <c:v>2855235.62301797</c:v>
                </c:pt>
                <c:pt idx="625">
                  <c:v>2855304.0328383</c:v>
                </c:pt>
                <c:pt idx="626">
                  <c:v>2855326.04325066</c:v>
                </c:pt>
                <c:pt idx="627">
                  <c:v>2855347.73717897</c:v>
                </c:pt>
                <c:pt idx="628">
                  <c:v>2855310.6915043</c:v>
                </c:pt>
                <c:pt idx="629">
                  <c:v>2855334.69696071</c:v>
                </c:pt>
                <c:pt idx="630">
                  <c:v>2855339.44632383</c:v>
                </c:pt>
                <c:pt idx="631">
                  <c:v>2855371.15766106</c:v>
                </c:pt>
                <c:pt idx="632">
                  <c:v>2855326.92227317</c:v>
                </c:pt>
                <c:pt idx="633">
                  <c:v>2855337.37943581</c:v>
                </c:pt>
                <c:pt idx="634">
                  <c:v>2855331.01164847</c:v>
                </c:pt>
                <c:pt idx="635">
                  <c:v>2855331.29046694</c:v>
                </c:pt>
                <c:pt idx="636">
                  <c:v>2855338.33079708</c:v>
                </c:pt>
                <c:pt idx="637">
                  <c:v>2855340.10347269</c:v>
                </c:pt>
                <c:pt idx="638">
                  <c:v>2855328.91058644</c:v>
                </c:pt>
                <c:pt idx="639">
                  <c:v>2855333.18103148</c:v>
                </c:pt>
                <c:pt idx="640">
                  <c:v>2855339.55737637</c:v>
                </c:pt>
                <c:pt idx="641">
                  <c:v>2855325.42027231</c:v>
                </c:pt>
                <c:pt idx="642">
                  <c:v>2855299.97446281</c:v>
                </c:pt>
                <c:pt idx="643">
                  <c:v>2855317.04739761</c:v>
                </c:pt>
                <c:pt idx="644">
                  <c:v>2855340.93163135</c:v>
                </c:pt>
                <c:pt idx="645">
                  <c:v>2855296.02382242</c:v>
                </c:pt>
                <c:pt idx="646">
                  <c:v>2855272.88638868</c:v>
                </c:pt>
                <c:pt idx="647">
                  <c:v>2855258.58599832</c:v>
                </c:pt>
                <c:pt idx="648">
                  <c:v>2855268.8947545</c:v>
                </c:pt>
                <c:pt idx="649">
                  <c:v>2855280.55515392</c:v>
                </c:pt>
                <c:pt idx="650">
                  <c:v>2855240.9010381</c:v>
                </c:pt>
                <c:pt idx="651">
                  <c:v>2855268.05789338</c:v>
                </c:pt>
                <c:pt idx="652">
                  <c:v>2855274.14251051</c:v>
                </c:pt>
                <c:pt idx="653">
                  <c:v>2855273.24820045</c:v>
                </c:pt>
                <c:pt idx="654">
                  <c:v>2855249.2530812</c:v>
                </c:pt>
                <c:pt idx="655">
                  <c:v>2855256.38040266</c:v>
                </c:pt>
                <c:pt idx="656">
                  <c:v>2855269.57604347</c:v>
                </c:pt>
                <c:pt idx="657">
                  <c:v>2855266.2178635</c:v>
                </c:pt>
                <c:pt idx="658">
                  <c:v>2855286.02732971</c:v>
                </c:pt>
                <c:pt idx="659">
                  <c:v>2855290.41649796</c:v>
                </c:pt>
                <c:pt idx="660">
                  <c:v>2855303.78244332</c:v>
                </c:pt>
                <c:pt idx="661">
                  <c:v>2855293.69641953</c:v>
                </c:pt>
                <c:pt idx="662">
                  <c:v>2855279.19803016</c:v>
                </c:pt>
                <c:pt idx="663">
                  <c:v>2855301.75918673</c:v>
                </c:pt>
                <c:pt idx="664">
                  <c:v>2855267.14990527</c:v>
                </c:pt>
                <c:pt idx="665">
                  <c:v>2855287.30029799</c:v>
                </c:pt>
                <c:pt idx="666">
                  <c:v>2855264.6296301</c:v>
                </c:pt>
                <c:pt idx="667">
                  <c:v>2855294.09218639</c:v>
                </c:pt>
                <c:pt idx="668">
                  <c:v>2855323.79060439</c:v>
                </c:pt>
                <c:pt idx="669">
                  <c:v>2855285.15562664</c:v>
                </c:pt>
                <c:pt idx="670">
                  <c:v>2855272.13394516</c:v>
                </c:pt>
                <c:pt idx="671">
                  <c:v>2855277.3590966</c:v>
                </c:pt>
                <c:pt idx="672">
                  <c:v>2855267.94218783</c:v>
                </c:pt>
                <c:pt idx="673">
                  <c:v>2855260.50732955</c:v>
                </c:pt>
                <c:pt idx="674">
                  <c:v>2855312.51783336</c:v>
                </c:pt>
                <c:pt idx="675">
                  <c:v>2855310.08457908</c:v>
                </c:pt>
                <c:pt idx="676">
                  <c:v>2855339.13908666</c:v>
                </c:pt>
                <c:pt idx="677">
                  <c:v>2855315.63333701</c:v>
                </c:pt>
                <c:pt idx="678">
                  <c:v>2855313.50524095</c:v>
                </c:pt>
                <c:pt idx="679">
                  <c:v>2855320.77115345</c:v>
                </c:pt>
                <c:pt idx="680">
                  <c:v>2855279.47376239</c:v>
                </c:pt>
                <c:pt idx="681">
                  <c:v>2855297.3627466</c:v>
                </c:pt>
                <c:pt idx="682">
                  <c:v>2855272.88355103</c:v>
                </c:pt>
                <c:pt idx="683">
                  <c:v>2855290.44268419</c:v>
                </c:pt>
                <c:pt idx="684">
                  <c:v>2855260.41423367</c:v>
                </c:pt>
                <c:pt idx="685">
                  <c:v>2855284.56459126</c:v>
                </c:pt>
                <c:pt idx="686">
                  <c:v>2855280.43507178</c:v>
                </c:pt>
                <c:pt idx="687">
                  <c:v>2855286.47574294</c:v>
                </c:pt>
                <c:pt idx="688">
                  <c:v>2855265.26086779</c:v>
                </c:pt>
                <c:pt idx="689">
                  <c:v>2855271.04648691</c:v>
                </c:pt>
                <c:pt idx="690">
                  <c:v>2855277.34602862</c:v>
                </c:pt>
                <c:pt idx="691">
                  <c:v>2855299.28757866</c:v>
                </c:pt>
                <c:pt idx="692">
                  <c:v>2855305.51186978</c:v>
                </c:pt>
                <c:pt idx="693">
                  <c:v>2855309.48991469</c:v>
                </c:pt>
                <c:pt idx="694">
                  <c:v>2855283.0352914</c:v>
                </c:pt>
                <c:pt idx="695">
                  <c:v>2855310.41677122</c:v>
                </c:pt>
                <c:pt idx="696">
                  <c:v>2855305.94878665</c:v>
                </c:pt>
                <c:pt idx="697">
                  <c:v>2855304.53182728</c:v>
                </c:pt>
                <c:pt idx="698">
                  <c:v>2855300.75597396</c:v>
                </c:pt>
                <c:pt idx="699">
                  <c:v>2855297.86980597</c:v>
                </c:pt>
                <c:pt idx="700">
                  <c:v>2855317.89435435</c:v>
                </c:pt>
                <c:pt idx="701">
                  <c:v>2855301.83072439</c:v>
                </c:pt>
                <c:pt idx="702">
                  <c:v>2855307.98999236</c:v>
                </c:pt>
                <c:pt idx="703">
                  <c:v>2855279.42426107</c:v>
                </c:pt>
                <c:pt idx="704">
                  <c:v>2855313.81365843</c:v>
                </c:pt>
                <c:pt idx="705">
                  <c:v>2855301.728593</c:v>
                </c:pt>
                <c:pt idx="706">
                  <c:v>2855288.46141971</c:v>
                </c:pt>
                <c:pt idx="707">
                  <c:v>2855285.8886129</c:v>
                </c:pt>
                <c:pt idx="708">
                  <c:v>2855286.02532227</c:v>
                </c:pt>
                <c:pt idx="709">
                  <c:v>2855283.17716657</c:v>
                </c:pt>
                <c:pt idx="710">
                  <c:v>2855288.1092647</c:v>
                </c:pt>
                <c:pt idx="711">
                  <c:v>2855285.90671627</c:v>
                </c:pt>
                <c:pt idx="712">
                  <c:v>2855277.22890404</c:v>
                </c:pt>
                <c:pt idx="713">
                  <c:v>2855292.19912221</c:v>
                </c:pt>
                <c:pt idx="714">
                  <c:v>2855289.65917719</c:v>
                </c:pt>
                <c:pt idx="715">
                  <c:v>2855285.08727671</c:v>
                </c:pt>
                <c:pt idx="716">
                  <c:v>2855285.03634639</c:v>
                </c:pt>
                <c:pt idx="717">
                  <c:v>2855276.67657139</c:v>
                </c:pt>
                <c:pt idx="718">
                  <c:v>2855281.88910577</c:v>
                </c:pt>
                <c:pt idx="719">
                  <c:v>2855290.01529865</c:v>
                </c:pt>
                <c:pt idx="720">
                  <c:v>2855287.21740571</c:v>
                </c:pt>
                <c:pt idx="721">
                  <c:v>2855291.28527932</c:v>
                </c:pt>
                <c:pt idx="722">
                  <c:v>2855287.32338887</c:v>
                </c:pt>
                <c:pt idx="723">
                  <c:v>2855298.56072088</c:v>
                </c:pt>
                <c:pt idx="724">
                  <c:v>2855302.25847058</c:v>
                </c:pt>
                <c:pt idx="725">
                  <c:v>2855307.68302551</c:v>
                </c:pt>
                <c:pt idx="726">
                  <c:v>2855296.95904713</c:v>
                </c:pt>
                <c:pt idx="727">
                  <c:v>2855303.09020847</c:v>
                </c:pt>
                <c:pt idx="728">
                  <c:v>2855291.34149658</c:v>
                </c:pt>
                <c:pt idx="729">
                  <c:v>2855275.12714087</c:v>
                </c:pt>
                <c:pt idx="730">
                  <c:v>2855278.54317717</c:v>
                </c:pt>
                <c:pt idx="731">
                  <c:v>2855273.94294977</c:v>
                </c:pt>
                <c:pt idx="732">
                  <c:v>2855272.70291566</c:v>
                </c:pt>
                <c:pt idx="733">
                  <c:v>2855276.42706942</c:v>
                </c:pt>
                <c:pt idx="734">
                  <c:v>2855272.22550168</c:v>
                </c:pt>
                <c:pt idx="735">
                  <c:v>2855283.20178189</c:v>
                </c:pt>
                <c:pt idx="736">
                  <c:v>2855258.87265826</c:v>
                </c:pt>
                <c:pt idx="737">
                  <c:v>2855276.61181045</c:v>
                </c:pt>
                <c:pt idx="738">
                  <c:v>2855285.11907644</c:v>
                </c:pt>
                <c:pt idx="739">
                  <c:v>2855285.43952841</c:v>
                </c:pt>
                <c:pt idx="740">
                  <c:v>2855277.5434081</c:v>
                </c:pt>
                <c:pt idx="741">
                  <c:v>2855277.72857471</c:v>
                </c:pt>
                <c:pt idx="742">
                  <c:v>2855280.15777054</c:v>
                </c:pt>
                <c:pt idx="743">
                  <c:v>2855281.86459847</c:v>
                </c:pt>
                <c:pt idx="744">
                  <c:v>2855283.10498279</c:v>
                </c:pt>
                <c:pt idx="745">
                  <c:v>2855279.26649061</c:v>
                </c:pt>
                <c:pt idx="746">
                  <c:v>2855293.32506646</c:v>
                </c:pt>
                <c:pt idx="747">
                  <c:v>2855278.71988284</c:v>
                </c:pt>
                <c:pt idx="748">
                  <c:v>2855266.5590428</c:v>
                </c:pt>
                <c:pt idx="749">
                  <c:v>2855262.61041754</c:v>
                </c:pt>
                <c:pt idx="750">
                  <c:v>2855265.27706195</c:v>
                </c:pt>
                <c:pt idx="751">
                  <c:v>2855268.11164367</c:v>
                </c:pt>
                <c:pt idx="752">
                  <c:v>2855268.39028107</c:v>
                </c:pt>
                <c:pt idx="753">
                  <c:v>2855268.07691971</c:v>
                </c:pt>
                <c:pt idx="754">
                  <c:v>2855270.51430542</c:v>
                </c:pt>
                <c:pt idx="755">
                  <c:v>2855268.63325425</c:v>
                </c:pt>
                <c:pt idx="756">
                  <c:v>2855246.51360988</c:v>
                </c:pt>
                <c:pt idx="757">
                  <c:v>2855263.63644061</c:v>
                </c:pt>
                <c:pt idx="758">
                  <c:v>2855278.32335452</c:v>
                </c:pt>
                <c:pt idx="759">
                  <c:v>2855261.1279545</c:v>
                </c:pt>
                <c:pt idx="760">
                  <c:v>2855286.34238865</c:v>
                </c:pt>
                <c:pt idx="761">
                  <c:v>2855264.12575685</c:v>
                </c:pt>
                <c:pt idx="762">
                  <c:v>2855265.50588283</c:v>
                </c:pt>
                <c:pt idx="763">
                  <c:v>2855263.34294274</c:v>
                </c:pt>
                <c:pt idx="764">
                  <c:v>2855243.39563434</c:v>
                </c:pt>
                <c:pt idx="765">
                  <c:v>2855268.2773225</c:v>
                </c:pt>
                <c:pt idx="766">
                  <c:v>2855266.09460796</c:v>
                </c:pt>
                <c:pt idx="767">
                  <c:v>2855266.71281702</c:v>
                </c:pt>
                <c:pt idx="768">
                  <c:v>2855252.83956478</c:v>
                </c:pt>
                <c:pt idx="769">
                  <c:v>2855261.0943066</c:v>
                </c:pt>
                <c:pt idx="770">
                  <c:v>2855256.92329446</c:v>
                </c:pt>
                <c:pt idx="771">
                  <c:v>2855264.80500566</c:v>
                </c:pt>
                <c:pt idx="772">
                  <c:v>2855269.49023799</c:v>
                </c:pt>
                <c:pt idx="773">
                  <c:v>2855275.53819231</c:v>
                </c:pt>
                <c:pt idx="774">
                  <c:v>2855266.60474537</c:v>
                </c:pt>
                <c:pt idx="775">
                  <c:v>2855264.29677127</c:v>
                </c:pt>
                <c:pt idx="776">
                  <c:v>2855277.02408779</c:v>
                </c:pt>
                <c:pt idx="777">
                  <c:v>2855269.94441446</c:v>
                </c:pt>
                <c:pt idx="778">
                  <c:v>2855263.20984212</c:v>
                </c:pt>
                <c:pt idx="779">
                  <c:v>2855286.14335285</c:v>
                </c:pt>
                <c:pt idx="780">
                  <c:v>2855266.9316195</c:v>
                </c:pt>
                <c:pt idx="781">
                  <c:v>2855273.89711522</c:v>
                </c:pt>
                <c:pt idx="782">
                  <c:v>2855279.32595751</c:v>
                </c:pt>
                <c:pt idx="783">
                  <c:v>2855265.04198618</c:v>
                </c:pt>
                <c:pt idx="784">
                  <c:v>2855277.19726143</c:v>
                </c:pt>
                <c:pt idx="785">
                  <c:v>2855272.78198722</c:v>
                </c:pt>
                <c:pt idx="786">
                  <c:v>2855270.6164287</c:v>
                </c:pt>
                <c:pt idx="787">
                  <c:v>2855275.0648413</c:v>
                </c:pt>
                <c:pt idx="788">
                  <c:v>2855276.88084615</c:v>
                </c:pt>
                <c:pt idx="789">
                  <c:v>2855271.02916607</c:v>
                </c:pt>
                <c:pt idx="790">
                  <c:v>2855278.82745</c:v>
                </c:pt>
                <c:pt idx="791">
                  <c:v>2855290.75180373</c:v>
                </c:pt>
                <c:pt idx="792">
                  <c:v>2855271.50490009</c:v>
                </c:pt>
                <c:pt idx="793">
                  <c:v>2855246.73766035</c:v>
                </c:pt>
                <c:pt idx="794">
                  <c:v>2855267.59901995</c:v>
                </c:pt>
                <c:pt idx="795">
                  <c:v>2855279.6408482</c:v>
                </c:pt>
                <c:pt idx="796">
                  <c:v>2855272.17540674</c:v>
                </c:pt>
                <c:pt idx="797">
                  <c:v>2855260.13813714</c:v>
                </c:pt>
                <c:pt idx="798">
                  <c:v>2855269.4454187</c:v>
                </c:pt>
                <c:pt idx="799">
                  <c:v>2855260.23417457</c:v>
                </c:pt>
                <c:pt idx="800">
                  <c:v>2855267.87278243</c:v>
                </c:pt>
                <c:pt idx="801">
                  <c:v>2855271.31462427</c:v>
                </c:pt>
                <c:pt idx="802">
                  <c:v>2855270.84907732</c:v>
                </c:pt>
                <c:pt idx="803">
                  <c:v>2855269.56207604</c:v>
                </c:pt>
                <c:pt idx="804">
                  <c:v>2855269.63493991</c:v>
                </c:pt>
                <c:pt idx="805">
                  <c:v>2855270.07242547</c:v>
                </c:pt>
                <c:pt idx="806">
                  <c:v>2855267.54913267</c:v>
                </c:pt>
                <c:pt idx="807">
                  <c:v>2855273.36633529</c:v>
                </c:pt>
                <c:pt idx="808">
                  <c:v>2855278.56860625</c:v>
                </c:pt>
                <c:pt idx="809">
                  <c:v>2855273.54605655</c:v>
                </c:pt>
                <c:pt idx="810">
                  <c:v>2855274.08354657</c:v>
                </c:pt>
                <c:pt idx="811">
                  <c:v>2855275.26121873</c:v>
                </c:pt>
                <c:pt idx="812">
                  <c:v>2855274.36280555</c:v>
                </c:pt>
                <c:pt idx="813">
                  <c:v>2855274.52276511</c:v>
                </c:pt>
                <c:pt idx="814">
                  <c:v>2855276.410702</c:v>
                </c:pt>
                <c:pt idx="815">
                  <c:v>2855280.8008923</c:v>
                </c:pt>
                <c:pt idx="816">
                  <c:v>2855274.28108477</c:v>
                </c:pt>
                <c:pt idx="817">
                  <c:v>2855286.33559637</c:v>
                </c:pt>
                <c:pt idx="818">
                  <c:v>2855274.18727979</c:v>
                </c:pt>
                <c:pt idx="819">
                  <c:v>2855273.24080764</c:v>
                </c:pt>
                <c:pt idx="820">
                  <c:v>2855270.53890494</c:v>
                </c:pt>
                <c:pt idx="821">
                  <c:v>2855274.55055326</c:v>
                </c:pt>
                <c:pt idx="822">
                  <c:v>2855274.72556587</c:v>
                </c:pt>
                <c:pt idx="823">
                  <c:v>2855264.9366371</c:v>
                </c:pt>
                <c:pt idx="824">
                  <c:v>2855270.92059299</c:v>
                </c:pt>
                <c:pt idx="825">
                  <c:v>2855260.04979522</c:v>
                </c:pt>
                <c:pt idx="826">
                  <c:v>2855273.12887036</c:v>
                </c:pt>
                <c:pt idx="827">
                  <c:v>2855273.17013142</c:v>
                </c:pt>
                <c:pt idx="828">
                  <c:v>2855272.60194467</c:v>
                </c:pt>
                <c:pt idx="829">
                  <c:v>2855262.81950945</c:v>
                </c:pt>
                <c:pt idx="830">
                  <c:v>2855270.35274246</c:v>
                </c:pt>
                <c:pt idx="831">
                  <c:v>2855271.40871898</c:v>
                </c:pt>
                <c:pt idx="832">
                  <c:v>2855269.73494749</c:v>
                </c:pt>
                <c:pt idx="833">
                  <c:v>2855269.49405097</c:v>
                </c:pt>
                <c:pt idx="834">
                  <c:v>2855268.20340579</c:v>
                </c:pt>
                <c:pt idx="835">
                  <c:v>2855269.76985807</c:v>
                </c:pt>
                <c:pt idx="836">
                  <c:v>2855272.21502615</c:v>
                </c:pt>
                <c:pt idx="837">
                  <c:v>2855269.09826161</c:v>
                </c:pt>
                <c:pt idx="838">
                  <c:v>2855269.5695392</c:v>
                </c:pt>
                <c:pt idx="839">
                  <c:v>2855268.19388709</c:v>
                </c:pt>
                <c:pt idx="840">
                  <c:v>2855268.4000739</c:v>
                </c:pt>
                <c:pt idx="841">
                  <c:v>2855267.75033951</c:v>
                </c:pt>
                <c:pt idx="842">
                  <c:v>2855270.8579794</c:v>
                </c:pt>
                <c:pt idx="843">
                  <c:v>2855270.62998861</c:v>
                </c:pt>
                <c:pt idx="844">
                  <c:v>2855269.47343334</c:v>
                </c:pt>
                <c:pt idx="845">
                  <c:v>2855272.99142825</c:v>
                </c:pt>
                <c:pt idx="846">
                  <c:v>2855269.43053793</c:v>
                </c:pt>
                <c:pt idx="847">
                  <c:v>2855267.59859509</c:v>
                </c:pt>
                <c:pt idx="848">
                  <c:v>2855272.65463297</c:v>
                </c:pt>
                <c:pt idx="849">
                  <c:v>2855266.72544006</c:v>
                </c:pt>
                <c:pt idx="850">
                  <c:v>2855267.51328749</c:v>
                </c:pt>
                <c:pt idx="851">
                  <c:v>2855263.41179323</c:v>
                </c:pt>
                <c:pt idx="852">
                  <c:v>2855263.1807914</c:v>
                </c:pt>
                <c:pt idx="853">
                  <c:v>2855264.69752594</c:v>
                </c:pt>
                <c:pt idx="854">
                  <c:v>2855265.15365124</c:v>
                </c:pt>
                <c:pt idx="855">
                  <c:v>2855262.96334935</c:v>
                </c:pt>
                <c:pt idx="856">
                  <c:v>2855262.97996601</c:v>
                </c:pt>
                <c:pt idx="857">
                  <c:v>2855264.00664212</c:v>
                </c:pt>
                <c:pt idx="858">
                  <c:v>2855261.44735912</c:v>
                </c:pt>
                <c:pt idx="859">
                  <c:v>2855262.19418108</c:v>
                </c:pt>
                <c:pt idx="860">
                  <c:v>2855262.20471598</c:v>
                </c:pt>
                <c:pt idx="861">
                  <c:v>2855262.03911549</c:v>
                </c:pt>
                <c:pt idx="862">
                  <c:v>2855262.06631053</c:v>
                </c:pt>
                <c:pt idx="863">
                  <c:v>2855265.06258664</c:v>
                </c:pt>
                <c:pt idx="864">
                  <c:v>2855262.23864195</c:v>
                </c:pt>
                <c:pt idx="865">
                  <c:v>2855261.56267418</c:v>
                </c:pt>
                <c:pt idx="866">
                  <c:v>2855261.45980128</c:v>
                </c:pt>
                <c:pt idx="867">
                  <c:v>2855261.68020349</c:v>
                </c:pt>
                <c:pt idx="868">
                  <c:v>2855262.63013142</c:v>
                </c:pt>
                <c:pt idx="869">
                  <c:v>2855261.48856185</c:v>
                </c:pt>
                <c:pt idx="870">
                  <c:v>2855260.15343586</c:v>
                </c:pt>
                <c:pt idx="871">
                  <c:v>2855265.41938392</c:v>
                </c:pt>
                <c:pt idx="872">
                  <c:v>2855261.58084893</c:v>
                </c:pt>
                <c:pt idx="873">
                  <c:v>2855258.60951282</c:v>
                </c:pt>
                <c:pt idx="874">
                  <c:v>2855262.06100668</c:v>
                </c:pt>
                <c:pt idx="875">
                  <c:v>2855265.88918048</c:v>
                </c:pt>
                <c:pt idx="876">
                  <c:v>2855262.23879661</c:v>
                </c:pt>
                <c:pt idx="877">
                  <c:v>2855261.45345469</c:v>
                </c:pt>
                <c:pt idx="878">
                  <c:v>2855263.36324392</c:v>
                </c:pt>
                <c:pt idx="879">
                  <c:v>2855261.46670281</c:v>
                </c:pt>
                <c:pt idx="880">
                  <c:v>2855262.02629898</c:v>
                </c:pt>
                <c:pt idx="881">
                  <c:v>2855263.01199745</c:v>
                </c:pt>
                <c:pt idx="882">
                  <c:v>2855261.70203678</c:v>
                </c:pt>
                <c:pt idx="883">
                  <c:v>2855262.47893477</c:v>
                </c:pt>
                <c:pt idx="884">
                  <c:v>2855260.25767537</c:v>
                </c:pt>
                <c:pt idx="885">
                  <c:v>2855261.56879851</c:v>
                </c:pt>
                <c:pt idx="886">
                  <c:v>2855264.96608233</c:v>
                </c:pt>
                <c:pt idx="887">
                  <c:v>2855261.61082538</c:v>
                </c:pt>
                <c:pt idx="888">
                  <c:v>2855262.17730355</c:v>
                </c:pt>
                <c:pt idx="889">
                  <c:v>2855262.01411991</c:v>
                </c:pt>
                <c:pt idx="890">
                  <c:v>2855262.20668619</c:v>
                </c:pt>
                <c:pt idx="891">
                  <c:v>2855262.10832575</c:v>
                </c:pt>
                <c:pt idx="892">
                  <c:v>2855262.438023</c:v>
                </c:pt>
                <c:pt idx="893">
                  <c:v>2855262.78964044</c:v>
                </c:pt>
                <c:pt idx="894">
                  <c:v>2855262.42174238</c:v>
                </c:pt>
                <c:pt idx="895">
                  <c:v>2855262.56689085</c:v>
                </c:pt>
                <c:pt idx="896">
                  <c:v>2855262.42293413</c:v>
                </c:pt>
                <c:pt idx="897">
                  <c:v>2855262.4881247</c:v>
                </c:pt>
                <c:pt idx="898">
                  <c:v>2855261.77025096</c:v>
                </c:pt>
                <c:pt idx="899">
                  <c:v>2855261.00250554</c:v>
                </c:pt>
                <c:pt idx="900">
                  <c:v>2855261.99607151</c:v>
                </c:pt>
                <c:pt idx="901">
                  <c:v>2855262.96012062</c:v>
                </c:pt>
                <c:pt idx="902">
                  <c:v>2855261.89554816</c:v>
                </c:pt>
                <c:pt idx="903">
                  <c:v>2855261.44355736</c:v>
                </c:pt>
                <c:pt idx="904">
                  <c:v>2855261.42070897</c:v>
                </c:pt>
                <c:pt idx="905">
                  <c:v>2855261.20790567</c:v>
                </c:pt>
                <c:pt idx="906">
                  <c:v>2855262.17526884</c:v>
                </c:pt>
                <c:pt idx="907">
                  <c:v>2855261.00525412</c:v>
                </c:pt>
                <c:pt idx="908">
                  <c:v>2855261.75810088</c:v>
                </c:pt>
                <c:pt idx="909">
                  <c:v>2855261.67411751</c:v>
                </c:pt>
                <c:pt idx="910">
                  <c:v>2855261.37402283</c:v>
                </c:pt>
                <c:pt idx="911">
                  <c:v>2855262.84113832</c:v>
                </c:pt>
                <c:pt idx="912">
                  <c:v>2855261.8667108</c:v>
                </c:pt>
                <c:pt idx="913">
                  <c:v>2855261.87463858</c:v>
                </c:pt>
                <c:pt idx="914">
                  <c:v>2855261.97807351</c:v>
                </c:pt>
                <c:pt idx="915">
                  <c:v>2855262.10898109</c:v>
                </c:pt>
                <c:pt idx="916">
                  <c:v>2855261.60736524</c:v>
                </c:pt>
                <c:pt idx="917">
                  <c:v>2855262.66782748</c:v>
                </c:pt>
                <c:pt idx="918">
                  <c:v>2855261.53165817</c:v>
                </c:pt>
                <c:pt idx="919">
                  <c:v>2855261.9576658</c:v>
                </c:pt>
                <c:pt idx="920">
                  <c:v>2855262.37747103</c:v>
                </c:pt>
                <c:pt idx="921">
                  <c:v>2855262.00609997</c:v>
                </c:pt>
                <c:pt idx="922">
                  <c:v>2855261.85156673</c:v>
                </c:pt>
                <c:pt idx="923">
                  <c:v>2855261.78026254</c:v>
                </c:pt>
                <c:pt idx="924">
                  <c:v>2855261.93371124</c:v>
                </c:pt>
                <c:pt idx="925">
                  <c:v>2855261.65787825</c:v>
                </c:pt>
                <c:pt idx="926">
                  <c:v>2855261.80009425</c:v>
                </c:pt>
                <c:pt idx="927">
                  <c:v>2855261.96767227</c:v>
                </c:pt>
                <c:pt idx="928">
                  <c:v>2855261.90786457</c:v>
                </c:pt>
                <c:pt idx="929">
                  <c:v>2855261.77907386</c:v>
                </c:pt>
                <c:pt idx="930">
                  <c:v>2855262.23638279</c:v>
                </c:pt>
                <c:pt idx="931">
                  <c:v>2855261.70868323</c:v>
                </c:pt>
                <c:pt idx="932">
                  <c:v>2855261.70077382</c:v>
                </c:pt>
                <c:pt idx="933">
                  <c:v>2855261.67674329</c:v>
                </c:pt>
                <c:pt idx="934">
                  <c:v>2855262.01803594</c:v>
                </c:pt>
                <c:pt idx="935">
                  <c:v>2855261.82004919</c:v>
                </c:pt>
                <c:pt idx="936">
                  <c:v>2855261.7659753</c:v>
                </c:pt>
                <c:pt idx="937">
                  <c:v>2855262.26505771</c:v>
                </c:pt>
                <c:pt idx="938">
                  <c:v>2855261.65005608</c:v>
                </c:pt>
                <c:pt idx="939">
                  <c:v>2855261.71712088</c:v>
                </c:pt>
                <c:pt idx="940">
                  <c:v>2855261.80815282</c:v>
                </c:pt>
                <c:pt idx="941">
                  <c:v>2855261.56342514</c:v>
                </c:pt>
                <c:pt idx="942">
                  <c:v>2855261.52071248</c:v>
                </c:pt>
                <c:pt idx="943">
                  <c:v>2855261.34603283</c:v>
                </c:pt>
                <c:pt idx="944">
                  <c:v>2855261.78185186</c:v>
                </c:pt>
                <c:pt idx="945">
                  <c:v>2855261.3007263</c:v>
                </c:pt>
                <c:pt idx="946">
                  <c:v>2855261.67023837</c:v>
                </c:pt>
                <c:pt idx="947">
                  <c:v>2855261.60733048</c:v>
                </c:pt>
                <c:pt idx="948">
                  <c:v>2855261.59359736</c:v>
                </c:pt>
                <c:pt idx="949">
                  <c:v>2855261.67368906</c:v>
                </c:pt>
                <c:pt idx="950">
                  <c:v>2855261.82935844</c:v>
                </c:pt>
                <c:pt idx="951">
                  <c:v>2855261.70805224</c:v>
                </c:pt>
                <c:pt idx="952">
                  <c:v>2855261.48399502</c:v>
                </c:pt>
                <c:pt idx="953">
                  <c:v>2855261.69412536</c:v>
                </c:pt>
                <c:pt idx="954">
                  <c:v>2855261.78685041</c:v>
                </c:pt>
                <c:pt idx="955">
                  <c:v>2855261.65627353</c:v>
                </c:pt>
                <c:pt idx="956">
                  <c:v>2855261.53282731</c:v>
                </c:pt>
                <c:pt idx="957">
                  <c:v>2855261.74013439</c:v>
                </c:pt>
                <c:pt idx="958">
                  <c:v>2855261.65675874</c:v>
                </c:pt>
                <c:pt idx="959">
                  <c:v>2855261.72107173</c:v>
                </c:pt>
                <c:pt idx="960">
                  <c:v>2855261.76615711</c:v>
                </c:pt>
                <c:pt idx="961">
                  <c:v>2855261.7923252</c:v>
                </c:pt>
                <c:pt idx="962">
                  <c:v>2855261.79512514</c:v>
                </c:pt>
                <c:pt idx="963">
                  <c:v>2855261.77795953</c:v>
                </c:pt>
                <c:pt idx="964">
                  <c:v>2855261.64025137</c:v>
                </c:pt>
                <c:pt idx="965">
                  <c:v>2855261.80641731</c:v>
                </c:pt>
                <c:pt idx="966">
                  <c:v>2855261.74966584</c:v>
                </c:pt>
                <c:pt idx="967">
                  <c:v>2855261.72630821</c:v>
                </c:pt>
                <c:pt idx="968">
                  <c:v>2855262.0036011</c:v>
                </c:pt>
                <c:pt idx="969">
                  <c:v>2855261.76122114</c:v>
                </c:pt>
                <c:pt idx="970">
                  <c:v>2855261.70253353</c:v>
                </c:pt>
                <c:pt idx="971">
                  <c:v>2855262.0789287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Main!$E$2:$E$973</c:f>
              <c:numCache>
                <c:formatCode>General</c:formatCode>
                <c:ptCount val="972"/>
                <c:pt idx="0">
                  <c:v>2770813.51610767</c:v>
                </c:pt>
                <c:pt idx="1">
                  <c:v>2770813.51610767</c:v>
                </c:pt>
                <c:pt idx="2">
                  <c:v>2770813.51610767</c:v>
                </c:pt>
                <c:pt idx="3">
                  <c:v>2770813.51610767</c:v>
                </c:pt>
                <c:pt idx="4">
                  <c:v>2770813.51610767</c:v>
                </c:pt>
                <c:pt idx="5">
                  <c:v>2770813.51610767</c:v>
                </c:pt>
                <c:pt idx="6">
                  <c:v>2770813.51610767</c:v>
                </c:pt>
                <c:pt idx="7">
                  <c:v>2770813.51610767</c:v>
                </c:pt>
                <c:pt idx="8">
                  <c:v>2770813.51610767</c:v>
                </c:pt>
                <c:pt idx="9">
                  <c:v>2770813.51610767</c:v>
                </c:pt>
                <c:pt idx="10">
                  <c:v>2770813.51610767</c:v>
                </c:pt>
                <c:pt idx="11">
                  <c:v>2770813.51610767</c:v>
                </c:pt>
                <c:pt idx="12">
                  <c:v>2770813.51610767</c:v>
                </c:pt>
                <c:pt idx="13">
                  <c:v>2770813.51610767</c:v>
                </c:pt>
                <c:pt idx="14">
                  <c:v>2770813.51610767</c:v>
                </c:pt>
                <c:pt idx="15">
                  <c:v>2770813.51610767</c:v>
                </c:pt>
                <c:pt idx="16">
                  <c:v>2770813.51610767</c:v>
                </c:pt>
                <c:pt idx="17">
                  <c:v>2770813.51610767</c:v>
                </c:pt>
                <c:pt idx="18">
                  <c:v>2770813.51610767</c:v>
                </c:pt>
                <c:pt idx="19">
                  <c:v>2770813.51610767</c:v>
                </c:pt>
                <c:pt idx="20">
                  <c:v>2770813.51610767</c:v>
                </c:pt>
                <c:pt idx="21">
                  <c:v>2770813.51610767</c:v>
                </c:pt>
                <c:pt idx="22">
                  <c:v>2770813.51610767</c:v>
                </c:pt>
                <c:pt idx="23">
                  <c:v>2770813.51610767</c:v>
                </c:pt>
                <c:pt idx="24">
                  <c:v>2770813.51610767</c:v>
                </c:pt>
                <c:pt idx="25">
                  <c:v>2770813.51610767</c:v>
                </c:pt>
                <c:pt idx="26">
                  <c:v>2770813.51610767</c:v>
                </c:pt>
                <c:pt idx="27">
                  <c:v>2770813.51610767</c:v>
                </c:pt>
                <c:pt idx="28">
                  <c:v>2770813.51610767</c:v>
                </c:pt>
                <c:pt idx="29">
                  <c:v>2770813.51610767</c:v>
                </c:pt>
                <c:pt idx="30">
                  <c:v>2770813.51610767</c:v>
                </c:pt>
                <c:pt idx="31">
                  <c:v>2770813.51610767</c:v>
                </c:pt>
                <c:pt idx="32">
                  <c:v>2770813.51610767</c:v>
                </c:pt>
                <c:pt idx="33">
                  <c:v>2770813.51610767</c:v>
                </c:pt>
                <c:pt idx="34">
                  <c:v>2770813.51610767</c:v>
                </c:pt>
                <c:pt idx="35">
                  <c:v>2770813.51610767</c:v>
                </c:pt>
                <c:pt idx="36">
                  <c:v>2770813.51610767</c:v>
                </c:pt>
                <c:pt idx="37">
                  <c:v>2770813.51610767</c:v>
                </c:pt>
                <c:pt idx="38">
                  <c:v>2770813.51610767</c:v>
                </c:pt>
                <c:pt idx="39">
                  <c:v>2770813.51610767</c:v>
                </c:pt>
                <c:pt idx="40">
                  <c:v>2770813.51610767</c:v>
                </c:pt>
                <c:pt idx="41">
                  <c:v>2770813.51610767</c:v>
                </c:pt>
                <c:pt idx="42">
                  <c:v>2770813.51610767</c:v>
                </c:pt>
                <c:pt idx="43">
                  <c:v>2770813.51610767</c:v>
                </c:pt>
                <c:pt idx="44">
                  <c:v>2770813.51610767</c:v>
                </c:pt>
                <c:pt idx="45">
                  <c:v>2770813.51610767</c:v>
                </c:pt>
                <c:pt idx="46">
                  <c:v>2770813.51610767</c:v>
                </c:pt>
                <c:pt idx="47">
                  <c:v>2770813.51610767</c:v>
                </c:pt>
                <c:pt idx="48">
                  <c:v>2770813.51610767</c:v>
                </c:pt>
                <c:pt idx="49">
                  <c:v>2770813.51610767</c:v>
                </c:pt>
                <c:pt idx="50">
                  <c:v>2770813.51610767</c:v>
                </c:pt>
                <c:pt idx="51">
                  <c:v>2770813.51610767</c:v>
                </c:pt>
                <c:pt idx="52">
                  <c:v>2770813.51610767</c:v>
                </c:pt>
                <c:pt idx="53">
                  <c:v>2770813.51610767</c:v>
                </c:pt>
                <c:pt idx="54">
                  <c:v>2770813.51610767</c:v>
                </c:pt>
                <c:pt idx="55">
                  <c:v>2770813.51610767</c:v>
                </c:pt>
                <c:pt idx="56">
                  <c:v>2770813.51610767</c:v>
                </c:pt>
                <c:pt idx="57">
                  <c:v>2770813.51610767</c:v>
                </c:pt>
                <c:pt idx="58">
                  <c:v>2770813.51610767</c:v>
                </c:pt>
                <c:pt idx="59">
                  <c:v>2770813.51610767</c:v>
                </c:pt>
                <c:pt idx="60">
                  <c:v>2770813.51610767</c:v>
                </c:pt>
                <c:pt idx="61">
                  <c:v>2770813.51610767</c:v>
                </c:pt>
                <c:pt idx="62">
                  <c:v>2770813.51610767</c:v>
                </c:pt>
                <c:pt idx="63">
                  <c:v>2770813.51610767</c:v>
                </c:pt>
                <c:pt idx="64">
                  <c:v>2770813.51610767</c:v>
                </c:pt>
                <c:pt idx="65">
                  <c:v>2770813.51610767</c:v>
                </c:pt>
                <c:pt idx="66">
                  <c:v>2770813.51610767</c:v>
                </c:pt>
                <c:pt idx="67">
                  <c:v>2770813.51610767</c:v>
                </c:pt>
                <c:pt idx="68">
                  <c:v>2770813.51610767</c:v>
                </c:pt>
                <c:pt idx="69">
                  <c:v>2770813.51610767</c:v>
                </c:pt>
                <c:pt idx="70">
                  <c:v>2770813.51610767</c:v>
                </c:pt>
                <c:pt idx="71">
                  <c:v>2770813.51610767</c:v>
                </c:pt>
                <c:pt idx="72">
                  <c:v>2770813.51610767</c:v>
                </c:pt>
                <c:pt idx="73">
                  <c:v>2770813.51610767</c:v>
                </c:pt>
                <c:pt idx="74">
                  <c:v>2770813.51610767</c:v>
                </c:pt>
                <c:pt idx="75">
                  <c:v>2770813.51610767</c:v>
                </c:pt>
                <c:pt idx="76">
                  <c:v>2770813.51610767</c:v>
                </c:pt>
                <c:pt idx="77">
                  <c:v>2770813.51610767</c:v>
                </c:pt>
                <c:pt idx="78">
                  <c:v>2770813.51610767</c:v>
                </c:pt>
                <c:pt idx="79">
                  <c:v>2770813.51610767</c:v>
                </c:pt>
                <c:pt idx="80">
                  <c:v>2770813.51610767</c:v>
                </c:pt>
                <c:pt idx="81">
                  <c:v>2770813.51610767</c:v>
                </c:pt>
                <c:pt idx="82">
                  <c:v>2770813.51610767</c:v>
                </c:pt>
                <c:pt idx="83">
                  <c:v>2770813.51610767</c:v>
                </c:pt>
                <c:pt idx="84">
                  <c:v>2770813.51610767</c:v>
                </c:pt>
                <c:pt idx="85">
                  <c:v>2770813.51610767</c:v>
                </c:pt>
                <c:pt idx="86">
                  <c:v>2770813.51610767</c:v>
                </c:pt>
                <c:pt idx="87">
                  <c:v>2770813.51610767</c:v>
                </c:pt>
                <c:pt idx="88">
                  <c:v>2770813.51610767</c:v>
                </c:pt>
                <c:pt idx="89">
                  <c:v>2770813.51610767</c:v>
                </c:pt>
                <c:pt idx="90">
                  <c:v>2770813.51610767</c:v>
                </c:pt>
                <c:pt idx="91">
                  <c:v>2770813.51610767</c:v>
                </c:pt>
                <c:pt idx="92">
                  <c:v>2770813.51610767</c:v>
                </c:pt>
                <c:pt idx="93">
                  <c:v>2770813.51610767</c:v>
                </c:pt>
                <c:pt idx="94">
                  <c:v>2770813.51610767</c:v>
                </c:pt>
                <c:pt idx="95">
                  <c:v>2770813.51610767</c:v>
                </c:pt>
                <c:pt idx="96">
                  <c:v>2770813.51610767</c:v>
                </c:pt>
                <c:pt idx="97">
                  <c:v>2770813.51610767</c:v>
                </c:pt>
                <c:pt idx="98">
                  <c:v>2770813.51610767</c:v>
                </c:pt>
                <c:pt idx="99">
                  <c:v>2770813.51610767</c:v>
                </c:pt>
                <c:pt idx="100">
                  <c:v>2770813.51610767</c:v>
                </c:pt>
                <c:pt idx="101">
                  <c:v>2770813.51610767</c:v>
                </c:pt>
                <c:pt idx="102">
                  <c:v>2770813.51610767</c:v>
                </c:pt>
                <c:pt idx="103">
                  <c:v>2770813.51610767</c:v>
                </c:pt>
                <c:pt idx="104">
                  <c:v>2770813.51610767</c:v>
                </c:pt>
                <c:pt idx="105">
                  <c:v>2770813.51610767</c:v>
                </c:pt>
                <c:pt idx="106">
                  <c:v>2770813.51610767</c:v>
                </c:pt>
                <c:pt idx="107">
                  <c:v>2770813.51610767</c:v>
                </c:pt>
                <c:pt idx="108">
                  <c:v>2770813.51610767</c:v>
                </c:pt>
                <c:pt idx="109">
                  <c:v>2770813.51610767</c:v>
                </c:pt>
                <c:pt idx="110">
                  <c:v>2770813.51610767</c:v>
                </c:pt>
                <c:pt idx="111">
                  <c:v>2770813.51610767</c:v>
                </c:pt>
                <c:pt idx="112">
                  <c:v>2770813.51610767</c:v>
                </c:pt>
                <c:pt idx="113">
                  <c:v>2770813.51610767</c:v>
                </c:pt>
                <c:pt idx="114">
                  <c:v>2770813.51610767</c:v>
                </c:pt>
                <c:pt idx="115">
                  <c:v>2770813.51610767</c:v>
                </c:pt>
                <c:pt idx="116">
                  <c:v>2770813.51610767</c:v>
                </c:pt>
                <c:pt idx="117">
                  <c:v>2770813.51610767</c:v>
                </c:pt>
                <c:pt idx="118">
                  <c:v>2770813.51610767</c:v>
                </c:pt>
                <c:pt idx="119">
                  <c:v>2770813.51610767</c:v>
                </c:pt>
                <c:pt idx="120">
                  <c:v>2770813.51610767</c:v>
                </c:pt>
                <c:pt idx="121">
                  <c:v>2770813.51610767</c:v>
                </c:pt>
                <c:pt idx="122">
                  <c:v>2770813.51610767</c:v>
                </c:pt>
                <c:pt idx="123">
                  <c:v>2770813.51610767</c:v>
                </c:pt>
                <c:pt idx="124">
                  <c:v>2770813.51610767</c:v>
                </c:pt>
                <c:pt idx="125">
                  <c:v>2770813.51610767</c:v>
                </c:pt>
                <c:pt idx="126">
                  <c:v>2770813.51610767</c:v>
                </c:pt>
                <c:pt idx="127">
                  <c:v>2770813.51610767</c:v>
                </c:pt>
                <c:pt idx="128">
                  <c:v>2770813.51610767</c:v>
                </c:pt>
                <c:pt idx="129">
                  <c:v>2770813.51610767</c:v>
                </c:pt>
                <c:pt idx="130">
                  <c:v>2770813.51610767</c:v>
                </c:pt>
                <c:pt idx="131">
                  <c:v>2770813.51610767</c:v>
                </c:pt>
                <c:pt idx="132">
                  <c:v>2770813.51610767</c:v>
                </c:pt>
                <c:pt idx="133">
                  <c:v>2770813.51610767</c:v>
                </c:pt>
                <c:pt idx="134">
                  <c:v>2770813.51610767</c:v>
                </c:pt>
                <c:pt idx="135">
                  <c:v>2770813.51610767</c:v>
                </c:pt>
                <c:pt idx="136">
                  <c:v>2770813.51610767</c:v>
                </c:pt>
                <c:pt idx="137">
                  <c:v>2770813.51610767</c:v>
                </c:pt>
                <c:pt idx="138">
                  <c:v>2770813.51610767</c:v>
                </c:pt>
                <c:pt idx="139">
                  <c:v>2770813.51610767</c:v>
                </c:pt>
                <c:pt idx="140">
                  <c:v>2770813.51610767</c:v>
                </c:pt>
                <c:pt idx="141">
                  <c:v>2770813.51610767</c:v>
                </c:pt>
                <c:pt idx="142">
                  <c:v>2770813.51610767</c:v>
                </c:pt>
                <c:pt idx="143">
                  <c:v>2770813.51610767</c:v>
                </c:pt>
                <c:pt idx="144">
                  <c:v>2770813.51610767</c:v>
                </c:pt>
                <c:pt idx="145">
                  <c:v>2770813.51610767</c:v>
                </c:pt>
                <c:pt idx="146">
                  <c:v>2770813.51610767</c:v>
                </c:pt>
                <c:pt idx="147">
                  <c:v>2770813.51610767</c:v>
                </c:pt>
                <c:pt idx="148">
                  <c:v>2770813.51610767</c:v>
                </c:pt>
                <c:pt idx="149">
                  <c:v>2770813.51610767</c:v>
                </c:pt>
                <c:pt idx="150">
                  <c:v>2770813.51610767</c:v>
                </c:pt>
                <c:pt idx="151">
                  <c:v>2770813.51610767</c:v>
                </c:pt>
                <c:pt idx="152">
                  <c:v>2770813.51610767</c:v>
                </c:pt>
                <c:pt idx="153">
                  <c:v>2770813.51610767</c:v>
                </c:pt>
                <c:pt idx="154">
                  <c:v>2770813.51610767</c:v>
                </c:pt>
                <c:pt idx="155">
                  <c:v>2770813.51610767</c:v>
                </c:pt>
                <c:pt idx="156">
                  <c:v>2770813.51610767</c:v>
                </c:pt>
                <c:pt idx="157">
                  <c:v>2770813.51610767</c:v>
                </c:pt>
                <c:pt idx="158">
                  <c:v>2770813.51610767</c:v>
                </c:pt>
                <c:pt idx="159">
                  <c:v>2770813.51610767</c:v>
                </c:pt>
                <c:pt idx="160">
                  <c:v>2770813.51610767</c:v>
                </c:pt>
                <c:pt idx="161">
                  <c:v>2770813.51610767</c:v>
                </c:pt>
                <c:pt idx="162">
                  <c:v>2770813.51610767</c:v>
                </c:pt>
                <c:pt idx="163">
                  <c:v>2770813.51610767</c:v>
                </c:pt>
                <c:pt idx="164">
                  <c:v>2770813.51610767</c:v>
                </c:pt>
                <c:pt idx="165">
                  <c:v>2770813.51610767</c:v>
                </c:pt>
                <c:pt idx="166">
                  <c:v>2770813.51610767</c:v>
                </c:pt>
                <c:pt idx="167">
                  <c:v>2770813.51610767</c:v>
                </c:pt>
                <c:pt idx="168">
                  <c:v>2770813.51610767</c:v>
                </c:pt>
                <c:pt idx="169">
                  <c:v>2770813.51610767</c:v>
                </c:pt>
                <c:pt idx="170">
                  <c:v>2770813.51610767</c:v>
                </c:pt>
                <c:pt idx="171">
                  <c:v>2770813.51610767</c:v>
                </c:pt>
                <c:pt idx="172">
                  <c:v>2770813.51610767</c:v>
                </c:pt>
                <c:pt idx="173">
                  <c:v>2770813.51610767</c:v>
                </c:pt>
                <c:pt idx="174">
                  <c:v>2770813.51610767</c:v>
                </c:pt>
                <c:pt idx="175">
                  <c:v>2770813.51610767</c:v>
                </c:pt>
                <c:pt idx="176">
                  <c:v>2770813.51610767</c:v>
                </c:pt>
                <c:pt idx="177">
                  <c:v>2770813.51610767</c:v>
                </c:pt>
                <c:pt idx="178">
                  <c:v>2770813.51610767</c:v>
                </c:pt>
                <c:pt idx="179">
                  <c:v>2770813.51610767</c:v>
                </c:pt>
                <c:pt idx="180">
                  <c:v>2770813.51610767</c:v>
                </c:pt>
                <c:pt idx="181">
                  <c:v>2770813.51610767</c:v>
                </c:pt>
                <c:pt idx="182">
                  <c:v>2770813.51610767</c:v>
                </c:pt>
                <c:pt idx="183">
                  <c:v>2770813.51610767</c:v>
                </c:pt>
                <c:pt idx="184">
                  <c:v>2770813.51610767</c:v>
                </c:pt>
                <c:pt idx="185">
                  <c:v>2770813.51610767</c:v>
                </c:pt>
                <c:pt idx="186">
                  <c:v>2770813.51610767</c:v>
                </c:pt>
                <c:pt idx="187">
                  <c:v>2770813.51610767</c:v>
                </c:pt>
                <c:pt idx="188">
                  <c:v>2770813.51610767</c:v>
                </c:pt>
                <c:pt idx="189">
                  <c:v>2770813.51610767</c:v>
                </c:pt>
                <c:pt idx="190">
                  <c:v>2770813.51610767</c:v>
                </c:pt>
                <c:pt idx="191">
                  <c:v>2770813.51610767</c:v>
                </c:pt>
                <c:pt idx="192">
                  <c:v>2770813.51610767</c:v>
                </c:pt>
                <c:pt idx="193">
                  <c:v>2770813.51610767</c:v>
                </c:pt>
                <c:pt idx="194">
                  <c:v>2770813.51610767</c:v>
                </c:pt>
                <c:pt idx="195">
                  <c:v>2770813.51610767</c:v>
                </c:pt>
                <c:pt idx="196">
                  <c:v>2770813.51610767</c:v>
                </c:pt>
                <c:pt idx="197">
                  <c:v>2770813.51610767</c:v>
                </c:pt>
                <c:pt idx="198">
                  <c:v>2770813.51610767</c:v>
                </c:pt>
                <c:pt idx="199">
                  <c:v>2770813.51610767</c:v>
                </c:pt>
                <c:pt idx="200">
                  <c:v>2770813.51610767</c:v>
                </c:pt>
                <c:pt idx="201">
                  <c:v>2770813.51610767</c:v>
                </c:pt>
                <c:pt idx="202">
                  <c:v>2770813.51610767</c:v>
                </c:pt>
                <c:pt idx="203">
                  <c:v>2770813.51610767</c:v>
                </c:pt>
                <c:pt idx="204">
                  <c:v>2770813.51610767</c:v>
                </c:pt>
                <c:pt idx="205">
                  <c:v>2770813.51610767</c:v>
                </c:pt>
                <c:pt idx="206">
                  <c:v>2770813.51610767</c:v>
                </c:pt>
                <c:pt idx="207">
                  <c:v>2770813.51610767</c:v>
                </c:pt>
                <c:pt idx="208">
                  <c:v>2770813.51610767</c:v>
                </c:pt>
                <c:pt idx="209">
                  <c:v>2770813.51610767</c:v>
                </c:pt>
                <c:pt idx="210">
                  <c:v>2770813.51610767</c:v>
                </c:pt>
                <c:pt idx="211">
                  <c:v>2770813.51610767</c:v>
                </c:pt>
                <c:pt idx="212">
                  <c:v>2770813.51610767</c:v>
                </c:pt>
                <c:pt idx="213">
                  <c:v>2770813.51610767</c:v>
                </c:pt>
                <c:pt idx="214">
                  <c:v>2770813.51610767</c:v>
                </c:pt>
                <c:pt idx="215">
                  <c:v>2770813.51610767</c:v>
                </c:pt>
                <c:pt idx="216">
                  <c:v>2770813.51610767</c:v>
                </c:pt>
                <c:pt idx="217">
                  <c:v>2770813.51610767</c:v>
                </c:pt>
                <c:pt idx="218">
                  <c:v>2770813.51610767</c:v>
                </c:pt>
                <c:pt idx="219">
                  <c:v>2770813.51610767</c:v>
                </c:pt>
                <c:pt idx="220">
                  <c:v>2770813.51610767</c:v>
                </c:pt>
                <c:pt idx="221">
                  <c:v>2770813.51610767</c:v>
                </c:pt>
                <c:pt idx="222">
                  <c:v>2770813.51610767</c:v>
                </c:pt>
                <c:pt idx="223">
                  <c:v>2770813.51610767</c:v>
                </c:pt>
                <c:pt idx="224">
                  <c:v>2770813.51610767</c:v>
                </c:pt>
                <c:pt idx="225">
                  <c:v>2770813.51610767</c:v>
                </c:pt>
                <c:pt idx="226">
                  <c:v>2770813.51610767</c:v>
                </c:pt>
                <c:pt idx="227">
                  <c:v>2770813.51610767</c:v>
                </c:pt>
                <c:pt idx="228">
                  <c:v>2770813.51610767</c:v>
                </c:pt>
                <c:pt idx="229">
                  <c:v>2770813.51610767</c:v>
                </c:pt>
                <c:pt idx="230">
                  <c:v>2770813.51610767</c:v>
                </c:pt>
                <c:pt idx="231">
                  <c:v>2770813.51610767</c:v>
                </c:pt>
                <c:pt idx="232">
                  <c:v>2770813.51610767</c:v>
                </c:pt>
                <c:pt idx="233">
                  <c:v>2770813.51610767</c:v>
                </c:pt>
                <c:pt idx="234">
                  <c:v>2770813.51610767</c:v>
                </c:pt>
                <c:pt idx="235">
                  <c:v>2770813.51610767</c:v>
                </c:pt>
                <c:pt idx="236">
                  <c:v>2770813.51610767</c:v>
                </c:pt>
                <c:pt idx="237">
                  <c:v>2770813.51610767</c:v>
                </c:pt>
                <c:pt idx="238">
                  <c:v>2770813.51610767</c:v>
                </c:pt>
                <c:pt idx="239">
                  <c:v>2770813.51610767</c:v>
                </c:pt>
                <c:pt idx="240">
                  <c:v>2770813.51610767</c:v>
                </c:pt>
                <c:pt idx="241">
                  <c:v>2770813.51610767</c:v>
                </c:pt>
                <c:pt idx="242">
                  <c:v>2770813.51610767</c:v>
                </c:pt>
                <c:pt idx="243">
                  <c:v>2770813.51610767</c:v>
                </c:pt>
                <c:pt idx="244">
                  <c:v>2770813.51610767</c:v>
                </c:pt>
                <c:pt idx="245">
                  <c:v>2770813.51610767</c:v>
                </c:pt>
                <c:pt idx="246">
                  <c:v>2770813.51610767</c:v>
                </c:pt>
                <c:pt idx="247">
                  <c:v>2770813.51610767</c:v>
                </c:pt>
                <c:pt idx="248">
                  <c:v>2770813.51610767</c:v>
                </c:pt>
                <c:pt idx="249">
                  <c:v>2770813.51610767</c:v>
                </c:pt>
                <c:pt idx="250">
                  <c:v>2770813.51610767</c:v>
                </c:pt>
                <c:pt idx="251">
                  <c:v>2770813.51610767</c:v>
                </c:pt>
                <c:pt idx="252">
                  <c:v>2770813.51610767</c:v>
                </c:pt>
                <c:pt idx="253">
                  <c:v>2770813.51610767</c:v>
                </c:pt>
                <c:pt idx="254">
                  <c:v>2770813.51610767</c:v>
                </c:pt>
                <c:pt idx="255">
                  <c:v>2770813.51610767</c:v>
                </c:pt>
                <c:pt idx="256">
                  <c:v>2770813.51610767</c:v>
                </c:pt>
                <c:pt idx="257">
                  <c:v>2770813.51610767</c:v>
                </c:pt>
                <c:pt idx="258">
                  <c:v>2770813.51610767</c:v>
                </c:pt>
                <c:pt idx="259">
                  <c:v>2770813.51610767</c:v>
                </c:pt>
                <c:pt idx="260">
                  <c:v>2770813.51610767</c:v>
                </c:pt>
                <c:pt idx="261">
                  <c:v>2770813.51610767</c:v>
                </c:pt>
                <c:pt idx="262">
                  <c:v>2770813.51610767</c:v>
                </c:pt>
                <c:pt idx="263">
                  <c:v>2770813.51610767</c:v>
                </c:pt>
                <c:pt idx="264">
                  <c:v>2770813.51610767</c:v>
                </c:pt>
                <c:pt idx="265">
                  <c:v>2770813.51610767</c:v>
                </c:pt>
                <c:pt idx="266">
                  <c:v>2770813.51610767</c:v>
                </c:pt>
                <c:pt idx="267">
                  <c:v>2770813.51610767</c:v>
                </c:pt>
                <c:pt idx="268">
                  <c:v>2770813.51610767</c:v>
                </c:pt>
                <c:pt idx="269">
                  <c:v>2770813.51610767</c:v>
                </c:pt>
                <c:pt idx="270">
                  <c:v>2770813.51610767</c:v>
                </c:pt>
                <c:pt idx="271">
                  <c:v>2770813.51610767</c:v>
                </c:pt>
                <c:pt idx="272">
                  <c:v>2770813.51610767</c:v>
                </c:pt>
                <c:pt idx="273">
                  <c:v>2770813.51610767</c:v>
                </c:pt>
                <c:pt idx="274">
                  <c:v>2770813.51610767</c:v>
                </c:pt>
                <c:pt idx="275">
                  <c:v>2770813.51610767</c:v>
                </c:pt>
                <c:pt idx="276">
                  <c:v>2770813.51610767</c:v>
                </c:pt>
                <c:pt idx="277">
                  <c:v>2770813.51610767</c:v>
                </c:pt>
                <c:pt idx="278">
                  <c:v>2770813.51610767</c:v>
                </c:pt>
                <c:pt idx="279">
                  <c:v>2770813.51610767</c:v>
                </c:pt>
                <c:pt idx="280">
                  <c:v>2770813.51610767</c:v>
                </c:pt>
                <c:pt idx="281">
                  <c:v>2770813.51610767</c:v>
                </c:pt>
                <c:pt idx="282">
                  <c:v>2770813.51610767</c:v>
                </c:pt>
                <c:pt idx="283">
                  <c:v>2770813.51610767</c:v>
                </c:pt>
                <c:pt idx="284">
                  <c:v>2770813.51610767</c:v>
                </c:pt>
                <c:pt idx="285">
                  <c:v>2770813.51610767</c:v>
                </c:pt>
                <c:pt idx="286">
                  <c:v>2770813.51610767</c:v>
                </c:pt>
                <c:pt idx="287">
                  <c:v>2770813.51610767</c:v>
                </c:pt>
                <c:pt idx="288">
                  <c:v>2770813.51610767</c:v>
                </c:pt>
                <c:pt idx="289">
                  <c:v>2770813.51610767</c:v>
                </c:pt>
                <c:pt idx="290">
                  <c:v>2770813.51610767</c:v>
                </c:pt>
                <c:pt idx="291">
                  <c:v>2770813.51610767</c:v>
                </c:pt>
                <c:pt idx="292">
                  <c:v>2770813.51610767</c:v>
                </c:pt>
                <c:pt idx="293">
                  <c:v>2770813.51610767</c:v>
                </c:pt>
                <c:pt idx="294">
                  <c:v>2770813.51610767</c:v>
                </c:pt>
                <c:pt idx="295">
                  <c:v>2770813.51610767</c:v>
                </c:pt>
                <c:pt idx="296">
                  <c:v>2770813.51610767</c:v>
                </c:pt>
                <c:pt idx="297">
                  <c:v>2770813.51610767</c:v>
                </c:pt>
                <c:pt idx="298">
                  <c:v>2770813.51610767</c:v>
                </c:pt>
                <c:pt idx="299">
                  <c:v>2770813.51610767</c:v>
                </c:pt>
                <c:pt idx="300">
                  <c:v>2770813.51610767</c:v>
                </c:pt>
                <c:pt idx="301">
                  <c:v>2770813.51610767</c:v>
                </c:pt>
                <c:pt idx="302">
                  <c:v>2770813.51610767</c:v>
                </c:pt>
                <c:pt idx="303">
                  <c:v>2770813.51610767</c:v>
                </c:pt>
                <c:pt idx="304">
                  <c:v>2770813.51610767</c:v>
                </c:pt>
                <c:pt idx="305">
                  <c:v>2770813.51610767</c:v>
                </c:pt>
                <c:pt idx="306">
                  <c:v>2770813.51610767</c:v>
                </c:pt>
                <c:pt idx="307">
                  <c:v>2770813.51610767</c:v>
                </c:pt>
                <c:pt idx="308">
                  <c:v>2770813.51610767</c:v>
                </c:pt>
                <c:pt idx="309">
                  <c:v>2770813.51610767</c:v>
                </c:pt>
                <c:pt idx="310">
                  <c:v>2770813.51610767</c:v>
                </c:pt>
                <c:pt idx="311">
                  <c:v>2770813.51610767</c:v>
                </c:pt>
                <c:pt idx="312">
                  <c:v>2770813.51610767</c:v>
                </c:pt>
                <c:pt idx="313">
                  <c:v>2770813.51610767</c:v>
                </c:pt>
                <c:pt idx="314">
                  <c:v>2770813.51610767</c:v>
                </c:pt>
                <c:pt idx="315">
                  <c:v>2770813.51610767</c:v>
                </c:pt>
                <c:pt idx="316">
                  <c:v>2770813.51610767</c:v>
                </c:pt>
                <c:pt idx="317">
                  <c:v>2770813.51610767</c:v>
                </c:pt>
                <c:pt idx="318">
                  <c:v>2770813.51610767</c:v>
                </c:pt>
                <c:pt idx="319">
                  <c:v>2770813.51610767</c:v>
                </c:pt>
                <c:pt idx="320">
                  <c:v>2770813.51610767</c:v>
                </c:pt>
                <c:pt idx="321">
                  <c:v>2770813.51610767</c:v>
                </c:pt>
                <c:pt idx="322">
                  <c:v>2770813.51610767</c:v>
                </c:pt>
                <c:pt idx="323">
                  <c:v>2770813.51610767</c:v>
                </c:pt>
                <c:pt idx="324">
                  <c:v>2770813.51610767</c:v>
                </c:pt>
                <c:pt idx="325">
                  <c:v>2770813.51610767</c:v>
                </c:pt>
                <c:pt idx="326">
                  <c:v>2770813.51610767</c:v>
                </c:pt>
                <c:pt idx="327">
                  <c:v>2770813.51610767</c:v>
                </c:pt>
                <c:pt idx="328">
                  <c:v>2770813.51610767</c:v>
                </c:pt>
                <c:pt idx="329">
                  <c:v>2770813.51610767</c:v>
                </c:pt>
                <c:pt idx="330">
                  <c:v>2770813.51610767</c:v>
                </c:pt>
                <c:pt idx="331">
                  <c:v>2770813.51610767</c:v>
                </c:pt>
                <c:pt idx="332">
                  <c:v>2770813.51610767</c:v>
                </c:pt>
                <c:pt idx="333">
                  <c:v>2770813.51610767</c:v>
                </c:pt>
                <c:pt idx="334">
                  <c:v>2770813.51610767</c:v>
                </c:pt>
                <c:pt idx="335">
                  <c:v>2770813.51610767</c:v>
                </c:pt>
                <c:pt idx="336">
                  <c:v>2770813.51610767</c:v>
                </c:pt>
                <c:pt idx="337">
                  <c:v>2770813.51610767</c:v>
                </c:pt>
                <c:pt idx="338">
                  <c:v>2770813.51610767</c:v>
                </c:pt>
                <c:pt idx="339">
                  <c:v>2770813.51610767</c:v>
                </c:pt>
                <c:pt idx="340">
                  <c:v>2770813.51610767</c:v>
                </c:pt>
                <c:pt idx="341">
                  <c:v>2770813.51610767</c:v>
                </c:pt>
                <c:pt idx="342">
                  <c:v>2770813.51610767</c:v>
                </c:pt>
                <c:pt idx="343">
                  <c:v>2770813.51610767</c:v>
                </c:pt>
                <c:pt idx="344">
                  <c:v>2770813.51610767</c:v>
                </c:pt>
                <c:pt idx="345">
                  <c:v>2770813.51610767</c:v>
                </c:pt>
                <c:pt idx="346">
                  <c:v>2770813.51610767</c:v>
                </c:pt>
                <c:pt idx="347">
                  <c:v>2770813.51610767</c:v>
                </c:pt>
                <c:pt idx="348">
                  <c:v>2770813.51610767</c:v>
                </c:pt>
                <c:pt idx="349">
                  <c:v>2770813.51610767</c:v>
                </c:pt>
                <c:pt idx="350">
                  <c:v>2770813.51610767</c:v>
                </c:pt>
                <c:pt idx="351">
                  <c:v>2770813.51610767</c:v>
                </c:pt>
                <c:pt idx="352">
                  <c:v>2770813.51610767</c:v>
                </c:pt>
                <c:pt idx="353">
                  <c:v>2770813.51610767</c:v>
                </c:pt>
                <c:pt idx="354">
                  <c:v>2770813.51610767</c:v>
                </c:pt>
                <c:pt idx="355">
                  <c:v>2770813.51610767</c:v>
                </c:pt>
                <c:pt idx="356">
                  <c:v>2770813.51610767</c:v>
                </c:pt>
                <c:pt idx="357">
                  <c:v>2770813.51610767</c:v>
                </c:pt>
                <c:pt idx="358">
                  <c:v>2770813.51610767</c:v>
                </c:pt>
                <c:pt idx="359">
                  <c:v>2770813.51610767</c:v>
                </c:pt>
                <c:pt idx="360">
                  <c:v>2770813.51610767</c:v>
                </c:pt>
                <c:pt idx="361">
                  <c:v>2770813.51610767</c:v>
                </c:pt>
                <c:pt idx="362">
                  <c:v>2770813.51610767</c:v>
                </c:pt>
                <c:pt idx="363">
                  <c:v>2770813.51610767</c:v>
                </c:pt>
                <c:pt idx="364">
                  <c:v>2770813.51610767</c:v>
                </c:pt>
                <c:pt idx="365">
                  <c:v>2770813.51610767</c:v>
                </c:pt>
                <c:pt idx="366">
                  <c:v>2770813.51610767</c:v>
                </c:pt>
                <c:pt idx="367">
                  <c:v>2770813.51610767</c:v>
                </c:pt>
                <c:pt idx="368">
                  <c:v>2770813.51610767</c:v>
                </c:pt>
                <c:pt idx="369">
                  <c:v>2770813.51610767</c:v>
                </c:pt>
                <c:pt idx="370">
                  <c:v>2770813.51610767</c:v>
                </c:pt>
                <c:pt idx="371">
                  <c:v>2770813.51610767</c:v>
                </c:pt>
                <c:pt idx="372">
                  <c:v>2770813.51610767</c:v>
                </c:pt>
                <c:pt idx="373">
                  <c:v>2770813.51610767</c:v>
                </c:pt>
                <c:pt idx="374">
                  <c:v>2770813.51610767</c:v>
                </c:pt>
                <c:pt idx="375">
                  <c:v>2770813.51610767</c:v>
                </c:pt>
                <c:pt idx="376">
                  <c:v>2770813.51610767</c:v>
                </c:pt>
                <c:pt idx="377">
                  <c:v>2770813.51610767</c:v>
                </c:pt>
                <c:pt idx="378">
                  <c:v>2770813.51610767</c:v>
                </c:pt>
                <c:pt idx="379">
                  <c:v>2770813.51610767</c:v>
                </c:pt>
                <c:pt idx="380">
                  <c:v>2770813.51610767</c:v>
                </c:pt>
                <c:pt idx="381">
                  <c:v>2770813.51610767</c:v>
                </c:pt>
                <c:pt idx="382">
                  <c:v>2770813.51610767</c:v>
                </c:pt>
                <c:pt idx="383">
                  <c:v>2770813.51610767</c:v>
                </c:pt>
                <c:pt idx="384">
                  <c:v>2770813.51610767</c:v>
                </c:pt>
                <c:pt idx="385">
                  <c:v>2770813.51610767</c:v>
                </c:pt>
                <c:pt idx="386">
                  <c:v>2770813.51610767</c:v>
                </c:pt>
                <c:pt idx="387">
                  <c:v>2770813.51610767</c:v>
                </c:pt>
                <c:pt idx="388">
                  <c:v>2770813.51610767</c:v>
                </c:pt>
                <c:pt idx="389">
                  <c:v>2770813.51610767</c:v>
                </c:pt>
                <c:pt idx="390">
                  <c:v>2770813.51610767</c:v>
                </c:pt>
                <c:pt idx="391">
                  <c:v>2770813.51610767</c:v>
                </c:pt>
                <c:pt idx="392">
                  <c:v>2770813.51610767</c:v>
                </c:pt>
                <c:pt idx="393">
                  <c:v>2770813.51610767</c:v>
                </c:pt>
                <c:pt idx="394">
                  <c:v>2770813.51610767</c:v>
                </c:pt>
                <c:pt idx="395">
                  <c:v>2770813.51610767</c:v>
                </c:pt>
                <c:pt idx="396">
                  <c:v>2770813.51610767</c:v>
                </c:pt>
                <c:pt idx="397">
                  <c:v>2770813.51610767</c:v>
                </c:pt>
                <c:pt idx="398">
                  <c:v>2770813.51610767</c:v>
                </c:pt>
                <c:pt idx="399">
                  <c:v>2770813.51610767</c:v>
                </c:pt>
                <c:pt idx="400">
                  <c:v>2770813.51610767</c:v>
                </c:pt>
                <c:pt idx="401">
                  <c:v>2770813.51610767</c:v>
                </c:pt>
                <c:pt idx="402">
                  <c:v>2770813.51610767</c:v>
                </c:pt>
                <c:pt idx="403">
                  <c:v>2770813.51610767</c:v>
                </c:pt>
                <c:pt idx="404">
                  <c:v>2770813.51610767</c:v>
                </c:pt>
                <c:pt idx="405">
                  <c:v>2770813.51610767</c:v>
                </c:pt>
                <c:pt idx="406">
                  <c:v>2770813.51610767</c:v>
                </c:pt>
                <c:pt idx="407">
                  <c:v>2770813.51610767</c:v>
                </c:pt>
                <c:pt idx="408">
                  <c:v>2770813.51610767</c:v>
                </c:pt>
                <c:pt idx="409">
                  <c:v>2770813.51610767</c:v>
                </c:pt>
                <c:pt idx="410">
                  <c:v>2770813.51610767</c:v>
                </c:pt>
                <c:pt idx="411">
                  <c:v>2770813.51610767</c:v>
                </c:pt>
                <c:pt idx="412">
                  <c:v>2770813.51610767</c:v>
                </c:pt>
                <c:pt idx="413">
                  <c:v>2770813.51610767</c:v>
                </c:pt>
                <c:pt idx="414">
                  <c:v>2770813.51610767</c:v>
                </c:pt>
                <c:pt idx="415">
                  <c:v>2770813.51610767</c:v>
                </c:pt>
                <c:pt idx="416">
                  <c:v>2770813.51610767</c:v>
                </c:pt>
                <c:pt idx="417">
                  <c:v>2770813.51610767</c:v>
                </c:pt>
                <c:pt idx="418">
                  <c:v>2770813.51610767</c:v>
                </c:pt>
                <c:pt idx="419">
                  <c:v>2770813.51610767</c:v>
                </c:pt>
                <c:pt idx="420">
                  <c:v>2770813.51610767</c:v>
                </c:pt>
                <c:pt idx="421">
                  <c:v>2770813.51610767</c:v>
                </c:pt>
                <c:pt idx="422">
                  <c:v>2770813.51610767</c:v>
                </c:pt>
                <c:pt idx="423">
                  <c:v>2770813.51610767</c:v>
                </c:pt>
                <c:pt idx="424">
                  <c:v>2770813.51610767</c:v>
                </c:pt>
                <c:pt idx="425">
                  <c:v>2770813.51610767</c:v>
                </c:pt>
                <c:pt idx="426">
                  <c:v>2770813.51610767</c:v>
                </c:pt>
                <c:pt idx="427">
                  <c:v>2770813.51610767</c:v>
                </c:pt>
                <c:pt idx="428">
                  <c:v>2770813.51610767</c:v>
                </c:pt>
                <c:pt idx="429">
                  <c:v>2770813.51610767</c:v>
                </c:pt>
                <c:pt idx="430">
                  <c:v>2770813.51610767</c:v>
                </c:pt>
                <c:pt idx="431">
                  <c:v>2770813.51610767</c:v>
                </c:pt>
                <c:pt idx="432">
                  <c:v>2770813.51610767</c:v>
                </c:pt>
                <c:pt idx="433">
                  <c:v>2770813.51610767</c:v>
                </c:pt>
                <c:pt idx="434">
                  <c:v>2770813.51610767</c:v>
                </c:pt>
                <c:pt idx="435">
                  <c:v>2770813.51610767</c:v>
                </c:pt>
                <c:pt idx="436">
                  <c:v>2770813.51610767</c:v>
                </c:pt>
                <c:pt idx="437">
                  <c:v>2770813.51610767</c:v>
                </c:pt>
                <c:pt idx="438">
                  <c:v>2770813.51610767</c:v>
                </c:pt>
                <c:pt idx="439">
                  <c:v>2770813.51610767</c:v>
                </c:pt>
                <c:pt idx="440">
                  <c:v>2770813.51610767</c:v>
                </c:pt>
                <c:pt idx="441">
                  <c:v>2770813.51610767</c:v>
                </c:pt>
                <c:pt idx="442">
                  <c:v>2770813.51610767</c:v>
                </c:pt>
                <c:pt idx="443">
                  <c:v>2770813.51610767</c:v>
                </c:pt>
                <c:pt idx="444">
                  <c:v>2770813.51610767</c:v>
                </c:pt>
                <c:pt idx="445">
                  <c:v>2770813.51610767</c:v>
                </c:pt>
                <c:pt idx="446">
                  <c:v>2770813.51610767</c:v>
                </c:pt>
                <c:pt idx="447">
                  <c:v>2770813.51610767</c:v>
                </c:pt>
                <c:pt idx="448">
                  <c:v>2770813.51610767</c:v>
                </c:pt>
                <c:pt idx="449">
                  <c:v>2770813.51610767</c:v>
                </c:pt>
                <c:pt idx="450">
                  <c:v>2770813.51610767</c:v>
                </c:pt>
                <c:pt idx="451">
                  <c:v>2770813.51610767</c:v>
                </c:pt>
                <c:pt idx="452">
                  <c:v>2770813.51610767</c:v>
                </c:pt>
                <c:pt idx="453">
                  <c:v>2770813.51610767</c:v>
                </c:pt>
                <c:pt idx="454">
                  <c:v>2770813.51610767</c:v>
                </c:pt>
                <c:pt idx="455">
                  <c:v>2770813.51610767</c:v>
                </c:pt>
                <c:pt idx="456">
                  <c:v>2770813.51610767</c:v>
                </c:pt>
                <c:pt idx="457">
                  <c:v>2770813.51610767</c:v>
                </c:pt>
                <c:pt idx="458">
                  <c:v>2770813.51610767</c:v>
                </c:pt>
                <c:pt idx="459">
                  <c:v>2770813.51610767</c:v>
                </c:pt>
                <c:pt idx="460">
                  <c:v>2770813.51610767</c:v>
                </c:pt>
                <c:pt idx="461">
                  <c:v>2770813.51610767</c:v>
                </c:pt>
                <c:pt idx="462">
                  <c:v>2770813.51610767</c:v>
                </c:pt>
                <c:pt idx="463">
                  <c:v>2770813.51610767</c:v>
                </c:pt>
                <c:pt idx="464">
                  <c:v>2770813.51610767</c:v>
                </c:pt>
                <c:pt idx="465">
                  <c:v>2770813.51610767</c:v>
                </c:pt>
                <c:pt idx="466">
                  <c:v>2770813.51610767</c:v>
                </c:pt>
                <c:pt idx="467">
                  <c:v>2770813.51610767</c:v>
                </c:pt>
                <c:pt idx="468">
                  <c:v>2770813.51610767</c:v>
                </c:pt>
                <c:pt idx="469">
                  <c:v>2770813.51610767</c:v>
                </c:pt>
                <c:pt idx="470">
                  <c:v>2770813.51610767</c:v>
                </c:pt>
                <c:pt idx="471">
                  <c:v>2770813.51610767</c:v>
                </c:pt>
                <c:pt idx="472">
                  <c:v>2770813.51610767</c:v>
                </c:pt>
                <c:pt idx="473">
                  <c:v>2770813.51610767</c:v>
                </c:pt>
                <c:pt idx="474">
                  <c:v>2770813.51610767</c:v>
                </c:pt>
                <c:pt idx="475">
                  <c:v>2770813.51610767</c:v>
                </c:pt>
                <c:pt idx="476">
                  <c:v>2770813.51610767</c:v>
                </c:pt>
                <c:pt idx="477">
                  <c:v>2770813.51610767</c:v>
                </c:pt>
                <c:pt idx="478">
                  <c:v>2770813.51610767</c:v>
                </c:pt>
                <c:pt idx="479">
                  <c:v>2770813.51610767</c:v>
                </c:pt>
                <c:pt idx="480">
                  <c:v>2770813.51610767</c:v>
                </c:pt>
                <c:pt idx="481">
                  <c:v>2770813.51610767</c:v>
                </c:pt>
                <c:pt idx="482">
                  <c:v>2770813.51610767</c:v>
                </c:pt>
                <c:pt idx="483">
                  <c:v>2770813.51610767</c:v>
                </c:pt>
                <c:pt idx="484">
                  <c:v>2770813.51610767</c:v>
                </c:pt>
                <c:pt idx="485">
                  <c:v>2770813.51610767</c:v>
                </c:pt>
                <c:pt idx="486">
                  <c:v>2770813.51610767</c:v>
                </c:pt>
                <c:pt idx="487">
                  <c:v>2770813.51610767</c:v>
                </c:pt>
                <c:pt idx="488">
                  <c:v>2770813.51610767</c:v>
                </c:pt>
                <c:pt idx="489">
                  <c:v>2770813.51610767</c:v>
                </c:pt>
                <c:pt idx="490">
                  <c:v>2770813.51610767</c:v>
                </c:pt>
                <c:pt idx="491">
                  <c:v>2770813.51610767</c:v>
                </c:pt>
                <c:pt idx="492">
                  <c:v>2770813.51610767</c:v>
                </c:pt>
                <c:pt idx="493">
                  <c:v>2770813.51610767</c:v>
                </c:pt>
                <c:pt idx="494">
                  <c:v>2770813.51610767</c:v>
                </c:pt>
                <c:pt idx="495">
                  <c:v>2770813.51610767</c:v>
                </c:pt>
                <c:pt idx="496">
                  <c:v>2770813.51610767</c:v>
                </c:pt>
                <c:pt idx="497">
                  <c:v>2770813.51610767</c:v>
                </c:pt>
                <c:pt idx="498">
                  <c:v>2770813.51610767</c:v>
                </c:pt>
                <c:pt idx="499">
                  <c:v>2770813.51610767</c:v>
                </c:pt>
                <c:pt idx="500">
                  <c:v>2770813.51610767</c:v>
                </c:pt>
                <c:pt idx="501">
                  <c:v>2770813.51610767</c:v>
                </c:pt>
                <c:pt idx="502">
                  <c:v>2770813.51610767</c:v>
                </c:pt>
                <c:pt idx="503">
                  <c:v>2770813.51610767</c:v>
                </c:pt>
                <c:pt idx="504">
                  <c:v>2770813.51610767</c:v>
                </c:pt>
                <c:pt idx="505">
                  <c:v>2770813.51610767</c:v>
                </c:pt>
                <c:pt idx="506">
                  <c:v>2770813.51610767</c:v>
                </c:pt>
                <c:pt idx="507">
                  <c:v>2770813.51610767</c:v>
                </c:pt>
                <c:pt idx="508">
                  <c:v>2770813.51610767</c:v>
                </c:pt>
                <c:pt idx="509">
                  <c:v>2770813.51610767</c:v>
                </c:pt>
                <c:pt idx="510">
                  <c:v>2770813.51610767</c:v>
                </c:pt>
                <c:pt idx="511">
                  <c:v>2770813.51610767</c:v>
                </c:pt>
                <c:pt idx="512">
                  <c:v>2770813.51610767</c:v>
                </c:pt>
                <c:pt idx="513">
                  <c:v>2770813.51610767</c:v>
                </c:pt>
                <c:pt idx="514">
                  <c:v>2770813.51610767</c:v>
                </c:pt>
                <c:pt idx="515">
                  <c:v>2770813.51610767</c:v>
                </c:pt>
                <c:pt idx="516">
                  <c:v>2770813.51610767</c:v>
                </c:pt>
                <c:pt idx="517">
                  <c:v>2770813.51610767</c:v>
                </c:pt>
                <c:pt idx="518">
                  <c:v>2770813.51610767</c:v>
                </c:pt>
                <c:pt idx="519">
                  <c:v>2770813.51610767</c:v>
                </c:pt>
                <c:pt idx="520">
                  <c:v>2770813.51610767</c:v>
                </c:pt>
                <c:pt idx="521">
                  <c:v>2770813.51610767</c:v>
                </c:pt>
                <c:pt idx="522">
                  <c:v>2770813.51610767</c:v>
                </c:pt>
                <c:pt idx="523">
                  <c:v>2770813.51610767</c:v>
                </c:pt>
                <c:pt idx="524">
                  <c:v>2770813.51610767</c:v>
                </c:pt>
                <c:pt idx="525">
                  <c:v>2770813.51610767</c:v>
                </c:pt>
                <c:pt idx="526">
                  <c:v>2770813.51610767</c:v>
                </c:pt>
                <c:pt idx="527">
                  <c:v>2770813.51610767</c:v>
                </c:pt>
                <c:pt idx="528">
                  <c:v>2770813.51610767</c:v>
                </c:pt>
                <c:pt idx="529">
                  <c:v>2770813.51610767</c:v>
                </c:pt>
                <c:pt idx="530">
                  <c:v>2770813.51610767</c:v>
                </c:pt>
                <c:pt idx="531">
                  <c:v>2770813.51610767</c:v>
                </c:pt>
                <c:pt idx="532">
                  <c:v>2770813.51610767</c:v>
                </c:pt>
                <c:pt idx="533">
                  <c:v>2770813.51610767</c:v>
                </c:pt>
                <c:pt idx="534">
                  <c:v>2770813.51610767</c:v>
                </c:pt>
                <c:pt idx="535">
                  <c:v>2770813.51610767</c:v>
                </c:pt>
                <c:pt idx="536">
                  <c:v>2770813.51610767</c:v>
                </c:pt>
                <c:pt idx="537">
                  <c:v>2770813.51610767</c:v>
                </c:pt>
                <c:pt idx="538">
                  <c:v>2770813.51610767</c:v>
                </c:pt>
                <c:pt idx="539">
                  <c:v>2770813.51610767</c:v>
                </c:pt>
                <c:pt idx="540">
                  <c:v>2770813.51610767</c:v>
                </c:pt>
                <c:pt idx="541">
                  <c:v>2770813.51610767</c:v>
                </c:pt>
                <c:pt idx="542">
                  <c:v>2770813.51610767</c:v>
                </c:pt>
                <c:pt idx="543">
                  <c:v>2770813.51610767</c:v>
                </c:pt>
                <c:pt idx="544">
                  <c:v>2770813.51610767</c:v>
                </c:pt>
                <c:pt idx="545">
                  <c:v>2770813.51610767</c:v>
                </c:pt>
                <c:pt idx="546">
                  <c:v>2770813.51610767</c:v>
                </c:pt>
                <c:pt idx="547">
                  <c:v>2770813.51610767</c:v>
                </c:pt>
                <c:pt idx="548">
                  <c:v>2770813.51610767</c:v>
                </c:pt>
                <c:pt idx="549">
                  <c:v>2770813.51610767</c:v>
                </c:pt>
                <c:pt idx="550">
                  <c:v>2770813.51610767</c:v>
                </c:pt>
                <c:pt idx="551">
                  <c:v>2770813.51610767</c:v>
                </c:pt>
                <c:pt idx="552">
                  <c:v>2770813.51610767</c:v>
                </c:pt>
                <c:pt idx="553">
                  <c:v>2770813.51610767</c:v>
                </c:pt>
                <c:pt idx="554">
                  <c:v>2770813.51610767</c:v>
                </c:pt>
                <c:pt idx="555">
                  <c:v>2770813.51610767</c:v>
                </c:pt>
                <c:pt idx="556">
                  <c:v>2770813.51610767</c:v>
                </c:pt>
                <c:pt idx="557">
                  <c:v>2770813.51610767</c:v>
                </c:pt>
                <c:pt idx="558">
                  <c:v>2770813.51610767</c:v>
                </c:pt>
                <c:pt idx="559">
                  <c:v>2770813.51610767</c:v>
                </c:pt>
                <c:pt idx="560">
                  <c:v>2770813.51610767</c:v>
                </c:pt>
                <c:pt idx="561">
                  <c:v>2770813.51610767</c:v>
                </c:pt>
                <c:pt idx="562">
                  <c:v>2770813.51610767</c:v>
                </c:pt>
                <c:pt idx="563">
                  <c:v>2770813.51610767</c:v>
                </c:pt>
                <c:pt idx="564">
                  <c:v>2770813.51610767</c:v>
                </c:pt>
                <c:pt idx="565">
                  <c:v>2770813.51610767</c:v>
                </c:pt>
                <c:pt idx="566">
                  <c:v>2770813.51610767</c:v>
                </c:pt>
                <c:pt idx="567">
                  <c:v>2770813.51610767</c:v>
                </c:pt>
                <c:pt idx="568">
                  <c:v>2770813.51610767</c:v>
                </c:pt>
                <c:pt idx="569">
                  <c:v>2770813.51610767</c:v>
                </c:pt>
                <c:pt idx="570">
                  <c:v>2770813.51610767</c:v>
                </c:pt>
                <c:pt idx="571">
                  <c:v>2770813.51610767</c:v>
                </c:pt>
                <c:pt idx="572">
                  <c:v>2770813.51610767</c:v>
                </c:pt>
                <c:pt idx="573">
                  <c:v>2770813.51610767</c:v>
                </c:pt>
                <c:pt idx="574">
                  <c:v>2770813.51610767</c:v>
                </c:pt>
                <c:pt idx="575">
                  <c:v>2770813.51610767</c:v>
                </c:pt>
                <c:pt idx="576">
                  <c:v>2770813.51610767</c:v>
                </c:pt>
                <c:pt idx="577">
                  <c:v>2770813.51610767</c:v>
                </c:pt>
                <c:pt idx="578">
                  <c:v>2770813.51610767</c:v>
                </c:pt>
                <c:pt idx="579">
                  <c:v>2770813.51610767</c:v>
                </c:pt>
                <c:pt idx="580">
                  <c:v>2770813.51610767</c:v>
                </c:pt>
                <c:pt idx="581">
                  <c:v>2770813.51610767</c:v>
                </c:pt>
                <c:pt idx="582">
                  <c:v>2770813.51610767</c:v>
                </c:pt>
                <c:pt idx="583">
                  <c:v>2770813.51610767</c:v>
                </c:pt>
                <c:pt idx="584">
                  <c:v>2770813.51610767</c:v>
                </c:pt>
                <c:pt idx="585">
                  <c:v>2770813.51610767</c:v>
                </c:pt>
                <c:pt idx="586">
                  <c:v>2770813.51610767</c:v>
                </c:pt>
                <c:pt idx="587">
                  <c:v>2770813.51610767</c:v>
                </c:pt>
                <c:pt idx="588">
                  <c:v>2770813.51610767</c:v>
                </c:pt>
                <c:pt idx="589">
                  <c:v>2770813.51610767</c:v>
                </c:pt>
                <c:pt idx="590">
                  <c:v>2770813.51610767</c:v>
                </c:pt>
                <c:pt idx="591">
                  <c:v>2770813.51610767</c:v>
                </c:pt>
                <c:pt idx="592">
                  <c:v>2770813.51610767</c:v>
                </c:pt>
                <c:pt idx="593">
                  <c:v>2770813.51610767</c:v>
                </c:pt>
                <c:pt idx="594">
                  <c:v>2770813.51610767</c:v>
                </c:pt>
                <c:pt idx="595">
                  <c:v>2770813.51610767</c:v>
                </c:pt>
                <c:pt idx="596">
                  <c:v>2770813.51610767</c:v>
                </c:pt>
                <c:pt idx="597">
                  <c:v>2770813.51610767</c:v>
                </c:pt>
                <c:pt idx="598">
                  <c:v>2770813.51610767</c:v>
                </c:pt>
                <c:pt idx="599">
                  <c:v>2770813.51610767</c:v>
                </c:pt>
                <c:pt idx="600">
                  <c:v>2770813.51610767</c:v>
                </c:pt>
                <c:pt idx="601">
                  <c:v>2770813.51610767</c:v>
                </c:pt>
                <c:pt idx="602">
                  <c:v>2770813.51610767</c:v>
                </c:pt>
                <c:pt idx="603">
                  <c:v>2770813.51610767</c:v>
                </c:pt>
                <c:pt idx="604">
                  <c:v>2770813.51610767</c:v>
                </c:pt>
                <c:pt idx="605">
                  <c:v>2770813.51610767</c:v>
                </c:pt>
                <c:pt idx="606">
                  <c:v>2770813.51610767</c:v>
                </c:pt>
                <c:pt idx="607">
                  <c:v>2770813.51610767</c:v>
                </c:pt>
                <c:pt idx="608">
                  <c:v>2770813.51610767</c:v>
                </c:pt>
                <c:pt idx="609">
                  <c:v>2770813.51610767</c:v>
                </c:pt>
                <c:pt idx="610">
                  <c:v>2770813.51610767</c:v>
                </c:pt>
                <c:pt idx="611">
                  <c:v>2770813.51610767</c:v>
                </c:pt>
                <c:pt idx="612">
                  <c:v>2770813.51610767</c:v>
                </c:pt>
                <c:pt idx="613">
                  <c:v>2770813.51610767</c:v>
                </c:pt>
                <c:pt idx="614">
                  <c:v>2770813.51610767</c:v>
                </c:pt>
                <c:pt idx="615">
                  <c:v>2770813.51610767</c:v>
                </c:pt>
                <c:pt idx="616">
                  <c:v>2770813.51610767</c:v>
                </c:pt>
                <c:pt idx="617">
                  <c:v>2770813.51610767</c:v>
                </c:pt>
                <c:pt idx="618">
                  <c:v>2770813.51610767</c:v>
                </c:pt>
                <c:pt idx="619">
                  <c:v>2770813.51610767</c:v>
                </c:pt>
                <c:pt idx="620">
                  <c:v>2770813.51610767</c:v>
                </c:pt>
                <c:pt idx="621">
                  <c:v>2770813.51610767</c:v>
                </c:pt>
                <c:pt idx="622">
                  <c:v>2770813.51610767</c:v>
                </c:pt>
                <c:pt idx="623">
                  <c:v>2770813.51610767</c:v>
                </c:pt>
                <c:pt idx="624">
                  <c:v>2770813.51610767</c:v>
                </c:pt>
                <c:pt idx="625">
                  <c:v>2770813.51610767</c:v>
                </c:pt>
                <c:pt idx="626">
                  <c:v>2770813.51610767</c:v>
                </c:pt>
                <c:pt idx="627">
                  <c:v>2770813.51610767</c:v>
                </c:pt>
                <c:pt idx="628">
                  <c:v>2770813.51610767</c:v>
                </c:pt>
                <c:pt idx="629">
                  <c:v>2770813.51610767</c:v>
                </c:pt>
                <c:pt idx="630">
                  <c:v>2770813.51610767</c:v>
                </c:pt>
                <c:pt idx="631">
                  <c:v>2770813.51610767</c:v>
                </c:pt>
                <c:pt idx="632">
                  <c:v>2770813.51610767</c:v>
                </c:pt>
                <c:pt idx="633">
                  <c:v>2770813.51610767</c:v>
                </c:pt>
                <c:pt idx="634">
                  <c:v>2770813.51610767</c:v>
                </c:pt>
                <c:pt idx="635">
                  <c:v>2770813.51610767</c:v>
                </c:pt>
                <c:pt idx="636">
                  <c:v>2770813.51610767</c:v>
                </c:pt>
                <c:pt idx="637">
                  <c:v>2770813.51610767</c:v>
                </c:pt>
                <c:pt idx="638">
                  <c:v>2770813.51610767</c:v>
                </c:pt>
                <c:pt idx="639">
                  <c:v>2770813.51610767</c:v>
                </c:pt>
                <c:pt idx="640">
                  <c:v>2770813.51610767</c:v>
                </c:pt>
                <c:pt idx="641">
                  <c:v>2770813.51610767</c:v>
                </c:pt>
                <c:pt idx="642">
                  <c:v>2770813.51610767</c:v>
                </c:pt>
                <c:pt idx="643">
                  <c:v>2770813.51610767</c:v>
                </c:pt>
                <c:pt idx="644">
                  <c:v>2770813.51610767</c:v>
                </c:pt>
                <c:pt idx="645">
                  <c:v>2770813.51610767</c:v>
                </c:pt>
                <c:pt idx="646">
                  <c:v>2770813.51610767</c:v>
                </c:pt>
                <c:pt idx="647">
                  <c:v>2770813.51610767</c:v>
                </c:pt>
                <c:pt idx="648">
                  <c:v>2770813.51610767</c:v>
                </c:pt>
                <c:pt idx="649">
                  <c:v>2770813.51610767</c:v>
                </c:pt>
                <c:pt idx="650">
                  <c:v>2770813.51610767</c:v>
                </c:pt>
                <c:pt idx="651">
                  <c:v>2770813.51610767</c:v>
                </c:pt>
                <c:pt idx="652">
                  <c:v>2770813.51610767</c:v>
                </c:pt>
                <c:pt idx="653">
                  <c:v>2770813.51610767</c:v>
                </c:pt>
                <c:pt idx="654">
                  <c:v>2770813.51610767</c:v>
                </c:pt>
                <c:pt idx="655">
                  <c:v>2770813.51610767</c:v>
                </c:pt>
                <c:pt idx="656">
                  <c:v>2770813.51610767</c:v>
                </c:pt>
                <c:pt idx="657">
                  <c:v>2770813.51610767</c:v>
                </c:pt>
                <c:pt idx="658">
                  <c:v>2770813.51610767</c:v>
                </c:pt>
                <c:pt idx="659">
                  <c:v>2770813.51610767</c:v>
                </c:pt>
                <c:pt idx="660">
                  <c:v>2770813.51610767</c:v>
                </c:pt>
                <c:pt idx="661">
                  <c:v>2770813.51610767</c:v>
                </c:pt>
                <c:pt idx="662">
                  <c:v>2770813.51610767</c:v>
                </c:pt>
                <c:pt idx="663">
                  <c:v>2770813.51610767</c:v>
                </c:pt>
                <c:pt idx="664">
                  <c:v>2770813.51610767</c:v>
                </c:pt>
                <c:pt idx="665">
                  <c:v>2770813.51610767</c:v>
                </c:pt>
                <c:pt idx="666">
                  <c:v>2770813.51610767</c:v>
                </c:pt>
                <c:pt idx="667">
                  <c:v>2770813.51610767</c:v>
                </c:pt>
                <c:pt idx="668">
                  <c:v>2770813.51610767</c:v>
                </c:pt>
                <c:pt idx="669">
                  <c:v>2770813.51610767</c:v>
                </c:pt>
                <c:pt idx="670">
                  <c:v>2770813.51610767</c:v>
                </c:pt>
                <c:pt idx="671">
                  <c:v>2770813.51610767</c:v>
                </c:pt>
                <c:pt idx="672">
                  <c:v>2770813.51610767</c:v>
                </c:pt>
                <c:pt idx="673">
                  <c:v>2770813.51610767</c:v>
                </c:pt>
                <c:pt idx="674">
                  <c:v>2770813.51610767</c:v>
                </c:pt>
                <c:pt idx="675">
                  <c:v>2770813.51610767</c:v>
                </c:pt>
                <c:pt idx="676">
                  <c:v>2770813.51610767</c:v>
                </c:pt>
                <c:pt idx="677">
                  <c:v>2770813.51610767</c:v>
                </c:pt>
                <c:pt idx="678">
                  <c:v>2770813.51610767</c:v>
                </c:pt>
                <c:pt idx="679">
                  <c:v>2770813.51610767</c:v>
                </c:pt>
                <c:pt idx="680">
                  <c:v>2770813.51610767</c:v>
                </c:pt>
                <c:pt idx="681">
                  <c:v>2770813.51610767</c:v>
                </c:pt>
                <c:pt idx="682">
                  <c:v>2770813.51610767</c:v>
                </c:pt>
                <c:pt idx="683">
                  <c:v>2770813.51610767</c:v>
                </c:pt>
                <c:pt idx="684">
                  <c:v>2770813.51610767</c:v>
                </c:pt>
                <c:pt idx="685">
                  <c:v>2770813.51610767</c:v>
                </c:pt>
                <c:pt idx="686">
                  <c:v>2770813.51610767</c:v>
                </c:pt>
                <c:pt idx="687">
                  <c:v>2770813.51610767</c:v>
                </c:pt>
                <c:pt idx="688">
                  <c:v>2770813.51610767</c:v>
                </c:pt>
                <c:pt idx="689">
                  <c:v>2770813.51610767</c:v>
                </c:pt>
                <c:pt idx="690">
                  <c:v>2770813.51610767</c:v>
                </c:pt>
                <c:pt idx="691">
                  <c:v>2770813.51610767</c:v>
                </c:pt>
                <c:pt idx="692">
                  <c:v>2770813.51610767</c:v>
                </c:pt>
                <c:pt idx="693">
                  <c:v>2770813.51610767</c:v>
                </c:pt>
                <c:pt idx="694">
                  <c:v>2770813.51610767</c:v>
                </c:pt>
                <c:pt idx="695">
                  <c:v>2770813.51610767</c:v>
                </c:pt>
                <c:pt idx="696">
                  <c:v>2770813.51610767</c:v>
                </c:pt>
                <c:pt idx="697">
                  <c:v>2770813.51610767</c:v>
                </c:pt>
                <c:pt idx="698">
                  <c:v>2770813.51610767</c:v>
                </c:pt>
                <c:pt idx="699">
                  <c:v>2770813.51610767</c:v>
                </c:pt>
                <c:pt idx="700">
                  <c:v>2770813.51610767</c:v>
                </c:pt>
                <c:pt idx="701">
                  <c:v>2770813.51610767</c:v>
                </c:pt>
                <c:pt idx="702">
                  <c:v>2770813.51610767</c:v>
                </c:pt>
                <c:pt idx="703">
                  <c:v>2770813.51610767</c:v>
                </c:pt>
                <c:pt idx="704">
                  <c:v>2770813.51610767</c:v>
                </c:pt>
                <c:pt idx="705">
                  <c:v>2770813.51610767</c:v>
                </c:pt>
                <c:pt idx="706">
                  <c:v>2770813.51610767</c:v>
                </c:pt>
                <c:pt idx="707">
                  <c:v>2770813.51610767</c:v>
                </c:pt>
                <c:pt idx="708">
                  <c:v>2770813.51610767</c:v>
                </c:pt>
                <c:pt idx="709">
                  <c:v>2770813.51610767</c:v>
                </c:pt>
                <c:pt idx="710">
                  <c:v>2770813.51610767</c:v>
                </c:pt>
                <c:pt idx="711">
                  <c:v>2770813.51610767</c:v>
                </c:pt>
                <c:pt idx="712">
                  <c:v>2770813.51610767</c:v>
                </c:pt>
                <c:pt idx="713">
                  <c:v>2770813.51610767</c:v>
                </c:pt>
                <c:pt idx="714">
                  <c:v>2770813.51610767</c:v>
                </c:pt>
                <c:pt idx="715">
                  <c:v>2770813.51610767</c:v>
                </c:pt>
                <c:pt idx="716">
                  <c:v>2770813.51610767</c:v>
                </c:pt>
                <c:pt idx="717">
                  <c:v>2770813.51610767</c:v>
                </c:pt>
                <c:pt idx="718">
                  <c:v>2770813.51610767</c:v>
                </c:pt>
                <c:pt idx="719">
                  <c:v>2770813.51610767</c:v>
                </c:pt>
                <c:pt idx="720">
                  <c:v>2770813.51610767</c:v>
                </c:pt>
                <c:pt idx="721">
                  <c:v>2770813.51610767</c:v>
                </c:pt>
                <c:pt idx="722">
                  <c:v>2770813.51610767</c:v>
                </c:pt>
                <c:pt idx="723">
                  <c:v>2770813.51610767</c:v>
                </c:pt>
                <c:pt idx="724">
                  <c:v>2770813.51610767</c:v>
                </c:pt>
                <c:pt idx="725">
                  <c:v>2770813.51610767</c:v>
                </c:pt>
                <c:pt idx="726">
                  <c:v>2770813.51610767</c:v>
                </c:pt>
                <c:pt idx="727">
                  <c:v>2770813.51610767</c:v>
                </c:pt>
                <c:pt idx="728">
                  <c:v>2770813.51610767</c:v>
                </c:pt>
                <c:pt idx="729">
                  <c:v>2770813.51610767</c:v>
                </c:pt>
                <c:pt idx="730">
                  <c:v>2770813.51610767</c:v>
                </c:pt>
                <c:pt idx="731">
                  <c:v>2770813.51610767</c:v>
                </c:pt>
                <c:pt idx="732">
                  <c:v>2770813.51610767</c:v>
                </c:pt>
                <c:pt idx="733">
                  <c:v>2770813.51610767</c:v>
                </c:pt>
                <c:pt idx="734">
                  <c:v>2770813.51610767</c:v>
                </c:pt>
                <c:pt idx="735">
                  <c:v>2770813.51610767</c:v>
                </c:pt>
                <c:pt idx="736">
                  <c:v>2770813.51610767</c:v>
                </c:pt>
                <c:pt idx="737">
                  <c:v>2770813.51610767</c:v>
                </c:pt>
                <c:pt idx="738">
                  <c:v>2770813.51610767</c:v>
                </c:pt>
                <c:pt idx="739">
                  <c:v>2770813.51610767</c:v>
                </c:pt>
                <c:pt idx="740">
                  <c:v>2770813.51610767</c:v>
                </c:pt>
                <c:pt idx="741">
                  <c:v>2770813.51610767</c:v>
                </c:pt>
                <c:pt idx="742">
                  <c:v>2770813.51610767</c:v>
                </c:pt>
                <c:pt idx="743">
                  <c:v>2770813.51610767</c:v>
                </c:pt>
                <c:pt idx="744">
                  <c:v>2770813.51610767</c:v>
                </c:pt>
                <c:pt idx="745">
                  <c:v>2770813.51610767</c:v>
                </c:pt>
                <c:pt idx="746">
                  <c:v>2770813.51610767</c:v>
                </c:pt>
                <c:pt idx="747">
                  <c:v>2770813.51610767</c:v>
                </c:pt>
                <c:pt idx="748">
                  <c:v>2770813.51610767</c:v>
                </c:pt>
                <c:pt idx="749">
                  <c:v>2770813.51610767</c:v>
                </c:pt>
                <c:pt idx="750">
                  <c:v>2770813.51610767</c:v>
                </c:pt>
                <c:pt idx="751">
                  <c:v>2770813.51610767</c:v>
                </c:pt>
                <c:pt idx="752">
                  <c:v>2770813.51610767</c:v>
                </c:pt>
                <c:pt idx="753">
                  <c:v>2770813.51610767</c:v>
                </c:pt>
                <c:pt idx="754">
                  <c:v>2770813.51610767</c:v>
                </c:pt>
                <c:pt idx="755">
                  <c:v>2770813.51610767</c:v>
                </c:pt>
                <c:pt idx="756">
                  <c:v>2770813.51610767</c:v>
                </c:pt>
                <c:pt idx="757">
                  <c:v>2770813.51610767</c:v>
                </c:pt>
                <c:pt idx="758">
                  <c:v>2770813.51610767</c:v>
                </c:pt>
                <c:pt idx="759">
                  <c:v>2770813.51610767</c:v>
                </c:pt>
                <c:pt idx="760">
                  <c:v>2770813.51610767</c:v>
                </c:pt>
                <c:pt idx="761">
                  <c:v>2770813.51610767</c:v>
                </c:pt>
                <c:pt idx="762">
                  <c:v>2770813.51610767</c:v>
                </c:pt>
                <c:pt idx="763">
                  <c:v>2770813.51610767</c:v>
                </c:pt>
                <c:pt idx="764">
                  <c:v>2770813.51610767</c:v>
                </c:pt>
                <c:pt idx="765">
                  <c:v>2770813.51610767</c:v>
                </c:pt>
                <c:pt idx="766">
                  <c:v>2770813.51610767</c:v>
                </c:pt>
                <c:pt idx="767">
                  <c:v>2770813.51610767</c:v>
                </c:pt>
                <c:pt idx="768">
                  <c:v>2770813.51610767</c:v>
                </c:pt>
                <c:pt idx="769">
                  <c:v>2770813.51610767</c:v>
                </c:pt>
                <c:pt idx="770">
                  <c:v>2770813.51610767</c:v>
                </c:pt>
                <c:pt idx="771">
                  <c:v>2770813.51610767</c:v>
                </c:pt>
                <c:pt idx="772">
                  <c:v>2770813.51610767</c:v>
                </c:pt>
                <c:pt idx="773">
                  <c:v>2770813.51610767</c:v>
                </c:pt>
                <c:pt idx="774">
                  <c:v>2770813.51610767</c:v>
                </c:pt>
                <c:pt idx="775">
                  <c:v>2770813.51610767</c:v>
                </c:pt>
                <c:pt idx="776">
                  <c:v>2770813.51610767</c:v>
                </c:pt>
                <c:pt idx="777">
                  <c:v>2770813.51610767</c:v>
                </c:pt>
                <c:pt idx="778">
                  <c:v>2770813.51610767</c:v>
                </c:pt>
                <c:pt idx="779">
                  <c:v>2770813.51610767</c:v>
                </c:pt>
                <c:pt idx="780">
                  <c:v>2770813.51610767</c:v>
                </c:pt>
                <c:pt idx="781">
                  <c:v>2770813.51610767</c:v>
                </c:pt>
                <c:pt idx="782">
                  <c:v>2770813.51610767</c:v>
                </c:pt>
                <c:pt idx="783">
                  <c:v>2770813.51610767</c:v>
                </c:pt>
                <c:pt idx="784">
                  <c:v>2770813.51610767</c:v>
                </c:pt>
                <c:pt idx="785">
                  <c:v>2770813.51610767</c:v>
                </c:pt>
                <c:pt idx="786">
                  <c:v>2770813.51610767</c:v>
                </c:pt>
                <c:pt idx="787">
                  <c:v>2770813.51610767</c:v>
                </c:pt>
                <c:pt idx="788">
                  <c:v>2770813.51610767</c:v>
                </c:pt>
                <c:pt idx="789">
                  <c:v>2770813.51610767</c:v>
                </c:pt>
                <c:pt idx="790">
                  <c:v>2770813.51610767</c:v>
                </c:pt>
                <c:pt idx="791">
                  <c:v>2770813.51610767</c:v>
                </c:pt>
                <c:pt idx="792">
                  <c:v>2770813.51610767</c:v>
                </c:pt>
                <c:pt idx="793">
                  <c:v>2770813.51610767</c:v>
                </c:pt>
                <c:pt idx="794">
                  <c:v>2770813.51610767</c:v>
                </c:pt>
                <c:pt idx="795">
                  <c:v>2770813.51610767</c:v>
                </c:pt>
                <c:pt idx="796">
                  <c:v>2770813.51610767</c:v>
                </c:pt>
                <c:pt idx="797">
                  <c:v>2770813.51610767</c:v>
                </c:pt>
                <c:pt idx="798">
                  <c:v>2770813.51610767</c:v>
                </c:pt>
                <c:pt idx="799">
                  <c:v>2770813.51610767</c:v>
                </c:pt>
                <c:pt idx="800">
                  <c:v>2770813.51610767</c:v>
                </c:pt>
                <c:pt idx="801">
                  <c:v>2770813.51610767</c:v>
                </c:pt>
                <c:pt idx="802">
                  <c:v>2770813.51610767</c:v>
                </c:pt>
                <c:pt idx="803">
                  <c:v>2770813.51610767</c:v>
                </c:pt>
                <c:pt idx="804">
                  <c:v>2770813.51610767</c:v>
                </c:pt>
                <c:pt idx="805">
                  <c:v>2770813.51610767</c:v>
                </c:pt>
                <c:pt idx="806">
                  <c:v>2770813.51610767</c:v>
                </c:pt>
                <c:pt idx="807">
                  <c:v>2770813.51610767</c:v>
                </c:pt>
                <c:pt idx="808">
                  <c:v>2770813.51610767</c:v>
                </c:pt>
                <c:pt idx="809">
                  <c:v>2770813.51610767</c:v>
                </c:pt>
                <c:pt idx="810">
                  <c:v>2770813.51610767</c:v>
                </c:pt>
                <c:pt idx="811">
                  <c:v>2770813.51610767</c:v>
                </c:pt>
                <c:pt idx="812">
                  <c:v>2770813.51610767</c:v>
                </c:pt>
                <c:pt idx="813">
                  <c:v>2770813.51610767</c:v>
                </c:pt>
                <c:pt idx="814">
                  <c:v>2770813.51610767</c:v>
                </c:pt>
                <c:pt idx="815">
                  <c:v>2770813.51610767</c:v>
                </c:pt>
                <c:pt idx="816">
                  <c:v>2770813.51610767</c:v>
                </c:pt>
                <c:pt idx="817">
                  <c:v>2770813.51610767</c:v>
                </c:pt>
                <c:pt idx="818">
                  <c:v>2770813.51610767</c:v>
                </c:pt>
                <c:pt idx="819">
                  <c:v>2770813.51610767</c:v>
                </c:pt>
                <c:pt idx="820">
                  <c:v>2770813.51610767</c:v>
                </c:pt>
                <c:pt idx="821">
                  <c:v>2770813.51610767</c:v>
                </c:pt>
                <c:pt idx="822">
                  <c:v>2770813.51610767</c:v>
                </c:pt>
                <c:pt idx="823">
                  <c:v>2770813.51610767</c:v>
                </c:pt>
                <c:pt idx="824">
                  <c:v>2770813.51610767</c:v>
                </c:pt>
                <c:pt idx="825">
                  <c:v>2770813.51610767</c:v>
                </c:pt>
                <c:pt idx="826">
                  <c:v>2770813.51610767</c:v>
                </c:pt>
                <c:pt idx="827">
                  <c:v>2770813.51610767</c:v>
                </c:pt>
                <c:pt idx="828">
                  <c:v>2770813.51610767</c:v>
                </c:pt>
                <c:pt idx="829">
                  <c:v>2770813.51610767</c:v>
                </c:pt>
                <c:pt idx="830">
                  <c:v>2770813.51610767</c:v>
                </c:pt>
                <c:pt idx="831">
                  <c:v>2770813.51610767</c:v>
                </c:pt>
                <c:pt idx="832">
                  <c:v>2770813.51610767</c:v>
                </c:pt>
                <c:pt idx="833">
                  <c:v>2770813.51610767</c:v>
                </c:pt>
                <c:pt idx="834">
                  <c:v>2770813.51610767</c:v>
                </c:pt>
                <c:pt idx="835">
                  <c:v>2770813.51610767</c:v>
                </c:pt>
                <c:pt idx="836">
                  <c:v>2770813.51610767</c:v>
                </c:pt>
                <c:pt idx="837">
                  <c:v>2770813.51610767</c:v>
                </c:pt>
                <c:pt idx="838">
                  <c:v>2770813.51610767</c:v>
                </c:pt>
                <c:pt idx="839">
                  <c:v>2770813.51610767</c:v>
                </c:pt>
                <c:pt idx="840">
                  <c:v>2770813.51610767</c:v>
                </c:pt>
                <c:pt idx="841">
                  <c:v>2770813.51610767</c:v>
                </c:pt>
                <c:pt idx="842">
                  <c:v>2770813.51610767</c:v>
                </c:pt>
                <c:pt idx="843">
                  <c:v>2770813.51610767</c:v>
                </c:pt>
                <c:pt idx="844">
                  <c:v>2770813.51610767</c:v>
                </c:pt>
                <c:pt idx="845">
                  <c:v>2770813.51610767</c:v>
                </c:pt>
                <c:pt idx="846">
                  <c:v>2770813.51610767</c:v>
                </c:pt>
                <c:pt idx="847">
                  <c:v>2770813.51610767</c:v>
                </c:pt>
                <c:pt idx="848">
                  <c:v>2770813.51610767</c:v>
                </c:pt>
                <c:pt idx="849">
                  <c:v>2770813.51610767</c:v>
                </c:pt>
                <c:pt idx="850">
                  <c:v>2770813.51610767</c:v>
                </c:pt>
                <c:pt idx="851">
                  <c:v>2770813.51610767</c:v>
                </c:pt>
                <c:pt idx="852">
                  <c:v>2770813.51610767</c:v>
                </c:pt>
                <c:pt idx="853">
                  <c:v>2770813.51610767</c:v>
                </c:pt>
                <c:pt idx="854">
                  <c:v>2770813.51610767</c:v>
                </c:pt>
                <c:pt idx="855">
                  <c:v>2770813.51610767</c:v>
                </c:pt>
                <c:pt idx="856">
                  <c:v>2770813.51610767</c:v>
                </c:pt>
                <c:pt idx="857">
                  <c:v>2770813.51610767</c:v>
                </c:pt>
                <c:pt idx="858">
                  <c:v>2770813.51610767</c:v>
                </c:pt>
                <c:pt idx="859">
                  <c:v>2770813.51610767</c:v>
                </c:pt>
                <c:pt idx="860">
                  <c:v>2770813.51610767</c:v>
                </c:pt>
                <c:pt idx="861">
                  <c:v>2770813.51610767</c:v>
                </c:pt>
                <c:pt idx="862">
                  <c:v>2770813.51610767</c:v>
                </c:pt>
                <c:pt idx="863">
                  <c:v>2770813.51610767</c:v>
                </c:pt>
                <c:pt idx="864">
                  <c:v>2770813.51610767</c:v>
                </c:pt>
                <c:pt idx="865">
                  <c:v>2770813.51610767</c:v>
                </c:pt>
                <c:pt idx="866">
                  <c:v>2770813.51610767</c:v>
                </c:pt>
                <c:pt idx="867">
                  <c:v>2770813.51610767</c:v>
                </c:pt>
                <c:pt idx="868">
                  <c:v>2770813.51610767</c:v>
                </c:pt>
                <c:pt idx="869">
                  <c:v>2770813.51610767</c:v>
                </c:pt>
                <c:pt idx="870">
                  <c:v>2770813.51610767</c:v>
                </c:pt>
                <c:pt idx="871">
                  <c:v>2770813.51610767</c:v>
                </c:pt>
                <c:pt idx="872">
                  <c:v>2770813.51610767</c:v>
                </c:pt>
                <c:pt idx="873">
                  <c:v>2770813.51610767</c:v>
                </c:pt>
                <c:pt idx="874">
                  <c:v>2770813.51610767</c:v>
                </c:pt>
                <c:pt idx="875">
                  <c:v>2770813.51610767</c:v>
                </c:pt>
                <c:pt idx="876">
                  <c:v>2770813.51610767</c:v>
                </c:pt>
                <c:pt idx="877">
                  <c:v>2770813.51610767</c:v>
                </c:pt>
                <c:pt idx="878">
                  <c:v>2770813.51610767</c:v>
                </c:pt>
                <c:pt idx="879">
                  <c:v>2770813.51610767</c:v>
                </c:pt>
                <c:pt idx="880">
                  <c:v>2770813.51610767</c:v>
                </c:pt>
                <c:pt idx="881">
                  <c:v>2770813.51610767</c:v>
                </c:pt>
                <c:pt idx="882">
                  <c:v>2770813.51610767</c:v>
                </c:pt>
                <c:pt idx="883">
                  <c:v>2770813.51610767</c:v>
                </c:pt>
                <c:pt idx="884">
                  <c:v>2770813.51610767</c:v>
                </c:pt>
                <c:pt idx="885">
                  <c:v>2770813.51610767</c:v>
                </c:pt>
                <c:pt idx="886">
                  <c:v>2770813.51610767</c:v>
                </c:pt>
                <c:pt idx="887">
                  <c:v>2770813.51610767</c:v>
                </c:pt>
                <c:pt idx="888">
                  <c:v>2770813.51610767</c:v>
                </c:pt>
                <c:pt idx="889">
                  <c:v>2770813.51610767</c:v>
                </c:pt>
                <c:pt idx="890">
                  <c:v>2770813.51610767</c:v>
                </c:pt>
                <c:pt idx="891">
                  <c:v>2770813.51610767</c:v>
                </c:pt>
                <c:pt idx="892">
                  <c:v>2770813.51610767</c:v>
                </c:pt>
                <c:pt idx="893">
                  <c:v>2770813.51610767</c:v>
                </c:pt>
                <c:pt idx="894">
                  <c:v>2770813.51610767</c:v>
                </c:pt>
                <c:pt idx="895">
                  <c:v>2770813.51610767</c:v>
                </c:pt>
                <c:pt idx="896">
                  <c:v>2770813.51610767</c:v>
                </c:pt>
                <c:pt idx="897">
                  <c:v>2770813.51610767</c:v>
                </c:pt>
                <c:pt idx="898">
                  <c:v>2770813.51610767</c:v>
                </c:pt>
                <c:pt idx="899">
                  <c:v>2770813.51610767</c:v>
                </c:pt>
                <c:pt idx="900">
                  <c:v>2770813.51610767</c:v>
                </c:pt>
                <c:pt idx="901">
                  <c:v>2770813.51610767</c:v>
                </c:pt>
                <c:pt idx="902">
                  <c:v>2770813.51610767</c:v>
                </c:pt>
                <c:pt idx="903">
                  <c:v>2770813.51610767</c:v>
                </c:pt>
                <c:pt idx="904">
                  <c:v>2770813.51610767</c:v>
                </c:pt>
                <c:pt idx="905">
                  <c:v>2770813.51610767</c:v>
                </c:pt>
                <c:pt idx="906">
                  <c:v>2770813.51610767</c:v>
                </c:pt>
                <c:pt idx="907">
                  <c:v>2770813.51610767</c:v>
                </c:pt>
                <c:pt idx="908">
                  <c:v>2770813.51610767</c:v>
                </c:pt>
                <c:pt idx="909">
                  <c:v>2770813.51610767</c:v>
                </c:pt>
                <c:pt idx="910">
                  <c:v>2770813.51610767</c:v>
                </c:pt>
                <c:pt idx="911">
                  <c:v>2770813.51610767</c:v>
                </c:pt>
                <c:pt idx="912">
                  <c:v>2770813.51610767</c:v>
                </c:pt>
                <c:pt idx="913">
                  <c:v>2770813.51610767</c:v>
                </c:pt>
                <c:pt idx="914">
                  <c:v>2770813.51610767</c:v>
                </c:pt>
                <c:pt idx="915">
                  <c:v>2770813.51610767</c:v>
                </c:pt>
                <c:pt idx="916">
                  <c:v>2770813.51610767</c:v>
                </c:pt>
                <c:pt idx="917">
                  <c:v>2770813.51610767</c:v>
                </c:pt>
                <c:pt idx="918">
                  <c:v>2770813.51610767</c:v>
                </c:pt>
                <c:pt idx="919">
                  <c:v>2770813.51610767</c:v>
                </c:pt>
                <c:pt idx="920">
                  <c:v>2770813.51610767</c:v>
                </c:pt>
                <c:pt idx="921">
                  <c:v>2770813.51610767</c:v>
                </c:pt>
                <c:pt idx="922">
                  <c:v>2770813.51610767</c:v>
                </c:pt>
                <c:pt idx="923">
                  <c:v>2770813.51610767</c:v>
                </c:pt>
                <c:pt idx="924">
                  <c:v>2770813.51610767</c:v>
                </c:pt>
                <c:pt idx="925">
                  <c:v>2770813.51610767</c:v>
                </c:pt>
                <c:pt idx="926">
                  <c:v>2770813.51610767</c:v>
                </c:pt>
                <c:pt idx="927">
                  <c:v>2770813.51610767</c:v>
                </c:pt>
                <c:pt idx="928">
                  <c:v>2770813.51610767</c:v>
                </c:pt>
                <c:pt idx="929">
                  <c:v>2770813.51610767</c:v>
                </c:pt>
                <c:pt idx="930">
                  <c:v>2770813.51610767</c:v>
                </c:pt>
                <c:pt idx="931">
                  <c:v>2770813.51610767</c:v>
                </c:pt>
                <c:pt idx="932">
                  <c:v>2770813.51610767</c:v>
                </c:pt>
                <c:pt idx="933">
                  <c:v>2770813.51610767</c:v>
                </c:pt>
                <c:pt idx="934">
                  <c:v>2770813.51610767</c:v>
                </c:pt>
                <c:pt idx="935">
                  <c:v>2770813.51610767</c:v>
                </c:pt>
                <c:pt idx="936">
                  <c:v>2770813.51610767</c:v>
                </c:pt>
                <c:pt idx="937">
                  <c:v>2770813.51610767</c:v>
                </c:pt>
                <c:pt idx="938">
                  <c:v>2770813.51610767</c:v>
                </c:pt>
                <c:pt idx="939">
                  <c:v>2770813.51610767</c:v>
                </c:pt>
                <c:pt idx="940">
                  <c:v>2770813.51610767</c:v>
                </c:pt>
                <c:pt idx="941">
                  <c:v>2770813.51610767</c:v>
                </c:pt>
                <c:pt idx="942">
                  <c:v>2770813.51610767</c:v>
                </c:pt>
                <c:pt idx="943">
                  <c:v>2770813.51610767</c:v>
                </c:pt>
                <c:pt idx="944">
                  <c:v>2770813.51610767</c:v>
                </c:pt>
                <c:pt idx="945">
                  <c:v>2770813.51610767</c:v>
                </c:pt>
                <c:pt idx="946">
                  <c:v>2770813.51610767</c:v>
                </c:pt>
                <c:pt idx="947">
                  <c:v>2770813.51610767</c:v>
                </c:pt>
                <c:pt idx="948">
                  <c:v>2770813.51610767</c:v>
                </c:pt>
                <c:pt idx="949">
                  <c:v>2770813.51610767</c:v>
                </c:pt>
                <c:pt idx="950">
                  <c:v>2770813.51610767</c:v>
                </c:pt>
                <c:pt idx="951">
                  <c:v>2770813.51610767</c:v>
                </c:pt>
                <c:pt idx="952">
                  <c:v>2770813.51610767</c:v>
                </c:pt>
                <c:pt idx="953">
                  <c:v>2770813.51610767</c:v>
                </c:pt>
                <c:pt idx="954">
                  <c:v>2770813.51610767</c:v>
                </c:pt>
                <c:pt idx="955">
                  <c:v>2770813.51610767</c:v>
                </c:pt>
                <c:pt idx="956">
                  <c:v>2770813.51610767</c:v>
                </c:pt>
                <c:pt idx="957">
                  <c:v>2770813.51610767</c:v>
                </c:pt>
                <c:pt idx="958">
                  <c:v>2770813.51610767</c:v>
                </c:pt>
                <c:pt idx="959">
                  <c:v>2770813.51610767</c:v>
                </c:pt>
                <c:pt idx="960">
                  <c:v>2770813.51610767</c:v>
                </c:pt>
                <c:pt idx="961">
                  <c:v>2770813.51610767</c:v>
                </c:pt>
                <c:pt idx="962">
                  <c:v>2770813.51610767</c:v>
                </c:pt>
                <c:pt idx="963">
                  <c:v>2770813.51610767</c:v>
                </c:pt>
                <c:pt idx="964">
                  <c:v>2770813.51610767</c:v>
                </c:pt>
                <c:pt idx="965">
                  <c:v>2770813.51610767</c:v>
                </c:pt>
                <c:pt idx="966">
                  <c:v>2770813.51610767</c:v>
                </c:pt>
                <c:pt idx="967">
                  <c:v>2770813.51610767</c:v>
                </c:pt>
                <c:pt idx="968">
                  <c:v>2770813.51610767</c:v>
                </c:pt>
                <c:pt idx="969">
                  <c:v>2770813.51610767</c:v>
                </c:pt>
                <c:pt idx="970">
                  <c:v>2770813.51610767</c:v>
                </c:pt>
                <c:pt idx="971">
                  <c:v>2770813.51610767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Main!$F$2:$F$973</c:f>
              <c:numCache>
                <c:formatCode>General</c:formatCode>
                <c:ptCount val="972"/>
                <c:pt idx="0">
                  <c:v>1020968.89295794</c:v>
                </c:pt>
                <c:pt idx="1">
                  <c:v>10209688.9295794</c:v>
                </c:pt>
                <c:pt idx="2">
                  <c:v>9718399.1264647</c:v>
                </c:pt>
                <c:pt idx="3">
                  <c:v>9313708.44275922</c:v>
                </c:pt>
                <c:pt idx="4">
                  <c:v>8995623.88646515</c:v>
                </c:pt>
                <c:pt idx="5">
                  <c:v>8683522.72012464</c:v>
                </c:pt>
                <c:pt idx="6">
                  <c:v>8582606.75600571</c:v>
                </c:pt>
                <c:pt idx="7">
                  <c:v>8387363.36801851</c:v>
                </c:pt>
                <c:pt idx="8">
                  <c:v>8289705.3798659</c:v>
                </c:pt>
                <c:pt idx="9">
                  <c:v>8097999.06088464</c:v>
                </c:pt>
                <c:pt idx="10">
                  <c:v>8002255.17807931</c:v>
                </c:pt>
                <c:pt idx="11">
                  <c:v>7812977.42655171</c:v>
                </c:pt>
                <c:pt idx="12">
                  <c:v>7718578.8085109</c:v>
                </c:pt>
                <c:pt idx="13">
                  <c:v>7531222.35306928</c:v>
                </c:pt>
                <c:pt idx="14">
                  <c:v>7437879.89725868</c:v>
                </c:pt>
                <c:pt idx="15">
                  <c:v>7252171.40531954</c:v>
                </c:pt>
                <c:pt idx="16">
                  <c:v>7159720.79207896</c:v>
                </c:pt>
                <c:pt idx="17">
                  <c:v>6975497.85426021</c:v>
                </c:pt>
                <c:pt idx="18">
                  <c:v>6883838.99793367</c:v>
                </c:pt>
                <c:pt idx="19">
                  <c:v>6700999.85424897</c:v>
                </c:pt>
                <c:pt idx="20">
                  <c:v>6610069.53272068</c:v>
                </c:pt>
                <c:pt idx="21">
                  <c:v>6428549.60115496</c:v>
                </c:pt>
                <c:pt idx="22">
                  <c:v>6338307.74985634</c:v>
                </c:pt>
                <c:pt idx="23">
                  <c:v>6158067.60124544</c:v>
                </c:pt>
                <c:pt idx="24">
                  <c:v>6068489.92851047</c:v>
                </c:pt>
                <c:pt idx="25">
                  <c:v>5889508.72924144</c:v>
                </c:pt>
                <c:pt idx="26">
                  <c:v>5800582.5362316</c:v>
                </c:pt>
                <c:pt idx="27">
                  <c:v>5622854.35662229</c:v>
                </c:pt>
                <c:pt idx="28">
                  <c:v>5535639.82612055</c:v>
                </c:pt>
                <c:pt idx="29">
                  <c:v>5361264.32201734</c:v>
                </c:pt>
                <c:pt idx="30">
                  <c:v>5104844.46478972</c:v>
                </c:pt>
                <c:pt idx="31">
                  <c:v>4640883.92427591</c:v>
                </c:pt>
                <c:pt idx="32">
                  <c:v>4408568.49840598</c:v>
                </c:pt>
                <c:pt idx="33">
                  <c:v>4221635.02756016</c:v>
                </c:pt>
                <c:pt idx="34">
                  <c:v>4089456.23325907</c:v>
                </c:pt>
                <c:pt idx="35">
                  <c:v>3952787.58498342</c:v>
                </c:pt>
                <c:pt idx="36">
                  <c:v>3936716.91699702</c:v>
                </c:pt>
                <c:pt idx="37">
                  <c:v>3935034.73079399</c:v>
                </c:pt>
                <c:pt idx="38">
                  <c:v>3868672.44740999</c:v>
                </c:pt>
                <c:pt idx="39">
                  <c:v>3866583.2882857</c:v>
                </c:pt>
                <c:pt idx="40">
                  <c:v>3802776.53722361</c:v>
                </c:pt>
                <c:pt idx="41">
                  <c:v>3800368.28489595</c:v>
                </c:pt>
                <c:pt idx="42">
                  <c:v>3736879.18764451</c:v>
                </c:pt>
                <c:pt idx="43">
                  <c:v>3734228.27463574</c:v>
                </c:pt>
                <c:pt idx="44">
                  <c:v>3670218.39625871</c:v>
                </c:pt>
                <c:pt idx="45">
                  <c:v>3667370.62217264</c:v>
                </c:pt>
                <c:pt idx="46">
                  <c:v>3602597.87992644</c:v>
                </c:pt>
                <c:pt idx="47">
                  <c:v>3599618.71213215</c:v>
                </c:pt>
                <c:pt idx="48">
                  <c:v>3534275.28983261</c:v>
                </c:pt>
                <c:pt idx="49">
                  <c:v>3531212.68474518</c:v>
                </c:pt>
                <c:pt idx="50">
                  <c:v>3465378.05886091</c:v>
                </c:pt>
                <c:pt idx="51">
                  <c:v>3462231.78909232</c:v>
                </c:pt>
                <c:pt idx="52">
                  <c:v>3395831.77696819</c:v>
                </c:pt>
                <c:pt idx="53">
                  <c:v>3392626.69192606</c:v>
                </c:pt>
                <c:pt idx="54">
                  <c:v>3326008.84586548</c:v>
                </c:pt>
                <c:pt idx="55">
                  <c:v>3322789.47960394</c:v>
                </c:pt>
                <c:pt idx="56">
                  <c:v>3256446.96436845</c:v>
                </c:pt>
                <c:pt idx="57">
                  <c:v>3253326.54750613</c:v>
                </c:pt>
                <c:pt idx="58">
                  <c:v>3187474.24248683</c:v>
                </c:pt>
                <c:pt idx="59">
                  <c:v>3192239.34057246</c:v>
                </c:pt>
                <c:pt idx="60">
                  <c:v>3061715.06105608</c:v>
                </c:pt>
                <c:pt idx="61">
                  <c:v>2894292.41838993</c:v>
                </c:pt>
                <c:pt idx="62">
                  <c:v>2795767.76014738</c:v>
                </c:pt>
                <c:pt idx="63">
                  <c:v>2727660.00833861</c:v>
                </c:pt>
                <c:pt idx="64">
                  <c:v>2657084.40454301</c:v>
                </c:pt>
                <c:pt idx="65">
                  <c:v>2584357.8530102</c:v>
                </c:pt>
                <c:pt idx="66">
                  <c:v>2515434.02832257</c:v>
                </c:pt>
                <c:pt idx="67">
                  <c:v>2515684.3736502</c:v>
                </c:pt>
                <c:pt idx="68">
                  <c:v>2502496.54690615</c:v>
                </c:pt>
                <c:pt idx="69">
                  <c:v>2503181.85568918</c:v>
                </c:pt>
                <c:pt idx="70">
                  <c:v>2465177.27676539</c:v>
                </c:pt>
                <c:pt idx="71">
                  <c:v>2465929.83689972</c:v>
                </c:pt>
                <c:pt idx="72">
                  <c:v>2427106.03552549</c:v>
                </c:pt>
                <c:pt idx="73">
                  <c:v>2427883.42646406</c:v>
                </c:pt>
                <c:pt idx="74">
                  <c:v>2388152.91057824</c:v>
                </c:pt>
                <c:pt idx="75">
                  <c:v>2388914.19295513</c:v>
                </c:pt>
                <c:pt idx="76">
                  <c:v>2348512.49199504</c:v>
                </c:pt>
                <c:pt idx="77">
                  <c:v>2349246.88511581</c:v>
                </c:pt>
                <c:pt idx="78">
                  <c:v>2308538.10548744</c:v>
                </c:pt>
                <c:pt idx="79">
                  <c:v>2309235.74315069</c:v>
                </c:pt>
                <c:pt idx="80">
                  <c:v>2268680.16674795</c:v>
                </c:pt>
                <c:pt idx="81">
                  <c:v>2269309.0659169</c:v>
                </c:pt>
                <c:pt idx="82">
                  <c:v>2229333.31439292</c:v>
                </c:pt>
                <c:pt idx="83">
                  <c:v>2229890.33399695</c:v>
                </c:pt>
                <c:pt idx="84">
                  <c:v>2190845.27517838</c:v>
                </c:pt>
                <c:pt idx="85">
                  <c:v>2191345.30968439</c:v>
                </c:pt>
                <c:pt idx="86">
                  <c:v>2153629.40876312</c:v>
                </c:pt>
                <c:pt idx="87">
                  <c:v>2154126.3944259</c:v>
                </c:pt>
                <c:pt idx="88">
                  <c:v>2118101.41337243</c:v>
                </c:pt>
                <c:pt idx="89">
                  <c:v>2118653.80227281</c:v>
                </c:pt>
                <c:pt idx="90">
                  <c:v>2084441.00742606</c:v>
                </c:pt>
                <c:pt idx="91">
                  <c:v>2078828.4689119</c:v>
                </c:pt>
                <c:pt idx="92">
                  <c:v>2005095.4973045</c:v>
                </c:pt>
                <c:pt idx="93">
                  <c:v>1963436.88929197</c:v>
                </c:pt>
                <c:pt idx="94">
                  <c:v>1921122.51205342</c:v>
                </c:pt>
                <c:pt idx="95">
                  <c:v>1873171.09598997</c:v>
                </c:pt>
                <c:pt idx="96">
                  <c:v>1832141.75931354</c:v>
                </c:pt>
                <c:pt idx="97">
                  <c:v>1831105.09920174</c:v>
                </c:pt>
                <c:pt idx="98">
                  <c:v>1835744.97754762</c:v>
                </c:pt>
                <c:pt idx="99">
                  <c:v>1830982.2547075</c:v>
                </c:pt>
                <c:pt idx="100">
                  <c:v>1832968.82771267</c:v>
                </c:pt>
                <c:pt idx="101">
                  <c:v>1802338.86713534</c:v>
                </c:pt>
                <c:pt idx="102">
                  <c:v>1797653.39817366</c:v>
                </c:pt>
                <c:pt idx="103">
                  <c:v>1800822.0077072</c:v>
                </c:pt>
                <c:pt idx="104">
                  <c:v>1769689.61915202</c:v>
                </c:pt>
                <c:pt idx="105">
                  <c:v>1741962.6473069</c:v>
                </c:pt>
                <c:pt idx="106">
                  <c:v>1735765.62173289</c:v>
                </c:pt>
                <c:pt idx="107">
                  <c:v>1738620.22292489</c:v>
                </c:pt>
                <c:pt idx="108">
                  <c:v>1706692.71743738</c:v>
                </c:pt>
                <c:pt idx="109">
                  <c:v>1678410.36213365</c:v>
                </c:pt>
                <c:pt idx="110">
                  <c:v>1671247.82279448</c:v>
                </c:pt>
                <c:pt idx="111">
                  <c:v>1673711.38318725</c:v>
                </c:pt>
                <c:pt idx="112">
                  <c:v>1643137.96531303</c:v>
                </c:pt>
                <c:pt idx="113">
                  <c:v>1616394.42782379</c:v>
                </c:pt>
                <c:pt idx="114">
                  <c:v>1609241.87794475</c:v>
                </c:pt>
                <c:pt idx="115">
                  <c:v>1611298.44859479</c:v>
                </c:pt>
                <c:pt idx="116">
                  <c:v>1584005.60273956</c:v>
                </c:pt>
                <c:pt idx="117">
                  <c:v>1560559.47670223</c:v>
                </c:pt>
                <c:pt idx="118">
                  <c:v>1554367.29735135</c:v>
                </c:pt>
                <c:pt idx="119">
                  <c:v>1555155.72449791</c:v>
                </c:pt>
                <c:pt idx="120">
                  <c:v>1533582.68539031</c:v>
                </c:pt>
                <c:pt idx="121">
                  <c:v>1514744.07138763</c:v>
                </c:pt>
                <c:pt idx="122">
                  <c:v>1507034.97294728</c:v>
                </c:pt>
                <c:pt idx="123">
                  <c:v>1505478.67315707</c:v>
                </c:pt>
                <c:pt idx="124">
                  <c:v>1468187.72205159</c:v>
                </c:pt>
                <c:pt idx="125">
                  <c:v>1441314.03580604</c:v>
                </c:pt>
                <c:pt idx="126">
                  <c:v>1412378.24230234</c:v>
                </c:pt>
                <c:pt idx="127">
                  <c:v>1399805.69649991</c:v>
                </c:pt>
                <c:pt idx="128">
                  <c:v>1402501.16132495</c:v>
                </c:pt>
                <c:pt idx="129">
                  <c:v>1392537.85176156</c:v>
                </c:pt>
                <c:pt idx="130">
                  <c:v>1392982.89845205</c:v>
                </c:pt>
                <c:pt idx="131">
                  <c:v>1390493.58384801</c:v>
                </c:pt>
                <c:pt idx="132">
                  <c:v>1390903.78624358</c:v>
                </c:pt>
                <c:pt idx="133">
                  <c:v>1372884.44404939</c:v>
                </c:pt>
                <c:pt idx="134">
                  <c:v>1353472.21316107</c:v>
                </c:pt>
                <c:pt idx="135">
                  <c:v>1333336.16780925</c:v>
                </c:pt>
                <c:pt idx="136">
                  <c:v>1321098.36282401</c:v>
                </c:pt>
                <c:pt idx="137">
                  <c:v>1316449.73456343</c:v>
                </c:pt>
                <c:pt idx="138">
                  <c:v>1316346.59603836</c:v>
                </c:pt>
                <c:pt idx="139">
                  <c:v>1295792.67384478</c:v>
                </c:pt>
                <c:pt idx="140">
                  <c:v>1278303.25107304</c:v>
                </c:pt>
                <c:pt idx="141">
                  <c:v>1271977.59513338</c:v>
                </c:pt>
                <c:pt idx="142">
                  <c:v>1271676.28417184</c:v>
                </c:pt>
                <c:pt idx="143">
                  <c:v>1248507.76234971</c:v>
                </c:pt>
                <c:pt idx="144">
                  <c:v>1239671.75347217</c:v>
                </c:pt>
                <c:pt idx="145">
                  <c:v>1240257.34954267</c:v>
                </c:pt>
                <c:pt idx="146">
                  <c:v>1234427.96465691</c:v>
                </c:pt>
                <c:pt idx="147">
                  <c:v>1234186.88387178</c:v>
                </c:pt>
                <c:pt idx="148">
                  <c:v>1215972.05019457</c:v>
                </c:pt>
                <c:pt idx="149">
                  <c:v>1203456.02053656</c:v>
                </c:pt>
                <c:pt idx="150">
                  <c:v>1199597.50114658</c:v>
                </c:pt>
                <c:pt idx="151">
                  <c:v>1199286.40422739</c:v>
                </c:pt>
                <c:pt idx="152">
                  <c:v>1184485.71534971</c:v>
                </c:pt>
                <c:pt idx="153">
                  <c:v>1168258.56490032</c:v>
                </c:pt>
                <c:pt idx="154">
                  <c:v>1151504.77955207</c:v>
                </c:pt>
                <c:pt idx="155">
                  <c:v>1134905.49219086</c:v>
                </c:pt>
                <c:pt idx="156">
                  <c:v>1116361.87819905</c:v>
                </c:pt>
                <c:pt idx="157">
                  <c:v>1108819.39780857</c:v>
                </c:pt>
                <c:pt idx="158">
                  <c:v>1108700.31755578</c:v>
                </c:pt>
                <c:pt idx="159">
                  <c:v>1106544.51709038</c:v>
                </c:pt>
                <c:pt idx="160">
                  <c:v>1107324.46762666</c:v>
                </c:pt>
                <c:pt idx="161">
                  <c:v>1102715.77734158</c:v>
                </c:pt>
                <c:pt idx="162">
                  <c:v>1102639.83609294</c:v>
                </c:pt>
                <c:pt idx="163">
                  <c:v>1091514.47564541</c:v>
                </c:pt>
                <c:pt idx="164">
                  <c:v>1079082.94337689</c:v>
                </c:pt>
                <c:pt idx="165">
                  <c:v>1066339.85504009</c:v>
                </c:pt>
                <c:pt idx="166">
                  <c:v>1059382.52340554</c:v>
                </c:pt>
                <c:pt idx="167">
                  <c:v>1059582.82374943</c:v>
                </c:pt>
                <c:pt idx="168">
                  <c:v>1056669.20085942</c:v>
                </c:pt>
                <c:pt idx="169">
                  <c:v>1056738.89815645</c:v>
                </c:pt>
                <c:pt idx="170">
                  <c:v>1040801.36062187</c:v>
                </c:pt>
                <c:pt idx="171">
                  <c:v>1031438.12198367</c:v>
                </c:pt>
                <c:pt idx="172">
                  <c:v>1027562.45737563</c:v>
                </c:pt>
                <c:pt idx="173">
                  <c:v>1027224.71427498</c:v>
                </c:pt>
                <c:pt idx="174">
                  <c:v>1012989.75390432</c:v>
                </c:pt>
                <c:pt idx="175">
                  <c:v>1005896.14600395</c:v>
                </c:pt>
                <c:pt idx="176">
                  <c:v>1006078.51468362</c:v>
                </c:pt>
                <c:pt idx="177">
                  <c:v>1004204.47193946</c:v>
                </c:pt>
                <c:pt idx="178">
                  <c:v>1004372.96187447</c:v>
                </c:pt>
                <c:pt idx="179">
                  <c:v>990592.748366964</c:v>
                </c:pt>
                <c:pt idx="180">
                  <c:v>988669.371527873</c:v>
                </c:pt>
                <c:pt idx="181">
                  <c:v>989200.184326841</c:v>
                </c:pt>
                <c:pt idx="182">
                  <c:v>985706.686858847</c:v>
                </c:pt>
                <c:pt idx="183">
                  <c:v>984826.901163657</c:v>
                </c:pt>
                <c:pt idx="184">
                  <c:v>972903.262581842</c:v>
                </c:pt>
                <c:pt idx="185">
                  <c:v>960813.709134012</c:v>
                </c:pt>
                <c:pt idx="186">
                  <c:v>949066.337737114</c:v>
                </c:pt>
                <c:pt idx="187">
                  <c:v>937537.526076104</c:v>
                </c:pt>
                <c:pt idx="188">
                  <c:v>934612.752822982</c:v>
                </c:pt>
                <c:pt idx="189">
                  <c:v>935051.076309278</c:v>
                </c:pt>
                <c:pt idx="190">
                  <c:v>931938.019467858</c:v>
                </c:pt>
                <c:pt idx="191">
                  <c:v>931876.41495754</c:v>
                </c:pt>
                <c:pt idx="192">
                  <c:v>927056.054710372</c:v>
                </c:pt>
                <c:pt idx="193">
                  <c:v>927394.642112178</c:v>
                </c:pt>
                <c:pt idx="194">
                  <c:v>918240.498335357</c:v>
                </c:pt>
                <c:pt idx="195">
                  <c:v>908795.787621389</c:v>
                </c:pt>
                <c:pt idx="196">
                  <c:v>898933.146445905</c:v>
                </c:pt>
                <c:pt idx="197">
                  <c:v>893252.76095745</c:v>
                </c:pt>
                <c:pt idx="198">
                  <c:v>893569.560153319</c:v>
                </c:pt>
                <c:pt idx="199">
                  <c:v>888212.56166692</c:v>
                </c:pt>
                <c:pt idx="200">
                  <c:v>887807.137869496</c:v>
                </c:pt>
                <c:pt idx="201">
                  <c:v>876803.001686935</c:v>
                </c:pt>
                <c:pt idx="202">
                  <c:v>870328.733682712</c:v>
                </c:pt>
                <c:pt idx="203">
                  <c:v>867723.350254856</c:v>
                </c:pt>
                <c:pt idx="204">
                  <c:v>867253.306643706</c:v>
                </c:pt>
                <c:pt idx="205">
                  <c:v>858663.597139995</c:v>
                </c:pt>
                <c:pt idx="206">
                  <c:v>855156.108027063</c:v>
                </c:pt>
                <c:pt idx="207">
                  <c:v>855789.930713792</c:v>
                </c:pt>
                <c:pt idx="208">
                  <c:v>850579.266957571</c:v>
                </c:pt>
                <c:pt idx="209">
                  <c:v>843661.677221631</c:v>
                </c:pt>
                <c:pt idx="210">
                  <c:v>840862.17200868</c:v>
                </c:pt>
                <c:pt idx="211">
                  <c:v>840669.657294032</c:v>
                </c:pt>
                <c:pt idx="212">
                  <c:v>838381.010505982</c:v>
                </c:pt>
                <c:pt idx="213">
                  <c:v>839010.61331672</c:v>
                </c:pt>
                <c:pt idx="214">
                  <c:v>830525.011946124</c:v>
                </c:pt>
                <c:pt idx="215">
                  <c:v>823074.669108999</c:v>
                </c:pt>
                <c:pt idx="216">
                  <c:v>816292.557835674</c:v>
                </c:pt>
                <c:pt idx="217">
                  <c:v>806494.278616122</c:v>
                </c:pt>
                <c:pt idx="218">
                  <c:v>803554.545523065</c:v>
                </c:pt>
                <c:pt idx="219">
                  <c:v>803552.026109888</c:v>
                </c:pt>
                <c:pt idx="220">
                  <c:v>803047.864388912</c:v>
                </c:pt>
                <c:pt idx="221">
                  <c:v>803604.260640782</c:v>
                </c:pt>
                <c:pt idx="222">
                  <c:v>802283.909402594</c:v>
                </c:pt>
                <c:pt idx="223">
                  <c:v>802514.320120433</c:v>
                </c:pt>
                <c:pt idx="224">
                  <c:v>799787.770585499</c:v>
                </c:pt>
                <c:pt idx="225">
                  <c:v>799695.56611264</c:v>
                </c:pt>
                <c:pt idx="226">
                  <c:v>792105.589140417</c:v>
                </c:pt>
                <c:pt idx="227">
                  <c:v>785737.577012791</c:v>
                </c:pt>
                <c:pt idx="228">
                  <c:v>782269.725976384</c:v>
                </c:pt>
                <c:pt idx="229">
                  <c:v>782458.832123021</c:v>
                </c:pt>
                <c:pt idx="230">
                  <c:v>779143.587204584</c:v>
                </c:pt>
                <c:pt idx="231">
                  <c:v>778805.724396624</c:v>
                </c:pt>
                <c:pt idx="232">
                  <c:v>771900.684663821</c:v>
                </c:pt>
                <c:pt idx="233">
                  <c:v>767907.946416933</c:v>
                </c:pt>
                <c:pt idx="234">
                  <c:v>768600.353076972</c:v>
                </c:pt>
                <c:pt idx="235">
                  <c:v>765357.452208121</c:v>
                </c:pt>
                <c:pt idx="236">
                  <c:v>764905.365806613</c:v>
                </c:pt>
                <c:pt idx="237">
                  <c:v>758990.132700199</c:v>
                </c:pt>
                <c:pt idx="238">
                  <c:v>753821.576764507</c:v>
                </c:pt>
                <c:pt idx="239">
                  <c:v>754000.18345359</c:v>
                </c:pt>
                <c:pt idx="240">
                  <c:v>748478.512703947</c:v>
                </c:pt>
                <c:pt idx="241">
                  <c:v>747412.343890181</c:v>
                </c:pt>
                <c:pt idx="242">
                  <c:v>746404.598143729</c:v>
                </c:pt>
                <c:pt idx="243">
                  <c:v>745823.969972202</c:v>
                </c:pt>
                <c:pt idx="244">
                  <c:v>745503.397016022</c:v>
                </c:pt>
                <c:pt idx="245">
                  <c:v>739395.510892979</c:v>
                </c:pt>
                <c:pt idx="246">
                  <c:v>734233.504989068</c:v>
                </c:pt>
                <c:pt idx="247">
                  <c:v>731600.340260596</c:v>
                </c:pt>
                <c:pt idx="248">
                  <c:v>729496.065958297</c:v>
                </c:pt>
                <c:pt idx="249">
                  <c:v>729615.794098896</c:v>
                </c:pt>
                <c:pt idx="250">
                  <c:v>730735.429051018</c:v>
                </c:pt>
                <c:pt idx="251">
                  <c:v>730381.482095944</c:v>
                </c:pt>
                <c:pt idx="252">
                  <c:v>729754.662352573</c:v>
                </c:pt>
                <c:pt idx="253">
                  <c:v>729892.1261873</c:v>
                </c:pt>
                <c:pt idx="254">
                  <c:v>728588.386802649</c:v>
                </c:pt>
                <c:pt idx="255">
                  <c:v>728358.076128387</c:v>
                </c:pt>
                <c:pt idx="256">
                  <c:v>724178.494846263</c:v>
                </c:pt>
                <c:pt idx="257">
                  <c:v>720439.394483972</c:v>
                </c:pt>
                <c:pt idx="258">
                  <c:v>718089.91547807</c:v>
                </c:pt>
                <c:pt idx="259">
                  <c:v>718540.9378583</c:v>
                </c:pt>
                <c:pt idx="260">
                  <c:v>718057.582480399</c:v>
                </c:pt>
                <c:pt idx="261">
                  <c:v>718285.038260599</c:v>
                </c:pt>
                <c:pt idx="262">
                  <c:v>713281.776626362</c:v>
                </c:pt>
                <c:pt idx="263">
                  <c:v>711478.289697829</c:v>
                </c:pt>
                <c:pt idx="264">
                  <c:v>710766.636902837</c:v>
                </c:pt>
                <c:pt idx="265">
                  <c:v>709175.10061342</c:v>
                </c:pt>
                <c:pt idx="266">
                  <c:v>711703.9256472</c:v>
                </c:pt>
                <c:pt idx="267">
                  <c:v>709499.793033248</c:v>
                </c:pt>
                <c:pt idx="268">
                  <c:v>710498.969351541</c:v>
                </c:pt>
                <c:pt idx="269">
                  <c:v>710410.616568994</c:v>
                </c:pt>
                <c:pt idx="270">
                  <c:v>709963.048240679</c:v>
                </c:pt>
                <c:pt idx="271">
                  <c:v>711039.300054162</c:v>
                </c:pt>
                <c:pt idx="272">
                  <c:v>703822.993774162</c:v>
                </c:pt>
                <c:pt idx="273">
                  <c:v>703284.11598381</c:v>
                </c:pt>
                <c:pt idx="274">
                  <c:v>704517.436935736</c:v>
                </c:pt>
                <c:pt idx="275">
                  <c:v>703777.123044122</c:v>
                </c:pt>
                <c:pt idx="276">
                  <c:v>704615.147281155</c:v>
                </c:pt>
                <c:pt idx="277">
                  <c:v>700922.178330122</c:v>
                </c:pt>
                <c:pt idx="278">
                  <c:v>700396.012542992</c:v>
                </c:pt>
                <c:pt idx="279">
                  <c:v>701106.909226593</c:v>
                </c:pt>
                <c:pt idx="280">
                  <c:v>700741.548728079</c:v>
                </c:pt>
                <c:pt idx="281">
                  <c:v>698604.000273123</c:v>
                </c:pt>
                <c:pt idx="282">
                  <c:v>697868.844870618</c:v>
                </c:pt>
                <c:pt idx="283">
                  <c:v>697514.2730168</c:v>
                </c:pt>
                <c:pt idx="284">
                  <c:v>698572.651128917</c:v>
                </c:pt>
                <c:pt idx="285">
                  <c:v>698974.528382074</c:v>
                </c:pt>
                <c:pt idx="286">
                  <c:v>698783.194502121</c:v>
                </c:pt>
                <c:pt idx="287">
                  <c:v>698488.673596895</c:v>
                </c:pt>
                <c:pt idx="288">
                  <c:v>699497.467018425</c:v>
                </c:pt>
                <c:pt idx="289">
                  <c:v>698263.805862585</c:v>
                </c:pt>
                <c:pt idx="290">
                  <c:v>697693.555106849</c:v>
                </c:pt>
                <c:pt idx="291">
                  <c:v>697994.44804703</c:v>
                </c:pt>
                <c:pt idx="292">
                  <c:v>699938.362149821</c:v>
                </c:pt>
                <c:pt idx="293">
                  <c:v>701341.428320969</c:v>
                </c:pt>
                <c:pt idx="294">
                  <c:v>699808.609972104</c:v>
                </c:pt>
                <c:pt idx="295">
                  <c:v>699935.94344925</c:v>
                </c:pt>
                <c:pt idx="296">
                  <c:v>697283.834710984</c:v>
                </c:pt>
                <c:pt idx="297">
                  <c:v>701104.950419743</c:v>
                </c:pt>
                <c:pt idx="298">
                  <c:v>698956.980258768</c:v>
                </c:pt>
                <c:pt idx="299">
                  <c:v>699682.724765241</c:v>
                </c:pt>
                <c:pt idx="300">
                  <c:v>699295.117099739</c:v>
                </c:pt>
                <c:pt idx="301">
                  <c:v>699102.920436415</c:v>
                </c:pt>
                <c:pt idx="302">
                  <c:v>704941.307769497</c:v>
                </c:pt>
                <c:pt idx="303">
                  <c:v>699454.048284912</c:v>
                </c:pt>
                <c:pt idx="304">
                  <c:v>697262.320942113</c:v>
                </c:pt>
                <c:pt idx="305">
                  <c:v>698347.908915138</c:v>
                </c:pt>
                <c:pt idx="306">
                  <c:v>696532.939892195</c:v>
                </c:pt>
                <c:pt idx="307">
                  <c:v>696704.303293044</c:v>
                </c:pt>
                <c:pt idx="308">
                  <c:v>697997.579708631</c:v>
                </c:pt>
                <c:pt idx="309">
                  <c:v>697181.33117231</c:v>
                </c:pt>
                <c:pt idx="310">
                  <c:v>695412.631740027</c:v>
                </c:pt>
                <c:pt idx="311">
                  <c:v>697682.250646034</c:v>
                </c:pt>
                <c:pt idx="312">
                  <c:v>698393.103333029</c:v>
                </c:pt>
                <c:pt idx="313">
                  <c:v>696542.582720363</c:v>
                </c:pt>
                <c:pt idx="314">
                  <c:v>694949.834606842</c:v>
                </c:pt>
                <c:pt idx="315">
                  <c:v>697060.296930563</c:v>
                </c:pt>
                <c:pt idx="316">
                  <c:v>696823.171278611</c:v>
                </c:pt>
                <c:pt idx="317">
                  <c:v>696965.295923581</c:v>
                </c:pt>
                <c:pt idx="318">
                  <c:v>695905.039596014</c:v>
                </c:pt>
                <c:pt idx="319">
                  <c:v>697013.737360649</c:v>
                </c:pt>
                <c:pt idx="320">
                  <c:v>696954.400552725</c:v>
                </c:pt>
                <c:pt idx="321">
                  <c:v>697220.329767089</c:v>
                </c:pt>
                <c:pt idx="322">
                  <c:v>697497.034899867</c:v>
                </c:pt>
                <c:pt idx="323">
                  <c:v>697026.34478499</c:v>
                </c:pt>
                <c:pt idx="324">
                  <c:v>697179.251971751</c:v>
                </c:pt>
                <c:pt idx="325">
                  <c:v>696047.468720261</c:v>
                </c:pt>
                <c:pt idx="326">
                  <c:v>697541.997707166</c:v>
                </c:pt>
                <c:pt idx="327">
                  <c:v>696320.609359606</c:v>
                </c:pt>
                <c:pt idx="328">
                  <c:v>697016.288500474</c:v>
                </c:pt>
                <c:pt idx="329">
                  <c:v>700245.7791726</c:v>
                </c:pt>
                <c:pt idx="330">
                  <c:v>700332.489387775</c:v>
                </c:pt>
                <c:pt idx="331">
                  <c:v>699262.562234329</c:v>
                </c:pt>
                <c:pt idx="332">
                  <c:v>699755.016542217</c:v>
                </c:pt>
                <c:pt idx="333">
                  <c:v>700237.903167871</c:v>
                </c:pt>
                <c:pt idx="334">
                  <c:v>700350.843306155</c:v>
                </c:pt>
                <c:pt idx="335">
                  <c:v>699276.573335932</c:v>
                </c:pt>
                <c:pt idx="336">
                  <c:v>699712.284292429</c:v>
                </c:pt>
                <c:pt idx="337">
                  <c:v>701385.748774478</c:v>
                </c:pt>
                <c:pt idx="338">
                  <c:v>701848.499695503</c:v>
                </c:pt>
                <c:pt idx="339">
                  <c:v>701450.159624486</c:v>
                </c:pt>
                <c:pt idx="340">
                  <c:v>701567.20566973</c:v>
                </c:pt>
                <c:pt idx="341">
                  <c:v>701629.243756221</c:v>
                </c:pt>
                <c:pt idx="342">
                  <c:v>701824.794081176</c:v>
                </c:pt>
                <c:pt idx="343">
                  <c:v>702156.01764871</c:v>
                </c:pt>
                <c:pt idx="344">
                  <c:v>701394.534470252</c:v>
                </c:pt>
                <c:pt idx="345">
                  <c:v>702580.555001757</c:v>
                </c:pt>
                <c:pt idx="346">
                  <c:v>701478.14972982</c:v>
                </c:pt>
                <c:pt idx="347">
                  <c:v>701725.189187437</c:v>
                </c:pt>
                <c:pt idx="348">
                  <c:v>702284.294317225</c:v>
                </c:pt>
                <c:pt idx="349">
                  <c:v>702708.213292305</c:v>
                </c:pt>
                <c:pt idx="350">
                  <c:v>701718.664210251</c:v>
                </c:pt>
                <c:pt idx="351">
                  <c:v>701416.087798776</c:v>
                </c:pt>
                <c:pt idx="352">
                  <c:v>701519.296926418</c:v>
                </c:pt>
                <c:pt idx="353">
                  <c:v>700427.553759384</c:v>
                </c:pt>
                <c:pt idx="354">
                  <c:v>701175.506291425</c:v>
                </c:pt>
                <c:pt idx="355">
                  <c:v>700385.071527867</c:v>
                </c:pt>
                <c:pt idx="356">
                  <c:v>700835.103347144</c:v>
                </c:pt>
                <c:pt idx="357">
                  <c:v>699070.44697749</c:v>
                </c:pt>
                <c:pt idx="358">
                  <c:v>700693.839430711</c:v>
                </c:pt>
                <c:pt idx="359">
                  <c:v>699597.726216924</c:v>
                </c:pt>
                <c:pt idx="360">
                  <c:v>700167.769498829</c:v>
                </c:pt>
                <c:pt idx="361">
                  <c:v>697704.364126203</c:v>
                </c:pt>
                <c:pt idx="362">
                  <c:v>698230.965955581</c:v>
                </c:pt>
                <c:pt idx="363">
                  <c:v>696375.845326772</c:v>
                </c:pt>
                <c:pt idx="364">
                  <c:v>697699.925356792</c:v>
                </c:pt>
                <c:pt idx="365">
                  <c:v>697868.409864209</c:v>
                </c:pt>
                <c:pt idx="366">
                  <c:v>698186.769884776</c:v>
                </c:pt>
                <c:pt idx="367">
                  <c:v>696407.451233181</c:v>
                </c:pt>
                <c:pt idx="368">
                  <c:v>698163.533915775</c:v>
                </c:pt>
                <c:pt idx="369">
                  <c:v>697414.631994673</c:v>
                </c:pt>
                <c:pt idx="370">
                  <c:v>697696.47141639</c:v>
                </c:pt>
                <c:pt idx="371">
                  <c:v>697093.447674613</c:v>
                </c:pt>
                <c:pt idx="372">
                  <c:v>697293.739209843</c:v>
                </c:pt>
                <c:pt idx="373">
                  <c:v>697699.277639143</c:v>
                </c:pt>
                <c:pt idx="374">
                  <c:v>697473.370534104</c:v>
                </c:pt>
                <c:pt idx="375">
                  <c:v>697295.919138776</c:v>
                </c:pt>
                <c:pt idx="376">
                  <c:v>697746.535547429</c:v>
                </c:pt>
                <c:pt idx="377">
                  <c:v>697193.570083337</c:v>
                </c:pt>
                <c:pt idx="378">
                  <c:v>697547.583096636</c:v>
                </c:pt>
                <c:pt idx="379">
                  <c:v>697443.806727929</c:v>
                </c:pt>
                <c:pt idx="380">
                  <c:v>697394.521024797</c:v>
                </c:pt>
                <c:pt idx="381">
                  <c:v>697251.283212212</c:v>
                </c:pt>
                <c:pt idx="382">
                  <c:v>697913.838699453</c:v>
                </c:pt>
                <c:pt idx="383">
                  <c:v>697906.989582854</c:v>
                </c:pt>
                <c:pt idx="384">
                  <c:v>698260.426945446</c:v>
                </c:pt>
                <c:pt idx="385">
                  <c:v>698084.959403335</c:v>
                </c:pt>
                <c:pt idx="386">
                  <c:v>697637.686213264</c:v>
                </c:pt>
                <c:pt idx="387">
                  <c:v>697761.39330946</c:v>
                </c:pt>
                <c:pt idx="388">
                  <c:v>698045.159944607</c:v>
                </c:pt>
                <c:pt idx="389">
                  <c:v>697681.739190704</c:v>
                </c:pt>
                <c:pt idx="390">
                  <c:v>698569.516793442</c:v>
                </c:pt>
                <c:pt idx="391">
                  <c:v>698517.140850318</c:v>
                </c:pt>
                <c:pt idx="392">
                  <c:v>697852.506884206</c:v>
                </c:pt>
                <c:pt idx="393">
                  <c:v>698388.440948578</c:v>
                </c:pt>
                <c:pt idx="394">
                  <c:v>697719.703396868</c:v>
                </c:pt>
                <c:pt idx="395">
                  <c:v>697997.294822843</c:v>
                </c:pt>
                <c:pt idx="396">
                  <c:v>697837.424179685</c:v>
                </c:pt>
                <c:pt idx="397">
                  <c:v>697691.014298969</c:v>
                </c:pt>
                <c:pt idx="398">
                  <c:v>697412.692790275</c:v>
                </c:pt>
                <c:pt idx="399">
                  <c:v>697373.210357177</c:v>
                </c:pt>
                <c:pt idx="400">
                  <c:v>697653.74036585</c:v>
                </c:pt>
                <c:pt idx="401">
                  <c:v>697562.620223806</c:v>
                </c:pt>
                <c:pt idx="402">
                  <c:v>697925.469938026</c:v>
                </c:pt>
                <c:pt idx="403">
                  <c:v>697845.834907723</c:v>
                </c:pt>
                <c:pt idx="404">
                  <c:v>698467.656625628</c:v>
                </c:pt>
                <c:pt idx="405">
                  <c:v>698004.89584124</c:v>
                </c:pt>
                <c:pt idx="406">
                  <c:v>697599.000705309</c:v>
                </c:pt>
                <c:pt idx="407">
                  <c:v>697982.645303989</c:v>
                </c:pt>
                <c:pt idx="408">
                  <c:v>697344.786751485</c:v>
                </c:pt>
                <c:pt idx="409">
                  <c:v>697880.991030707</c:v>
                </c:pt>
                <c:pt idx="410">
                  <c:v>697934.321970465</c:v>
                </c:pt>
                <c:pt idx="411">
                  <c:v>697927.753950053</c:v>
                </c:pt>
                <c:pt idx="412">
                  <c:v>698365.616347043</c:v>
                </c:pt>
                <c:pt idx="413">
                  <c:v>698701.027436862</c:v>
                </c:pt>
                <c:pt idx="414">
                  <c:v>698279.805247546</c:v>
                </c:pt>
                <c:pt idx="415">
                  <c:v>698181.017241145</c:v>
                </c:pt>
                <c:pt idx="416">
                  <c:v>697656.260058426</c:v>
                </c:pt>
                <c:pt idx="417">
                  <c:v>698239.006700442</c:v>
                </c:pt>
                <c:pt idx="418">
                  <c:v>698838.539068579</c:v>
                </c:pt>
                <c:pt idx="419">
                  <c:v>698577.39489946</c:v>
                </c:pt>
                <c:pt idx="420">
                  <c:v>697745.848838844</c:v>
                </c:pt>
                <c:pt idx="421">
                  <c:v>697535.460607231</c:v>
                </c:pt>
                <c:pt idx="422">
                  <c:v>697170.875356763</c:v>
                </c:pt>
                <c:pt idx="423">
                  <c:v>697795.892017425</c:v>
                </c:pt>
                <c:pt idx="424">
                  <c:v>697577.249758375</c:v>
                </c:pt>
                <c:pt idx="425">
                  <c:v>697843.120950607</c:v>
                </c:pt>
                <c:pt idx="426">
                  <c:v>698477.366986854</c:v>
                </c:pt>
                <c:pt idx="427">
                  <c:v>698389.959278222</c:v>
                </c:pt>
                <c:pt idx="428">
                  <c:v>698797.922694171</c:v>
                </c:pt>
                <c:pt idx="429">
                  <c:v>698599.213296048</c:v>
                </c:pt>
                <c:pt idx="430">
                  <c:v>698327.23691282</c:v>
                </c:pt>
                <c:pt idx="431">
                  <c:v>698493.32374626</c:v>
                </c:pt>
                <c:pt idx="432">
                  <c:v>698052.742582059</c:v>
                </c:pt>
                <c:pt idx="433">
                  <c:v>698109.126650421</c:v>
                </c:pt>
                <c:pt idx="434">
                  <c:v>698216.583469619</c:v>
                </c:pt>
                <c:pt idx="435">
                  <c:v>698387.616259838</c:v>
                </c:pt>
                <c:pt idx="436">
                  <c:v>698175.791021306</c:v>
                </c:pt>
                <c:pt idx="437">
                  <c:v>698161.931159685</c:v>
                </c:pt>
                <c:pt idx="438">
                  <c:v>697949.652877393</c:v>
                </c:pt>
                <c:pt idx="439">
                  <c:v>698265.517594246</c:v>
                </c:pt>
                <c:pt idx="440">
                  <c:v>698147.313562142</c:v>
                </c:pt>
                <c:pt idx="441">
                  <c:v>698098.036122409</c:v>
                </c:pt>
                <c:pt idx="442">
                  <c:v>697704.901177607</c:v>
                </c:pt>
                <c:pt idx="443">
                  <c:v>698199.059877154</c:v>
                </c:pt>
                <c:pt idx="444">
                  <c:v>698841.18617732</c:v>
                </c:pt>
                <c:pt idx="445">
                  <c:v>698433.537421755</c:v>
                </c:pt>
                <c:pt idx="446">
                  <c:v>698799.91431274</c:v>
                </c:pt>
                <c:pt idx="447">
                  <c:v>697877.574043781</c:v>
                </c:pt>
                <c:pt idx="448">
                  <c:v>698682.266950103</c:v>
                </c:pt>
                <c:pt idx="449">
                  <c:v>698379.624266926</c:v>
                </c:pt>
                <c:pt idx="450">
                  <c:v>697603.663264047</c:v>
                </c:pt>
                <c:pt idx="451">
                  <c:v>698059.092753839</c:v>
                </c:pt>
                <c:pt idx="452">
                  <c:v>697412.317584645</c:v>
                </c:pt>
                <c:pt idx="453">
                  <c:v>698136.330036995</c:v>
                </c:pt>
                <c:pt idx="454">
                  <c:v>698137.638031399</c:v>
                </c:pt>
                <c:pt idx="455">
                  <c:v>698555.80103366</c:v>
                </c:pt>
                <c:pt idx="456">
                  <c:v>698855.117920184</c:v>
                </c:pt>
                <c:pt idx="457">
                  <c:v>698466.45727568</c:v>
                </c:pt>
                <c:pt idx="458">
                  <c:v>698519.405265421</c:v>
                </c:pt>
                <c:pt idx="459">
                  <c:v>698344.064031423</c:v>
                </c:pt>
                <c:pt idx="460">
                  <c:v>698418.258803944</c:v>
                </c:pt>
                <c:pt idx="461">
                  <c:v>698565.96963466</c:v>
                </c:pt>
                <c:pt idx="462">
                  <c:v>698331.393228377</c:v>
                </c:pt>
                <c:pt idx="463">
                  <c:v>698484.725950879</c:v>
                </c:pt>
                <c:pt idx="464">
                  <c:v>698292.77545056</c:v>
                </c:pt>
                <c:pt idx="465">
                  <c:v>698585.419231556</c:v>
                </c:pt>
                <c:pt idx="466">
                  <c:v>698512.21075385</c:v>
                </c:pt>
                <c:pt idx="467">
                  <c:v>698714.350605869</c:v>
                </c:pt>
                <c:pt idx="468">
                  <c:v>698359.369479152</c:v>
                </c:pt>
                <c:pt idx="469">
                  <c:v>698437.615872803</c:v>
                </c:pt>
                <c:pt idx="470">
                  <c:v>698603.26635467</c:v>
                </c:pt>
                <c:pt idx="471">
                  <c:v>698378.996361749</c:v>
                </c:pt>
                <c:pt idx="472">
                  <c:v>698319.870776427</c:v>
                </c:pt>
                <c:pt idx="473">
                  <c:v>697954.055987275</c:v>
                </c:pt>
                <c:pt idx="474">
                  <c:v>697889.297803988</c:v>
                </c:pt>
                <c:pt idx="475">
                  <c:v>697347.902164488</c:v>
                </c:pt>
                <c:pt idx="476">
                  <c:v>697854.516990233</c:v>
                </c:pt>
                <c:pt idx="477">
                  <c:v>697627.345412675</c:v>
                </c:pt>
                <c:pt idx="478">
                  <c:v>697784.862563281</c:v>
                </c:pt>
                <c:pt idx="479">
                  <c:v>697888.398319177</c:v>
                </c:pt>
                <c:pt idx="480">
                  <c:v>697904.247112813</c:v>
                </c:pt>
                <c:pt idx="481">
                  <c:v>698009.867472733</c:v>
                </c:pt>
                <c:pt idx="482">
                  <c:v>697932.184864687</c:v>
                </c:pt>
                <c:pt idx="483">
                  <c:v>697752.569609924</c:v>
                </c:pt>
                <c:pt idx="484">
                  <c:v>698070.690342145</c:v>
                </c:pt>
                <c:pt idx="485">
                  <c:v>697639.454941302</c:v>
                </c:pt>
                <c:pt idx="486">
                  <c:v>698017.037241278</c:v>
                </c:pt>
                <c:pt idx="487">
                  <c:v>698333.723079664</c:v>
                </c:pt>
                <c:pt idx="488">
                  <c:v>697911.276358293</c:v>
                </c:pt>
                <c:pt idx="489">
                  <c:v>697955.133523417</c:v>
                </c:pt>
                <c:pt idx="490">
                  <c:v>697882.472845589</c:v>
                </c:pt>
                <c:pt idx="491">
                  <c:v>698051.332825216</c:v>
                </c:pt>
                <c:pt idx="492">
                  <c:v>697936.134671557</c:v>
                </c:pt>
                <c:pt idx="493">
                  <c:v>697666.398477821</c:v>
                </c:pt>
                <c:pt idx="494">
                  <c:v>697845.281032743</c:v>
                </c:pt>
                <c:pt idx="495">
                  <c:v>698112.492984947</c:v>
                </c:pt>
                <c:pt idx="496">
                  <c:v>698042.878596045</c:v>
                </c:pt>
                <c:pt idx="497">
                  <c:v>697968.812195752</c:v>
                </c:pt>
                <c:pt idx="498">
                  <c:v>698041.616196919</c:v>
                </c:pt>
                <c:pt idx="499">
                  <c:v>697998.703741242</c:v>
                </c:pt>
                <c:pt idx="500">
                  <c:v>698115.393100816</c:v>
                </c:pt>
                <c:pt idx="501">
                  <c:v>697974.407412002</c:v>
                </c:pt>
                <c:pt idx="502">
                  <c:v>697976.108137933</c:v>
                </c:pt>
                <c:pt idx="503">
                  <c:v>697863.382499129</c:v>
                </c:pt>
                <c:pt idx="504">
                  <c:v>697949.810996975</c:v>
                </c:pt>
                <c:pt idx="505">
                  <c:v>697947.943223184</c:v>
                </c:pt>
                <c:pt idx="506">
                  <c:v>697851.024322901</c:v>
                </c:pt>
                <c:pt idx="507">
                  <c:v>697866.582177769</c:v>
                </c:pt>
                <c:pt idx="508">
                  <c:v>697912.047825619</c:v>
                </c:pt>
                <c:pt idx="509">
                  <c:v>697960.705073642</c:v>
                </c:pt>
                <c:pt idx="510">
                  <c:v>697768.13142606</c:v>
                </c:pt>
                <c:pt idx="511">
                  <c:v>697912.34477391</c:v>
                </c:pt>
                <c:pt idx="512">
                  <c:v>697695.990679363</c:v>
                </c:pt>
                <c:pt idx="513">
                  <c:v>697592.63664213</c:v>
                </c:pt>
                <c:pt idx="514">
                  <c:v>697696.03090085</c:v>
                </c:pt>
                <c:pt idx="515">
                  <c:v>697660.110662649</c:v>
                </c:pt>
                <c:pt idx="516">
                  <c:v>697798.540102954</c:v>
                </c:pt>
                <c:pt idx="517">
                  <c:v>697647.673096885</c:v>
                </c:pt>
                <c:pt idx="518">
                  <c:v>697767.730790664</c:v>
                </c:pt>
                <c:pt idx="519">
                  <c:v>697769.956249528</c:v>
                </c:pt>
                <c:pt idx="520">
                  <c:v>697755.509910051</c:v>
                </c:pt>
                <c:pt idx="521">
                  <c:v>697813.145718192</c:v>
                </c:pt>
                <c:pt idx="522">
                  <c:v>697628.978395451</c:v>
                </c:pt>
                <c:pt idx="523">
                  <c:v>697592.680280767</c:v>
                </c:pt>
                <c:pt idx="524">
                  <c:v>697741.432312413</c:v>
                </c:pt>
                <c:pt idx="525">
                  <c:v>697763.173213056</c:v>
                </c:pt>
                <c:pt idx="526">
                  <c:v>697664.018913219</c:v>
                </c:pt>
                <c:pt idx="527">
                  <c:v>697671.98655941</c:v>
                </c:pt>
                <c:pt idx="528">
                  <c:v>697753.102485045</c:v>
                </c:pt>
                <c:pt idx="529">
                  <c:v>697596.022865479</c:v>
                </c:pt>
                <c:pt idx="530">
                  <c:v>697610.507188603</c:v>
                </c:pt>
                <c:pt idx="531">
                  <c:v>697609.28024879</c:v>
                </c:pt>
                <c:pt idx="532">
                  <c:v>697513.774750041</c:v>
                </c:pt>
                <c:pt idx="533">
                  <c:v>697645.907350473</c:v>
                </c:pt>
                <c:pt idx="534">
                  <c:v>697404.314844011</c:v>
                </c:pt>
                <c:pt idx="535">
                  <c:v>697576.435506534</c:v>
                </c:pt>
                <c:pt idx="536">
                  <c:v>697624.265168214</c:v>
                </c:pt>
                <c:pt idx="537">
                  <c:v>697660.354676766</c:v>
                </c:pt>
                <c:pt idx="538">
                  <c:v>697582.60662276</c:v>
                </c:pt>
                <c:pt idx="539">
                  <c:v>697581.743417313</c:v>
                </c:pt>
                <c:pt idx="540">
                  <c:v>697747.435320425</c:v>
                </c:pt>
                <c:pt idx="541">
                  <c:v>697595.13983327</c:v>
                </c:pt>
                <c:pt idx="542">
                  <c:v>697844.126297785</c:v>
                </c:pt>
                <c:pt idx="543">
                  <c:v>697568.902359181</c:v>
                </c:pt>
                <c:pt idx="544">
                  <c:v>697335.559484989</c:v>
                </c:pt>
                <c:pt idx="545">
                  <c:v>697510.16745122</c:v>
                </c:pt>
                <c:pt idx="546">
                  <c:v>697556.370757499</c:v>
                </c:pt>
                <c:pt idx="547">
                  <c:v>697619.70262085</c:v>
                </c:pt>
                <c:pt idx="548">
                  <c:v>697498.427253327</c:v>
                </c:pt>
                <c:pt idx="549">
                  <c:v>697578.086355075</c:v>
                </c:pt>
                <c:pt idx="550">
                  <c:v>697649.639029694</c:v>
                </c:pt>
                <c:pt idx="551">
                  <c:v>697558.713999641</c:v>
                </c:pt>
                <c:pt idx="552">
                  <c:v>697683.167330085</c:v>
                </c:pt>
                <c:pt idx="553">
                  <c:v>697723.274491561</c:v>
                </c:pt>
                <c:pt idx="554">
                  <c:v>697702.662243652</c:v>
                </c:pt>
                <c:pt idx="555">
                  <c:v>697742.214725479</c:v>
                </c:pt>
                <c:pt idx="556">
                  <c:v>697748.062030387</c:v>
                </c:pt>
                <c:pt idx="557">
                  <c:v>697721.747938807</c:v>
                </c:pt>
                <c:pt idx="558">
                  <c:v>697762.205720443</c:v>
                </c:pt>
                <c:pt idx="559">
                  <c:v>697754.754517778</c:v>
                </c:pt>
                <c:pt idx="560">
                  <c:v>697563.350862718</c:v>
                </c:pt>
                <c:pt idx="561">
                  <c:v>697694.697678624</c:v>
                </c:pt>
                <c:pt idx="562">
                  <c:v>697698.412670051</c:v>
                </c:pt>
                <c:pt idx="563">
                  <c:v>697602.692627019</c:v>
                </c:pt>
                <c:pt idx="564">
                  <c:v>697499.874538599</c:v>
                </c:pt>
                <c:pt idx="565">
                  <c:v>697668.298397194</c:v>
                </c:pt>
                <c:pt idx="566">
                  <c:v>697426.50407193</c:v>
                </c:pt>
                <c:pt idx="567">
                  <c:v>697626.22685599</c:v>
                </c:pt>
                <c:pt idx="568">
                  <c:v>697793.730040483</c:v>
                </c:pt>
                <c:pt idx="569">
                  <c:v>697517.145874148</c:v>
                </c:pt>
                <c:pt idx="570">
                  <c:v>697601.552625384</c:v>
                </c:pt>
                <c:pt idx="571">
                  <c:v>697614.474479048</c:v>
                </c:pt>
                <c:pt idx="572">
                  <c:v>697532.605789592</c:v>
                </c:pt>
                <c:pt idx="573">
                  <c:v>697625.404913989</c:v>
                </c:pt>
                <c:pt idx="574">
                  <c:v>697565.111940459</c:v>
                </c:pt>
                <c:pt idx="575">
                  <c:v>697481.523273002</c:v>
                </c:pt>
                <c:pt idx="576">
                  <c:v>697548.587591122</c:v>
                </c:pt>
                <c:pt idx="577">
                  <c:v>697505.616239844</c:v>
                </c:pt>
                <c:pt idx="578">
                  <c:v>697569.783513277</c:v>
                </c:pt>
                <c:pt idx="579">
                  <c:v>697566.294383765</c:v>
                </c:pt>
                <c:pt idx="580">
                  <c:v>697562.484635769</c:v>
                </c:pt>
                <c:pt idx="581">
                  <c:v>697619.5636779</c:v>
                </c:pt>
                <c:pt idx="582">
                  <c:v>697573.096571097</c:v>
                </c:pt>
                <c:pt idx="583">
                  <c:v>697499.295076969</c:v>
                </c:pt>
                <c:pt idx="584">
                  <c:v>697576.706024968</c:v>
                </c:pt>
                <c:pt idx="585">
                  <c:v>697522.543312359</c:v>
                </c:pt>
                <c:pt idx="586">
                  <c:v>697553.709856867</c:v>
                </c:pt>
                <c:pt idx="587">
                  <c:v>697492.50423498</c:v>
                </c:pt>
                <c:pt idx="588">
                  <c:v>697563.52224905</c:v>
                </c:pt>
                <c:pt idx="589">
                  <c:v>697590.709272263</c:v>
                </c:pt>
                <c:pt idx="590">
                  <c:v>697527.021641781</c:v>
                </c:pt>
                <c:pt idx="591">
                  <c:v>697611.75207077</c:v>
                </c:pt>
                <c:pt idx="592">
                  <c:v>697599.656736149</c:v>
                </c:pt>
                <c:pt idx="593">
                  <c:v>697613.110401508</c:v>
                </c:pt>
                <c:pt idx="594">
                  <c:v>697600.311468211</c:v>
                </c:pt>
                <c:pt idx="595">
                  <c:v>697625.54161854</c:v>
                </c:pt>
                <c:pt idx="596">
                  <c:v>697607.552450663</c:v>
                </c:pt>
                <c:pt idx="597">
                  <c:v>697715.979159712</c:v>
                </c:pt>
                <c:pt idx="598">
                  <c:v>697642.888459484</c:v>
                </c:pt>
                <c:pt idx="599">
                  <c:v>697577.868268575</c:v>
                </c:pt>
                <c:pt idx="600">
                  <c:v>697557.219647504</c:v>
                </c:pt>
                <c:pt idx="601">
                  <c:v>697668.240647625</c:v>
                </c:pt>
                <c:pt idx="602">
                  <c:v>697566.056987787</c:v>
                </c:pt>
                <c:pt idx="603">
                  <c:v>697558.492661917</c:v>
                </c:pt>
                <c:pt idx="604">
                  <c:v>697545.366337012</c:v>
                </c:pt>
                <c:pt idx="605">
                  <c:v>697505.744729974</c:v>
                </c:pt>
                <c:pt idx="606">
                  <c:v>697515.299645006</c:v>
                </c:pt>
                <c:pt idx="607">
                  <c:v>697374.757267922</c:v>
                </c:pt>
                <c:pt idx="608">
                  <c:v>697557.338171264</c:v>
                </c:pt>
                <c:pt idx="609">
                  <c:v>697536.166949868</c:v>
                </c:pt>
                <c:pt idx="610">
                  <c:v>697513.623857083</c:v>
                </c:pt>
                <c:pt idx="611">
                  <c:v>697518.05217065</c:v>
                </c:pt>
                <c:pt idx="612">
                  <c:v>697490.655524666</c:v>
                </c:pt>
                <c:pt idx="613">
                  <c:v>697584.428063159</c:v>
                </c:pt>
                <c:pt idx="614">
                  <c:v>697532.883503217</c:v>
                </c:pt>
                <c:pt idx="615">
                  <c:v>697511.648396682</c:v>
                </c:pt>
                <c:pt idx="616">
                  <c:v>697547.103980003</c:v>
                </c:pt>
                <c:pt idx="617">
                  <c:v>697534.749134857</c:v>
                </c:pt>
                <c:pt idx="618">
                  <c:v>697528.923218855</c:v>
                </c:pt>
                <c:pt idx="619">
                  <c:v>697499.890248006</c:v>
                </c:pt>
                <c:pt idx="620">
                  <c:v>697523.818250511</c:v>
                </c:pt>
                <c:pt idx="621">
                  <c:v>697390.781842437</c:v>
                </c:pt>
                <c:pt idx="622">
                  <c:v>697510.37350121</c:v>
                </c:pt>
                <c:pt idx="623">
                  <c:v>697499.780950525</c:v>
                </c:pt>
                <c:pt idx="624">
                  <c:v>697516.244118909</c:v>
                </c:pt>
                <c:pt idx="625">
                  <c:v>697626.476484498</c:v>
                </c:pt>
                <c:pt idx="626">
                  <c:v>697645.49822013</c:v>
                </c:pt>
                <c:pt idx="627">
                  <c:v>697701.417563821</c:v>
                </c:pt>
                <c:pt idx="628">
                  <c:v>697634.673056709</c:v>
                </c:pt>
                <c:pt idx="629">
                  <c:v>697659.164909215</c:v>
                </c:pt>
                <c:pt idx="630">
                  <c:v>697671.554116146</c:v>
                </c:pt>
                <c:pt idx="631">
                  <c:v>697719.229677995</c:v>
                </c:pt>
                <c:pt idx="632">
                  <c:v>697643.238617863</c:v>
                </c:pt>
                <c:pt idx="633">
                  <c:v>697666.314541904</c:v>
                </c:pt>
                <c:pt idx="634">
                  <c:v>697654.062029989</c:v>
                </c:pt>
                <c:pt idx="635">
                  <c:v>697658.10431593</c:v>
                </c:pt>
                <c:pt idx="636">
                  <c:v>697655.792772653</c:v>
                </c:pt>
                <c:pt idx="637">
                  <c:v>697674.408729193</c:v>
                </c:pt>
                <c:pt idx="638">
                  <c:v>697663.683558749</c:v>
                </c:pt>
                <c:pt idx="639">
                  <c:v>697670.541487602</c:v>
                </c:pt>
                <c:pt idx="640">
                  <c:v>697673.31185421</c:v>
                </c:pt>
                <c:pt idx="641">
                  <c:v>697657.564354938</c:v>
                </c:pt>
                <c:pt idx="642">
                  <c:v>697613.784807677</c:v>
                </c:pt>
                <c:pt idx="643">
                  <c:v>697636.706453121</c:v>
                </c:pt>
                <c:pt idx="644">
                  <c:v>697680.681949819</c:v>
                </c:pt>
                <c:pt idx="645">
                  <c:v>697606.852601198</c:v>
                </c:pt>
                <c:pt idx="646">
                  <c:v>697598.018831527</c:v>
                </c:pt>
                <c:pt idx="647">
                  <c:v>697580.59766692</c:v>
                </c:pt>
                <c:pt idx="648">
                  <c:v>697590.986204021</c:v>
                </c:pt>
                <c:pt idx="649">
                  <c:v>697607.704769764</c:v>
                </c:pt>
                <c:pt idx="650">
                  <c:v>697559.368747014</c:v>
                </c:pt>
                <c:pt idx="651">
                  <c:v>697592.377503041</c:v>
                </c:pt>
                <c:pt idx="652">
                  <c:v>697610.619106822</c:v>
                </c:pt>
                <c:pt idx="653">
                  <c:v>697597.278511206</c:v>
                </c:pt>
                <c:pt idx="654">
                  <c:v>697558.558799188</c:v>
                </c:pt>
                <c:pt idx="655">
                  <c:v>697569.581800095</c:v>
                </c:pt>
                <c:pt idx="656">
                  <c:v>697596.506602912</c:v>
                </c:pt>
                <c:pt idx="657">
                  <c:v>697593.997134672</c:v>
                </c:pt>
                <c:pt idx="658">
                  <c:v>697618.561778418</c:v>
                </c:pt>
                <c:pt idx="659">
                  <c:v>697623.591516767</c:v>
                </c:pt>
                <c:pt idx="660">
                  <c:v>697632.353747417</c:v>
                </c:pt>
                <c:pt idx="661">
                  <c:v>697627.657824542</c:v>
                </c:pt>
                <c:pt idx="662">
                  <c:v>697594.164154849</c:v>
                </c:pt>
                <c:pt idx="663">
                  <c:v>697636.065381538</c:v>
                </c:pt>
                <c:pt idx="664">
                  <c:v>697583.21977864</c:v>
                </c:pt>
                <c:pt idx="665">
                  <c:v>697619.943025938</c:v>
                </c:pt>
                <c:pt idx="666">
                  <c:v>697589.490291521</c:v>
                </c:pt>
                <c:pt idx="667">
                  <c:v>697627.797591735</c:v>
                </c:pt>
                <c:pt idx="668">
                  <c:v>697690.224105362</c:v>
                </c:pt>
                <c:pt idx="669">
                  <c:v>697619.678403245</c:v>
                </c:pt>
                <c:pt idx="670">
                  <c:v>697596.442031258</c:v>
                </c:pt>
                <c:pt idx="671">
                  <c:v>697602.111453211</c:v>
                </c:pt>
                <c:pt idx="672">
                  <c:v>697586.8737758</c:v>
                </c:pt>
                <c:pt idx="673">
                  <c:v>697579.71341065</c:v>
                </c:pt>
                <c:pt idx="674">
                  <c:v>697658.828104317</c:v>
                </c:pt>
                <c:pt idx="675">
                  <c:v>697662.685846263</c:v>
                </c:pt>
                <c:pt idx="676">
                  <c:v>697676.945181041</c:v>
                </c:pt>
                <c:pt idx="677">
                  <c:v>697666.77361468</c:v>
                </c:pt>
                <c:pt idx="678">
                  <c:v>697667.622837665</c:v>
                </c:pt>
                <c:pt idx="679">
                  <c:v>697681.671916626</c:v>
                </c:pt>
                <c:pt idx="680">
                  <c:v>697623.199782148</c:v>
                </c:pt>
                <c:pt idx="681">
                  <c:v>697651.974035754</c:v>
                </c:pt>
                <c:pt idx="682">
                  <c:v>697603.16957942</c:v>
                </c:pt>
                <c:pt idx="683">
                  <c:v>697635.787977253</c:v>
                </c:pt>
                <c:pt idx="684">
                  <c:v>697596.80350971</c:v>
                </c:pt>
                <c:pt idx="685">
                  <c:v>697628.916064571</c:v>
                </c:pt>
                <c:pt idx="686">
                  <c:v>697620.074942136</c:v>
                </c:pt>
                <c:pt idx="687">
                  <c:v>697633.2580006</c:v>
                </c:pt>
                <c:pt idx="688">
                  <c:v>697604.548536897</c:v>
                </c:pt>
                <c:pt idx="689">
                  <c:v>697610.515833874</c:v>
                </c:pt>
                <c:pt idx="690">
                  <c:v>697602.75367833</c:v>
                </c:pt>
                <c:pt idx="691">
                  <c:v>697656.612062924</c:v>
                </c:pt>
                <c:pt idx="692">
                  <c:v>697677.771427761</c:v>
                </c:pt>
                <c:pt idx="693">
                  <c:v>697674.925764954</c:v>
                </c:pt>
                <c:pt idx="694">
                  <c:v>697629.98172393</c:v>
                </c:pt>
                <c:pt idx="695">
                  <c:v>697667.37533937</c:v>
                </c:pt>
                <c:pt idx="696">
                  <c:v>697661.196218599</c:v>
                </c:pt>
                <c:pt idx="697">
                  <c:v>697662.729884526</c:v>
                </c:pt>
                <c:pt idx="698">
                  <c:v>697657.306615477</c:v>
                </c:pt>
                <c:pt idx="699">
                  <c:v>697653.427433858</c:v>
                </c:pt>
                <c:pt idx="700">
                  <c:v>697682.337832957</c:v>
                </c:pt>
                <c:pt idx="701">
                  <c:v>697657.712079758</c:v>
                </c:pt>
                <c:pt idx="702">
                  <c:v>697668.384163042</c:v>
                </c:pt>
                <c:pt idx="703">
                  <c:v>697630.809800286</c:v>
                </c:pt>
                <c:pt idx="704">
                  <c:v>697671.145145975</c:v>
                </c:pt>
                <c:pt idx="705">
                  <c:v>697662.729450287</c:v>
                </c:pt>
                <c:pt idx="706">
                  <c:v>697644.432666805</c:v>
                </c:pt>
                <c:pt idx="707">
                  <c:v>697627.800879055</c:v>
                </c:pt>
                <c:pt idx="708">
                  <c:v>697630.182442661</c:v>
                </c:pt>
                <c:pt idx="709">
                  <c:v>697629.718884499</c:v>
                </c:pt>
                <c:pt idx="710">
                  <c:v>697636.695236659</c:v>
                </c:pt>
                <c:pt idx="711">
                  <c:v>697634.753252957</c:v>
                </c:pt>
                <c:pt idx="712">
                  <c:v>697622.840206469</c:v>
                </c:pt>
                <c:pt idx="713">
                  <c:v>697646.191290877</c:v>
                </c:pt>
                <c:pt idx="714">
                  <c:v>697638.249968654</c:v>
                </c:pt>
                <c:pt idx="715">
                  <c:v>697629.412777258</c:v>
                </c:pt>
                <c:pt idx="716">
                  <c:v>697636.424112255</c:v>
                </c:pt>
                <c:pt idx="717">
                  <c:v>697616.363352075</c:v>
                </c:pt>
                <c:pt idx="718">
                  <c:v>697626.695488948</c:v>
                </c:pt>
                <c:pt idx="719">
                  <c:v>697633.174767352</c:v>
                </c:pt>
                <c:pt idx="720">
                  <c:v>697626.655544642</c:v>
                </c:pt>
                <c:pt idx="721">
                  <c:v>697632.174280397</c:v>
                </c:pt>
                <c:pt idx="722">
                  <c:v>697626.881015299</c:v>
                </c:pt>
                <c:pt idx="723">
                  <c:v>697641.246088909</c:v>
                </c:pt>
                <c:pt idx="724">
                  <c:v>697648.079564335</c:v>
                </c:pt>
                <c:pt idx="725">
                  <c:v>697653.682379299</c:v>
                </c:pt>
                <c:pt idx="726">
                  <c:v>697640.300326629</c:v>
                </c:pt>
                <c:pt idx="727">
                  <c:v>697642.507480191</c:v>
                </c:pt>
                <c:pt idx="728">
                  <c:v>697628.641788413</c:v>
                </c:pt>
                <c:pt idx="729">
                  <c:v>697604.466062443</c:v>
                </c:pt>
                <c:pt idx="730">
                  <c:v>697609.927920962</c:v>
                </c:pt>
                <c:pt idx="731">
                  <c:v>697604.070333769</c:v>
                </c:pt>
                <c:pt idx="732">
                  <c:v>697598.123765251</c:v>
                </c:pt>
                <c:pt idx="733">
                  <c:v>697606.096993269</c:v>
                </c:pt>
                <c:pt idx="734">
                  <c:v>697595.491300787</c:v>
                </c:pt>
                <c:pt idx="735">
                  <c:v>697612.697027355</c:v>
                </c:pt>
                <c:pt idx="736">
                  <c:v>697580.163190754</c:v>
                </c:pt>
                <c:pt idx="737">
                  <c:v>697598.484509789</c:v>
                </c:pt>
                <c:pt idx="738">
                  <c:v>697614.063530654</c:v>
                </c:pt>
                <c:pt idx="739">
                  <c:v>697618.650819579</c:v>
                </c:pt>
                <c:pt idx="740">
                  <c:v>697603.334016157</c:v>
                </c:pt>
                <c:pt idx="741">
                  <c:v>697602.619171834</c:v>
                </c:pt>
                <c:pt idx="742">
                  <c:v>697599.617089661</c:v>
                </c:pt>
                <c:pt idx="743">
                  <c:v>697610.730045339</c:v>
                </c:pt>
                <c:pt idx="744">
                  <c:v>697617.160765092</c:v>
                </c:pt>
                <c:pt idx="745">
                  <c:v>697607.583076513</c:v>
                </c:pt>
                <c:pt idx="746">
                  <c:v>697625.086491324</c:v>
                </c:pt>
                <c:pt idx="747">
                  <c:v>697608.417619229</c:v>
                </c:pt>
                <c:pt idx="748">
                  <c:v>697591.156810903</c:v>
                </c:pt>
                <c:pt idx="749">
                  <c:v>697588.453267219</c:v>
                </c:pt>
                <c:pt idx="750">
                  <c:v>697590.368899239</c:v>
                </c:pt>
                <c:pt idx="751">
                  <c:v>697594.792639269</c:v>
                </c:pt>
                <c:pt idx="752">
                  <c:v>697596.537256142</c:v>
                </c:pt>
                <c:pt idx="753">
                  <c:v>697594.944285057</c:v>
                </c:pt>
                <c:pt idx="754">
                  <c:v>697590.594383015</c:v>
                </c:pt>
                <c:pt idx="755">
                  <c:v>697592.418889744</c:v>
                </c:pt>
                <c:pt idx="756">
                  <c:v>697558.324357186</c:v>
                </c:pt>
                <c:pt idx="757">
                  <c:v>697588.397467741</c:v>
                </c:pt>
                <c:pt idx="758">
                  <c:v>697604.778449987</c:v>
                </c:pt>
                <c:pt idx="759">
                  <c:v>697583.508378853</c:v>
                </c:pt>
                <c:pt idx="760">
                  <c:v>697623.428237779</c:v>
                </c:pt>
                <c:pt idx="761">
                  <c:v>697588.212726482</c:v>
                </c:pt>
                <c:pt idx="762">
                  <c:v>697592.816950547</c:v>
                </c:pt>
                <c:pt idx="763">
                  <c:v>697591.813753519</c:v>
                </c:pt>
                <c:pt idx="764">
                  <c:v>697560.362456158</c:v>
                </c:pt>
                <c:pt idx="765">
                  <c:v>697597.585044409</c:v>
                </c:pt>
                <c:pt idx="766">
                  <c:v>697591.653825764</c:v>
                </c:pt>
                <c:pt idx="767">
                  <c:v>697592.464336712</c:v>
                </c:pt>
                <c:pt idx="768">
                  <c:v>697578.874041374</c:v>
                </c:pt>
                <c:pt idx="769">
                  <c:v>697579.868660179</c:v>
                </c:pt>
                <c:pt idx="770">
                  <c:v>697572.089189878</c:v>
                </c:pt>
                <c:pt idx="771">
                  <c:v>697593.752797764</c:v>
                </c:pt>
                <c:pt idx="772">
                  <c:v>697598.223160038</c:v>
                </c:pt>
                <c:pt idx="773">
                  <c:v>697608.775545494</c:v>
                </c:pt>
                <c:pt idx="774">
                  <c:v>697593.460950332</c:v>
                </c:pt>
                <c:pt idx="775">
                  <c:v>697590.222279911</c:v>
                </c:pt>
                <c:pt idx="776">
                  <c:v>697608.392320066</c:v>
                </c:pt>
                <c:pt idx="777">
                  <c:v>697594.645088588</c:v>
                </c:pt>
                <c:pt idx="778">
                  <c:v>697589.673700643</c:v>
                </c:pt>
                <c:pt idx="779">
                  <c:v>697626.149583604</c:v>
                </c:pt>
                <c:pt idx="780">
                  <c:v>697595.153966204</c:v>
                </c:pt>
                <c:pt idx="781">
                  <c:v>697606.782038125</c:v>
                </c:pt>
                <c:pt idx="782">
                  <c:v>697613.164456589</c:v>
                </c:pt>
                <c:pt idx="783">
                  <c:v>697583.61468727</c:v>
                </c:pt>
                <c:pt idx="784">
                  <c:v>697606.739473819</c:v>
                </c:pt>
                <c:pt idx="785">
                  <c:v>697601.084912265</c:v>
                </c:pt>
                <c:pt idx="786">
                  <c:v>697598.673130109</c:v>
                </c:pt>
                <c:pt idx="787">
                  <c:v>697601.718757916</c:v>
                </c:pt>
                <c:pt idx="788">
                  <c:v>697606.271353046</c:v>
                </c:pt>
                <c:pt idx="789">
                  <c:v>697595.283288574</c:v>
                </c:pt>
                <c:pt idx="790">
                  <c:v>697609.679725358</c:v>
                </c:pt>
                <c:pt idx="791">
                  <c:v>697622.167249072</c:v>
                </c:pt>
                <c:pt idx="792">
                  <c:v>697597.15763649</c:v>
                </c:pt>
                <c:pt idx="793">
                  <c:v>697563.251896194</c:v>
                </c:pt>
                <c:pt idx="794">
                  <c:v>697594.704924752</c:v>
                </c:pt>
                <c:pt idx="795">
                  <c:v>697607.261870376</c:v>
                </c:pt>
                <c:pt idx="796">
                  <c:v>697600.389379107</c:v>
                </c:pt>
                <c:pt idx="797">
                  <c:v>697580.619592401</c:v>
                </c:pt>
                <c:pt idx="798">
                  <c:v>697597.213443207</c:v>
                </c:pt>
                <c:pt idx="799">
                  <c:v>697582.325852225</c:v>
                </c:pt>
                <c:pt idx="800">
                  <c:v>697588.615310031</c:v>
                </c:pt>
                <c:pt idx="801">
                  <c:v>697597.287791197</c:v>
                </c:pt>
                <c:pt idx="802">
                  <c:v>697596.828762228</c:v>
                </c:pt>
                <c:pt idx="803">
                  <c:v>697592.8787003</c:v>
                </c:pt>
                <c:pt idx="804">
                  <c:v>697588.884415458</c:v>
                </c:pt>
                <c:pt idx="805">
                  <c:v>697593.211913785</c:v>
                </c:pt>
                <c:pt idx="806">
                  <c:v>697590.495207923</c:v>
                </c:pt>
                <c:pt idx="807">
                  <c:v>697598.498194616</c:v>
                </c:pt>
                <c:pt idx="808">
                  <c:v>697607.230255228</c:v>
                </c:pt>
                <c:pt idx="809">
                  <c:v>697598.521116189</c:v>
                </c:pt>
                <c:pt idx="810">
                  <c:v>697598.77349103</c:v>
                </c:pt>
                <c:pt idx="811">
                  <c:v>697598.35167459</c:v>
                </c:pt>
                <c:pt idx="812">
                  <c:v>697600.074383115</c:v>
                </c:pt>
                <c:pt idx="813">
                  <c:v>697598.139153993</c:v>
                </c:pt>
                <c:pt idx="814">
                  <c:v>697602.386549862</c:v>
                </c:pt>
                <c:pt idx="815">
                  <c:v>697605.945654421</c:v>
                </c:pt>
                <c:pt idx="816">
                  <c:v>697599.558911601</c:v>
                </c:pt>
                <c:pt idx="817">
                  <c:v>697616.440013965</c:v>
                </c:pt>
                <c:pt idx="818">
                  <c:v>697599.234851421</c:v>
                </c:pt>
                <c:pt idx="819">
                  <c:v>697598.09807068</c:v>
                </c:pt>
                <c:pt idx="820">
                  <c:v>697594.469098864</c:v>
                </c:pt>
                <c:pt idx="821">
                  <c:v>697599.064834412</c:v>
                </c:pt>
                <c:pt idx="822">
                  <c:v>697599.967834239</c:v>
                </c:pt>
                <c:pt idx="823">
                  <c:v>697586.457828986</c:v>
                </c:pt>
                <c:pt idx="824">
                  <c:v>697594.164957288</c:v>
                </c:pt>
                <c:pt idx="825">
                  <c:v>697579.750768895</c:v>
                </c:pt>
                <c:pt idx="826">
                  <c:v>697597.341763173</c:v>
                </c:pt>
                <c:pt idx="827">
                  <c:v>697598.994875652</c:v>
                </c:pt>
                <c:pt idx="828">
                  <c:v>697598.793335455</c:v>
                </c:pt>
                <c:pt idx="829">
                  <c:v>697580.679125163</c:v>
                </c:pt>
                <c:pt idx="830">
                  <c:v>697590.580475617</c:v>
                </c:pt>
                <c:pt idx="831">
                  <c:v>697595.821380329</c:v>
                </c:pt>
                <c:pt idx="832">
                  <c:v>697593.194898442</c:v>
                </c:pt>
                <c:pt idx="833">
                  <c:v>697592.586464611</c:v>
                </c:pt>
                <c:pt idx="834">
                  <c:v>697590.918166924</c:v>
                </c:pt>
                <c:pt idx="835">
                  <c:v>697592.625557995</c:v>
                </c:pt>
                <c:pt idx="836">
                  <c:v>697597.466080149</c:v>
                </c:pt>
                <c:pt idx="837">
                  <c:v>697591.485822125</c:v>
                </c:pt>
                <c:pt idx="838">
                  <c:v>697593.476102673</c:v>
                </c:pt>
                <c:pt idx="839">
                  <c:v>697590.681306531</c:v>
                </c:pt>
                <c:pt idx="840">
                  <c:v>697591.080541567</c:v>
                </c:pt>
                <c:pt idx="841">
                  <c:v>697589.964690129</c:v>
                </c:pt>
                <c:pt idx="842">
                  <c:v>697592.334240189</c:v>
                </c:pt>
                <c:pt idx="843">
                  <c:v>697591.637296538</c:v>
                </c:pt>
                <c:pt idx="844">
                  <c:v>697590.89999116</c:v>
                </c:pt>
                <c:pt idx="845">
                  <c:v>697594.086130704</c:v>
                </c:pt>
                <c:pt idx="846">
                  <c:v>697590.685663922</c:v>
                </c:pt>
                <c:pt idx="847">
                  <c:v>697587.063625927</c:v>
                </c:pt>
                <c:pt idx="848">
                  <c:v>697594.582696495</c:v>
                </c:pt>
                <c:pt idx="849">
                  <c:v>697586.358376711</c:v>
                </c:pt>
                <c:pt idx="850">
                  <c:v>697587.875280774</c:v>
                </c:pt>
                <c:pt idx="851">
                  <c:v>697580.349763981</c:v>
                </c:pt>
                <c:pt idx="852">
                  <c:v>697580.12965176</c:v>
                </c:pt>
                <c:pt idx="853">
                  <c:v>697581.685870977</c:v>
                </c:pt>
                <c:pt idx="854">
                  <c:v>697582.796285688</c:v>
                </c:pt>
                <c:pt idx="855">
                  <c:v>697579.391515615</c:v>
                </c:pt>
                <c:pt idx="856">
                  <c:v>697580.128912369</c:v>
                </c:pt>
                <c:pt idx="857">
                  <c:v>697583.067422939</c:v>
                </c:pt>
                <c:pt idx="858">
                  <c:v>697577.969344256</c:v>
                </c:pt>
                <c:pt idx="859">
                  <c:v>697578.466510093</c:v>
                </c:pt>
                <c:pt idx="860">
                  <c:v>697579.033617874</c:v>
                </c:pt>
                <c:pt idx="861">
                  <c:v>697578.304946682</c:v>
                </c:pt>
                <c:pt idx="862">
                  <c:v>697578.561582705</c:v>
                </c:pt>
                <c:pt idx="863">
                  <c:v>697583.442080172</c:v>
                </c:pt>
                <c:pt idx="864">
                  <c:v>697580.052759928</c:v>
                </c:pt>
                <c:pt idx="865">
                  <c:v>697576.201011227</c:v>
                </c:pt>
                <c:pt idx="866">
                  <c:v>697578.040180375</c:v>
                </c:pt>
                <c:pt idx="867">
                  <c:v>697576.593324198</c:v>
                </c:pt>
                <c:pt idx="868">
                  <c:v>697579.733750626</c:v>
                </c:pt>
                <c:pt idx="869">
                  <c:v>697575.434270399</c:v>
                </c:pt>
                <c:pt idx="870">
                  <c:v>697575.443018092</c:v>
                </c:pt>
                <c:pt idx="871">
                  <c:v>697583.495823069</c:v>
                </c:pt>
                <c:pt idx="872">
                  <c:v>697578.658172909</c:v>
                </c:pt>
                <c:pt idx="873">
                  <c:v>697572.856945912</c:v>
                </c:pt>
                <c:pt idx="874">
                  <c:v>697578.62446238</c:v>
                </c:pt>
                <c:pt idx="875">
                  <c:v>697582.863666805</c:v>
                </c:pt>
                <c:pt idx="876">
                  <c:v>697578.344370445</c:v>
                </c:pt>
                <c:pt idx="877">
                  <c:v>697579.192887788</c:v>
                </c:pt>
                <c:pt idx="878">
                  <c:v>697580.492264211</c:v>
                </c:pt>
                <c:pt idx="879">
                  <c:v>697576.798126613</c:v>
                </c:pt>
                <c:pt idx="880">
                  <c:v>697578.249392981</c:v>
                </c:pt>
                <c:pt idx="881">
                  <c:v>697579.847975802</c:v>
                </c:pt>
                <c:pt idx="882">
                  <c:v>697578.756785062</c:v>
                </c:pt>
                <c:pt idx="883">
                  <c:v>697579.066618132</c:v>
                </c:pt>
                <c:pt idx="884">
                  <c:v>697576.505735445</c:v>
                </c:pt>
                <c:pt idx="885">
                  <c:v>697577.475173528</c:v>
                </c:pt>
                <c:pt idx="886">
                  <c:v>697582.609859329</c:v>
                </c:pt>
                <c:pt idx="887">
                  <c:v>697577.514621326</c:v>
                </c:pt>
                <c:pt idx="888">
                  <c:v>697578.721379351</c:v>
                </c:pt>
                <c:pt idx="889">
                  <c:v>697578.382036535</c:v>
                </c:pt>
                <c:pt idx="890">
                  <c:v>697578.752239896</c:v>
                </c:pt>
                <c:pt idx="891">
                  <c:v>697578.26176161</c:v>
                </c:pt>
                <c:pt idx="892">
                  <c:v>697578.820239554</c:v>
                </c:pt>
                <c:pt idx="893">
                  <c:v>697578.664478527</c:v>
                </c:pt>
                <c:pt idx="894">
                  <c:v>697578.84679182</c:v>
                </c:pt>
                <c:pt idx="895">
                  <c:v>697578.612186271</c:v>
                </c:pt>
                <c:pt idx="896">
                  <c:v>697578.967821677</c:v>
                </c:pt>
                <c:pt idx="897">
                  <c:v>697578.443554856</c:v>
                </c:pt>
                <c:pt idx="898">
                  <c:v>697577.732860551</c:v>
                </c:pt>
                <c:pt idx="899">
                  <c:v>697576.409692316</c:v>
                </c:pt>
                <c:pt idx="900">
                  <c:v>697578.000082572</c:v>
                </c:pt>
                <c:pt idx="901">
                  <c:v>697579.251131402</c:v>
                </c:pt>
                <c:pt idx="902">
                  <c:v>697577.891152512</c:v>
                </c:pt>
                <c:pt idx="903">
                  <c:v>697577.228872442</c:v>
                </c:pt>
                <c:pt idx="904">
                  <c:v>697577.247921634</c:v>
                </c:pt>
                <c:pt idx="905">
                  <c:v>697576.89154582</c:v>
                </c:pt>
                <c:pt idx="906">
                  <c:v>697578.49349874</c:v>
                </c:pt>
                <c:pt idx="907">
                  <c:v>697576.639117352</c:v>
                </c:pt>
                <c:pt idx="908">
                  <c:v>697577.837825304</c:v>
                </c:pt>
                <c:pt idx="909">
                  <c:v>697577.404819341</c:v>
                </c:pt>
                <c:pt idx="910">
                  <c:v>697577.16429266</c:v>
                </c:pt>
                <c:pt idx="911">
                  <c:v>697579.102636228</c:v>
                </c:pt>
                <c:pt idx="912">
                  <c:v>697577.820017981</c:v>
                </c:pt>
                <c:pt idx="913">
                  <c:v>697577.676589916</c:v>
                </c:pt>
                <c:pt idx="914">
                  <c:v>697578.047645848</c:v>
                </c:pt>
                <c:pt idx="915">
                  <c:v>697578.34371994</c:v>
                </c:pt>
                <c:pt idx="916">
                  <c:v>697577.27847677</c:v>
                </c:pt>
                <c:pt idx="917">
                  <c:v>697579.046226254</c:v>
                </c:pt>
                <c:pt idx="918">
                  <c:v>697577.251853434</c:v>
                </c:pt>
                <c:pt idx="919">
                  <c:v>697578.002339639</c:v>
                </c:pt>
                <c:pt idx="920">
                  <c:v>697578.497045667</c:v>
                </c:pt>
                <c:pt idx="921">
                  <c:v>697578.138925547</c:v>
                </c:pt>
                <c:pt idx="922">
                  <c:v>697577.693538555</c:v>
                </c:pt>
                <c:pt idx="923">
                  <c:v>697577.800729121</c:v>
                </c:pt>
                <c:pt idx="924">
                  <c:v>697578.076244393</c:v>
                </c:pt>
                <c:pt idx="925">
                  <c:v>697577.569433141</c:v>
                </c:pt>
                <c:pt idx="926">
                  <c:v>697577.88103526</c:v>
                </c:pt>
                <c:pt idx="927">
                  <c:v>697577.905943627</c:v>
                </c:pt>
                <c:pt idx="928">
                  <c:v>697577.778977511</c:v>
                </c:pt>
                <c:pt idx="929">
                  <c:v>697577.759810724</c:v>
                </c:pt>
                <c:pt idx="930">
                  <c:v>697578.054229049</c:v>
                </c:pt>
                <c:pt idx="931">
                  <c:v>697577.503550722</c:v>
                </c:pt>
                <c:pt idx="932">
                  <c:v>697577.312118967</c:v>
                </c:pt>
                <c:pt idx="933">
                  <c:v>697577.109317661</c:v>
                </c:pt>
                <c:pt idx="934">
                  <c:v>697577.824957105</c:v>
                </c:pt>
                <c:pt idx="935">
                  <c:v>697577.564195691</c:v>
                </c:pt>
                <c:pt idx="936">
                  <c:v>697577.368381836</c:v>
                </c:pt>
                <c:pt idx="937">
                  <c:v>697578.056606213</c:v>
                </c:pt>
                <c:pt idx="938">
                  <c:v>697577.206054542</c:v>
                </c:pt>
                <c:pt idx="939">
                  <c:v>697577.237478348</c:v>
                </c:pt>
                <c:pt idx="940">
                  <c:v>697577.444489833</c:v>
                </c:pt>
                <c:pt idx="941">
                  <c:v>697577.1737439</c:v>
                </c:pt>
                <c:pt idx="942">
                  <c:v>697577.060421443</c:v>
                </c:pt>
                <c:pt idx="943">
                  <c:v>697576.66548771</c:v>
                </c:pt>
                <c:pt idx="944">
                  <c:v>697577.370113327</c:v>
                </c:pt>
                <c:pt idx="945">
                  <c:v>697576.786908618</c:v>
                </c:pt>
                <c:pt idx="946">
                  <c:v>697577.3256633</c:v>
                </c:pt>
                <c:pt idx="947">
                  <c:v>697577.132484121</c:v>
                </c:pt>
                <c:pt idx="948">
                  <c:v>697577.116792896</c:v>
                </c:pt>
                <c:pt idx="949">
                  <c:v>697577.238144434</c:v>
                </c:pt>
                <c:pt idx="950">
                  <c:v>697577.381927086</c:v>
                </c:pt>
                <c:pt idx="951">
                  <c:v>697577.328620259</c:v>
                </c:pt>
                <c:pt idx="952">
                  <c:v>697576.98726485</c:v>
                </c:pt>
                <c:pt idx="953">
                  <c:v>697577.308589393</c:v>
                </c:pt>
                <c:pt idx="954">
                  <c:v>697577.339942125</c:v>
                </c:pt>
                <c:pt idx="955">
                  <c:v>697577.261281303</c:v>
                </c:pt>
                <c:pt idx="956">
                  <c:v>697577.044445877</c:v>
                </c:pt>
                <c:pt idx="957">
                  <c:v>697577.359197723</c:v>
                </c:pt>
                <c:pt idx="958">
                  <c:v>697577.280946134</c:v>
                </c:pt>
                <c:pt idx="959">
                  <c:v>697577.365281498</c:v>
                </c:pt>
                <c:pt idx="960">
                  <c:v>697577.479899882</c:v>
                </c:pt>
                <c:pt idx="961">
                  <c:v>697577.415126045</c:v>
                </c:pt>
                <c:pt idx="962">
                  <c:v>697577.395606617</c:v>
                </c:pt>
                <c:pt idx="963">
                  <c:v>697577.343519937</c:v>
                </c:pt>
                <c:pt idx="964">
                  <c:v>697577.237065055</c:v>
                </c:pt>
                <c:pt idx="965">
                  <c:v>697577.380316236</c:v>
                </c:pt>
                <c:pt idx="966">
                  <c:v>697577.290401362</c:v>
                </c:pt>
                <c:pt idx="967">
                  <c:v>697577.318363288</c:v>
                </c:pt>
                <c:pt idx="968">
                  <c:v>697577.699523577</c:v>
                </c:pt>
                <c:pt idx="969">
                  <c:v>697577.357741251</c:v>
                </c:pt>
                <c:pt idx="970">
                  <c:v>697577.171684704</c:v>
                </c:pt>
                <c:pt idx="971">
                  <c:v>697577.849303599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Main!$G$2:$G$973</c:f>
              <c:numCache>
                <c:formatCode>General</c:formatCode>
                <c:ptCount val="972"/>
                <c:pt idx="0">
                  <c:v>1661691.33643128</c:v>
                </c:pt>
                <c:pt idx="1">
                  <c:v>5732446.63463587</c:v>
                </c:pt>
                <c:pt idx="2">
                  <c:v>5496787.05248499</c:v>
                </c:pt>
                <c:pt idx="3">
                  <c:v>5324351.6795718</c:v>
                </c:pt>
                <c:pt idx="4">
                  <c:v>5204537.50856964</c:v>
                </c:pt>
                <c:pt idx="5">
                  <c:v>5088587.04706517</c:v>
                </c:pt>
                <c:pt idx="6">
                  <c:v>5046920.05646268</c:v>
                </c:pt>
                <c:pt idx="7">
                  <c:v>4969986.37975604</c:v>
                </c:pt>
                <c:pt idx="8">
                  <c:v>4929558.13474176</c:v>
                </c:pt>
                <c:pt idx="9">
                  <c:v>4852785.11483615</c:v>
                </c:pt>
                <c:pt idx="10">
                  <c:v>4812592.63114964</c:v>
                </c:pt>
                <c:pt idx="11">
                  <c:v>4735223.59289988</c:v>
                </c:pt>
                <c:pt idx="12">
                  <c:v>4694871.66869164</c:v>
                </c:pt>
                <c:pt idx="13">
                  <c:v>4616609.24988596</c:v>
                </c:pt>
                <c:pt idx="14">
                  <c:v>4575913.98351778</c:v>
                </c:pt>
                <c:pt idx="15">
                  <c:v>4496626.93412591</c:v>
                </c:pt>
                <c:pt idx="16">
                  <c:v>4455493.2488162</c:v>
                </c:pt>
                <c:pt idx="17">
                  <c:v>4375120.01764204</c:v>
                </c:pt>
                <c:pt idx="18">
                  <c:v>4333494.51913285</c:v>
                </c:pt>
                <c:pt idx="19">
                  <c:v>4252004.77034898</c:v>
                </c:pt>
                <c:pt idx="20">
                  <c:v>4209854.78294568</c:v>
                </c:pt>
                <c:pt idx="21">
                  <c:v>4127231.90126424</c:v>
                </c:pt>
                <c:pt idx="22">
                  <c:v>4084535.11894998</c:v>
                </c:pt>
                <c:pt idx="23">
                  <c:v>4000767.44615322</c:v>
                </c:pt>
                <c:pt idx="24">
                  <c:v>3957506.381889</c:v>
                </c:pt>
                <c:pt idx="25">
                  <c:v>3872582.44954889</c:v>
                </c:pt>
                <c:pt idx="26">
                  <c:v>3828741.22887381</c:v>
                </c:pt>
                <c:pt idx="27">
                  <c:v>3742646.93906913</c:v>
                </c:pt>
                <c:pt idx="28">
                  <c:v>3697190.03215276</c:v>
                </c:pt>
                <c:pt idx="29">
                  <c:v>3607861.26373087</c:v>
                </c:pt>
                <c:pt idx="30">
                  <c:v>3470915.91341109</c:v>
                </c:pt>
                <c:pt idx="31">
                  <c:v>3266707.04694611</c:v>
                </c:pt>
                <c:pt idx="32">
                  <c:v>3163762.53859298</c:v>
                </c:pt>
                <c:pt idx="33">
                  <c:v>3083944.91890478</c:v>
                </c:pt>
                <c:pt idx="34">
                  <c:v>3019766.55663578</c:v>
                </c:pt>
                <c:pt idx="35">
                  <c:v>2955210.06321391</c:v>
                </c:pt>
                <c:pt idx="36">
                  <c:v>2946301.99768353</c:v>
                </c:pt>
                <c:pt idx="37">
                  <c:v>2945396.61417395</c:v>
                </c:pt>
                <c:pt idx="38">
                  <c:v>2912969.56096722</c:v>
                </c:pt>
                <c:pt idx="39">
                  <c:v>2911898.20402261</c:v>
                </c:pt>
                <c:pt idx="40">
                  <c:v>2881436.36829516</c:v>
                </c:pt>
                <c:pt idx="41">
                  <c:v>2880231.28246858</c:v>
                </c:pt>
                <c:pt idx="42">
                  <c:v>2850750.00857528</c:v>
                </c:pt>
                <c:pt idx="43">
                  <c:v>2849435.30589153</c:v>
                </c:pt>
                <c:pt idx="44">
                  <c:v>2820474.83271298</c:v>
                </c:pt>
                <c:pt idx="45">
                  <c:v>2819062.92116996</c:v>
                </c:pt>
                <c:pt idx="46">
                  <c:v>2790409.09415423</c:v>
                </c:pt>
                <c:pt idx="47">
                  <c:v>2788922.67034424</c:v>
                </c:pt>
                <c:pt idx="48">
                  <c:v>2760557.00295972</c:v>
                </c:pt>
                <c:pt idx="49">
                  <c:v>2759013.18662789</c:v>
                </c:pt>
                <c:pt idx="50">
                  <c:v>2730880.61096699</c:v>
                </c:pt>
                <c:pt idx="51">
                  <c:v>2729275.9625126</c:v>
                </c:pt>
                <c:pt idx="52">
                  <c:v>2701264.2280285</c:v>
                </c:pt>
                <c:pt idx="53">
                  <c:v>2699607.06832076</c:v>
                </c:pt>
                <c:pt idx="54">
                  <c:v>2671801.16520148</c:v>
                </c:pt>
                <c:pt idx="55">
                  <c:v>2670109.97626007</c:v>
                </c:pt>
                <c:pt idx="56">
                  <c:v>2642672.36419814</c:v>
                </c:pt>
                <c:pt idx="57">
                  <c:v>2640852.23922326</c:v>
                </c:pt>
                <c:pt idx="58">
                  <c:v>2613959.12698936</c:v>
                </c:pt>
                <c:pt idx="59">
                  <c:v>2616280.02206736</c:v>
                </c:pt>
                <c:pt idx="60">
                  <c:v>2561347.77618606</c:v>
                </c:pt>
                <c:pt idx="61">
                  <c:v>2487420.71933792</c:v>
                </c:pt>
                <c:pt idx="62">
                  <c:v>2442939.82565605</c:v>
                </c:pt>
                <c:pt idx="63">
                  <c:v>2411711.26734785</c:v>
                </c:pt>
                <c:pt idx="64">
                  <c:v>2381925.40977835</c:v>
                </c:pt>
                <c:pt idx="65">
                  <c:v>2351441.01032157</c:v>
                </c:pt>
                <c:pt idx="66">
                  <c:v>2319753.74490888</c:v>
                </c:pt>
                <c:pt idx="67">
                  <c:v>2319741.58806392</c:v>
                </c:pt>
                <c:pt idx="68">
                  <c:v>2314778.96346799</c:v>
                </c:pt>
                <c:pt idx="69">
                  <c:v>2314952.03937684</c:v>
                </c:pt>
                <c:pt idx="70">
                  <c:v>2299654.25443047</c:v>
                </c:pt>
                <c:pt idx="71">
                  <c:v>2299870.3874791</c:v>
                </c:pt>
                <c:pt idx="72">
                  <c:v>2284095.4138863</c:v>
                </c:pt>
                <c:pt idx="73">
                  <c:v>2284331.90060149</c:v>
                </c:pt>
                <c:pt idx="74">
                  <c:v>2267973.12540495</c:v>
                </c:pt>
                <c:pt idx="75">
                  <c:v>2268208.36082173</c:v>
                </c:pt>
                <c:pt idx="76">
                  <c:v>2251341.79220611</c:v>
                </c:pt>
                <c:pt idx="77">
                  <c:v>2251567.20342424</c:v>
                </c:pt>
                <c:pt idx="78">
                  <c:v>2234342.19087704</c:v>
                </c:pt>
                <c:pt idx="79">
                  <c:v>2234550.19822337</c:v>
                </c:pt>
                <c:pt idx="80">
                  <c:v>2217167.04762064</c:v>
                </c:pt>
                <c:pt idx="81">
                  <c:v>2217340.05575788</c:v>
                </c:pt>
                <c:pt idx="82">
                  <c:v>2199990.89883688</c:v>
                </c:pt>
                <c:pt idx="83">
                  <c:v>2200123.97875605</c:v>
                </c:pt>
                <c:pt idx="84">
                  <c:v>2182973.09968601</c:v>
                </c:pt>
                <c:pt idx="85">
                  <c:v>2183070.1721292</c:v>
                </c:pt>
                <c:pt idx="86">
                  <c:v>2166304.01104754</c:v>
                </c:pt>
                <c:pt idx="87">
                  <c:v>2166296.54980408</c:v>
                </c:pt>
                <c:pt idx="88">
                  <c:v>2150191.48663561</c:v>
                </c:pt>
                <c:pt idx="89">
                  <c:v>2150427.00602942</c:v>
                </c:pt>
                <c:pt idx="90">
                  <c:v>2134593.05830406</c:v>
                </c:pt>
                <c:pt idx="91">
                  <c:v>2131414.62143156</c:v>
                </c:pt>
                <c:pt idx="92">
                  <c:v>2098898.83487915</c:v>
                </c:pt>
                <c:pt idx="93">
                  <c:v>2081472.12971659</c:v>
                </c:pt>
                <c:pt idx="94">
                  <c:v>2062525.11399256</c:v>
                </c:pt>
                <c:pt idx="95">
                  <c:v>2041011.40431994</c:v>
                </c:pt>
                <c:pt idx="96">
                  <c:v>2024146.17152356</c:v>
                </c:pt>
                <c:pt idx="97">
                  <c:v>2024653.8876053</c:v>
                </c:pt>
                <c:pt idx="98">
                  <c:v>2025647.84618831</c:v>
                </c:pt>
                <c:pt idx="99">
                  <c:v>2023428.73868759</c:v>
                </c:pt>
                <c:pt idx="100">
                  <c:v>2024209.22642759</c:v>
                </c:pt>
                <c:pt idx="101">
                  <c:v>2010211.44009747</c:v>
                </c:pt>
                <c:pt idx="102">
                  <c:v>2007868.21128925</c:v>
                </c:pt>
                <c:pt idx="103">
                  <c:v>2009252.18354376</c:v>
                </c:pt>
                <c:pt idx="104">
                  <c:v>1995122.7696725</c:v>
                </c:pt>
                <c:pt idx="105">
                  <c:v>1982535.25744604</c:v>
                </c:pt>
                <c:pt idx="106">
                  <c:v>1979717.35228348</c:v>
                </c:pt>
                <c:pt idx="107">
                  <c:v>1981021.46070795</c:v>
                </c:pt>
                <c:pt idx="108">
                  <c:v>1966598.75867183</c:v>
                </c:pt>
                <c:pt idx="109">
                  <c:v>1953951.16980154</c:v>
                </c:pt>
                <c:pt idx="110">
                  <c:v>1950890.3938617</c:v>
                </c:pt>
                <c:pt idx="111">
                  <c:v>1952075.63795287</c:v>
                </c:pt>
                <c:pt idx="112">
                  <c:v>1938303.19452437</c:v>
                </c:pt>
                <c:pt idx="113">
                  <c:v>1926496.20616289</c:v>
                </c:pt>
                <c:pt idx="114">
                  <c:v>1923600.53690629</c:v>
                </c:pt>
                <c:pt idx="115">
                  <c:v>1924651.6208153</c:v>
                </c:pt>
                <c:pt idx="116">
                  <c:v>1912375.27427404</c:v>
                </c:pt>
                <c:pt idx="117">
                  <c:v>1902169.52866526</c:v>
                </c:pt>
                <c:pt idx="118">
                  <c:v>1899944.11432171</c:v>
                </c:pt>
                <c:pt idx="119">
                  <c:v>1900375.14204754</c:v>
                </c:pt>
                <c:pt idx="120">
                  <c:v>1890722.72734774</c:v>
                </c:pt>
                <c:pt idx="121">
                  <c:v>1882763.42939464</c:v>
                </c:pt>
                <c:pt idx="122">
                  <c:v>1879967.43201739</c:v>
                </c:pt>
                <c:pt idx="123">
                  <c:v>1879099.3532172</c:v>
                </c:pt>
                <c:pt idx="124">
                  <c:v>1862287.09771417</c:v>
                </c:pt>
                <c:pt idx="125">
                  <c:v>1850445.41047989</c:v>
                </c:pt>
                <c:pt idx="126">
                  <c:v>1836854.30448191</c:v>
                </c:pt>
                <c:pt idx="127">
                  <c:v>1831261.26787037</c:v>
                </c:pt>
                <c:pt idx="128">
                  <c:v>1832159.87723617</c:v>
                </c:pt>
                <c:pt idx="129">
                  <c:v>1828207.31381264</c:v>
                </c:pt>
                <c:pt idx="130">
                  <c:v>1828329.8932536</c:v>
                </c:pt>
                <c:pt idx="131">
                  <c:v>1827223.0797164</c:v>
                </c:pt>
                <c:pt idx="132">
                  <c:v>1827440.37817772</c:v>
                </c:pt>
                <c:pt idx="133">
                  <c:v>1819558.06664344</c:v>
                </c:pt>
                <c:pt idx="134">
                  <c:v>1811023.78135673</c:v>
                </c:pt>
                <c:pt idx="135">
                  <c:v>1802162.94201189</c:v>
                </c:pt>
                <c:pt idx="136">
                  <c:v>1796783.0815385</c:v>
                </c:pt>
                <c:pt idx="137">
                  <c:v>1794757.7953885</c:v>
                </c:pt>
                <c:pt idx="138">
                  <c:v>1794721.90797445</c:v>
                </c:pt>
                <c:pt idx="139">
                  <c:v>1785645.3199774</c:v>
                </c:pt>
                <c:pt idx="140">
                  <c:v>1777831.86408589</c:v>
                </c:pt>
                <c:pt idx="141">
                  <c:v>1774979.22475056</c:v>
                </c:pt>
                <c:pt idx="142">
                  <c:v>1774889.21200072</c:v>
                </c:pt>
                <c:pt idx="143">
                  <c:v>1764560.07746573</c:v>
                </c:pt>
                <c:pt idx="144">
                  <c:v>1760739.23489628</c:v>
                </c:pt>
                <c:pt idx="145">
                  <c:v>1760918.90326037</c:v>
                </c:pt>
                <c:pt idx="146">
                  <c:v>1758356.88571278</c:v>
                </c:pt>
                <c:pt idx="147">
                  <c:v>1758394.63200852</c:v>
                </c:pt>
                <c:pt idx="148">
                  <c:v>1749900.34785772</c:v>
                </c:pt>
                <c:pt idx="149">
                  <c:v>1744153.55091357</c:v>
                </c:pt>
                <c:pt idx="150">
                  <c:v>1742402.4869318</c:v>
                </c:pt>
                <c:pt idx="151">
                  <c:v>1742369.29049533</c:v>
                </c:pt>
                <c:pt idx="152">
                  <c:v>1735399.11323777</c:v>
                </c:pt>
                <c:pt idx="153">
                  <c:v>1728502.10898322</c:v>
                </c:pt>
                <c:pt idx="154">
                  <c:v>1720881.24509077</c:v>
                </c:pt>
                <c:pt idx="155">
                  <c:v>1713305.12026366</c:v>
                </c:pt>
                <c:pt idx="156">
                  <c:v>1705403.84328979</c:v>
                </c:pt>
                <c:pt idx="157">
                  <c:v>1702005.41305885</c:v>
                </c:pt>
                <c:pt idx="158">
                  <c:v>1702094.01463592</c:v>
                </c:pt>
                <c:pt idx="159">
                  <c:v>1700678.22434281</c:v>
                </c:pt>
                <c:pt idx="160">
                  <c:v>1701042.57091093</c:v>
                </c:pt>
                <c:pt idx="161">
                  <c:v>1698834.66969585</c:v>
                </c:pt>
                <c:pt idx="162">
                  <c:v>1698830.39458141</c:v>
                </c:pt>
                <c:pt idx="163">
                  <c:v>1693755.54816501</c:v>
                </c:pt>
                <c:pt idx="164">
                  <c:v>1688119.36819853</c:v>
                </c:pt>
                <c:pt idx="165">
                  <c:v>1682342.34820478</c:v>
                </c:pt>
                <c:pt idx="166">
                  <c:v>1679172.8292979</c:v>
                </c:pt>
                <c:pt idx="167">
                  <c:v>1679268.47789823</c:v>
                </c:pt>
                <c:pt idx="168">
                  <c:v>1677941.66699858</c:v>
                </c:pt>
                <c:pt idx="169">
                  <c:v>1677947.5588925</c:v>
                </c:pt>
                <c:pt idx="170">
                  <c:v>1670799.86182903</c:v>
                </c:pt>
                <c:pt idx="171">
                  <c:v>1666652.11012666</c:v>
                </c:pt>
                <c:pt idx="172">
                  <c:v>1664951.57411796</c:v>
                </c:pt>
                <c:pt idx="173">
                  <c:v>1664829.30674189</c:v>
                </c:pt>
                <c:pt idx="174">
                  <c:v>1658405.06227643</c:v>
                </c:pt>
                <c:pt idx="175">
                  <c:v>1655273.64983064</c:v>
                </c:pt>
                <c:pt idx="176">
                  <c:v>1655415.56732622</c:v>
                </c:pt>
                <c:pt idx="177">
                  <c:v>1654429.56595509</c:v>
                </c:pt>
                <c:pt idx="178">
                  <c:v>1654458.78882717</c:v>
                </c:pt>
                <c:pt idx="179">
                  <c:v>1648509.54553978</c:v>
                </c:pt>
                <c:pt idx="180">
                  <c:v>1647309.48772927</c:v>
                </c:pt>
                <c:pt idx="181">
                  <c:v>1647490.44283648</c:v>
                </c:pt>
                <c:pt idx="182">
                  <c:v>1646036.91299614</c:v>
                </c:pt>
                <c:pt idx="183">
                  <c:v>1645809.1799374</c:v>
                </c:pt>
                <c:pt idx="184">
                  <c:v>1640234.05087757</c:v>
                </c:pt>
                <c:pt idx="185">
                  <c:v>1634859.91670445</c:v>
                </c:pt>
                <c:pt idx="186">
                  <c:v>1629703.2387373</c:v>
                </c:pt>
                <c:pt idx="187">
                  <c:v>1624386.76135487</c:v>
                </c:pt>
                <c:pt idx="188">
                  <c:v>1623094.17710599</c:v>
                </c:pt>
                <c:pt idx="189">
                  <c:v>1623209.06727135</c:v>
                </c:pt>
                <c:pt idx="190">
                  <c:v>1621996.37912435</c:v>
                </c:pt>
                <c:pt idx="191">
                  <c:v>1622011.29750467</c:v>
                </c:pt>
                <c:pt idx="192">
                  <c:v>1620014.85789376</c:v>
                </c:pt>
                <c:pt idx="193">
                  <c:v>1620144.97578056</c:v>
                </c:pt>
                <c:pt idx="194">
                  <c:v>1616101.58617634</c:v>
                </c:pt>
                <c:pt idx="195">
                  <c:v>1611914.09431927</c:v>
                </c:pt>
                <c:pt idx="196">
                  <c:v>1607547.38470257</c:v>
                </c:pt>
                <c:pt idx="197">
                  <c:v>1605040.88716494</c:v>
                </c:pt>
                <c:pt idx="198">
                  <c:v>1605178.00614984</c:v>
                </c:pt>
                <c:pt idx="199">
                  <c:v>1602811.22788355</c:v>
                </c:pt>
                <c:pt idx="200">
                  <c:v>1602649.05083605</c:v>
                </c:pt>
                <c:pt idx="201">
                  <c:v>1597708.5473894</c:v>
                </c:pt>
                <c:pt idx="202">
                  <c:v>1594857.13305816</c:v>
                </c:pt>
                <c:pt idx="203">
                  <c:v>1593666.71906213</c:v>
                </c:pt>
                <c:pt idx="204">
                  <c:v>1593486.81293507</c:v>
                </c:pt>
                <c:pt idx="205">
                  <c:v>1589595.2767835</c:v>
                </c:pt>
                <c:pt idx="206">
                  <c:v>1587979.29435473</c:v>
                </c:pt>
                <c:pt idx="207">
                  <c:v>1588217.4941074</c:v>
                </c:pt>
                <c:pt idx="208">
                  <c:v>1585796.12123572</c:v>
                </c:pt>
                <c:pt idx="209">
                  <c:v>1582652.24953031</c:v>
                </c:pt>
                <c:pt idx="210">
                  <c:v>1581253.0318399</c:v>
                </c:pt>
                <c:pt idx="211">
                  <c:v>1581232.22272778</c:v>
                </c:pt>
                <c:pt idx="212">
                  <c:v>1580371.22522095</c:v>
                </c:pt>
                <c:pt idx="213">
                  <c:v>1580548.68941258</c:v>
                </c:pt>
                <c:pt idx="214">
                  <c:v>1576899.41770082</c:v>
                </c:pt>
                <c:pt idx="215">
                  <c:v>1573521.80229557</c:v>
                </c:pt>
                <c:pt idx="216">
                  <c:v>1570387.83088695</c:v>
                </c:pt>
                <c:pt idx="217">
                  <c:v>1566140.34779197</c:v>
                </c:pt>
                <c:pt idx="218">
                  <c:v>1564870.12591952</c:v>
                </c:pt>
                <c:pt idx="219">
                  <c:v>1564927.41343602</c:v>
                </c:pt>
                <c:pt idx="220">
                  <c:v>1564597.29764857</c:v>
                </c:pt>
                <c:pt idx="221">
                  <c:v>1564799.4301848</c:v>
                </c:pt>
                <c:pt idx="222">
                  <c:v>1564207.07062838</c:v>
                </c:pt>
                <c:pt idx="223">
                  <c:v>1564305.95465043</c:v>
                </c:pt>
                <c:pt idx="224">
                  <c:v>1562950.45721035</c:v>
                </c:pt>
                <c:pt idx="225">
                  <c:v>1562909.59182874</c:v>
                </c:pt>
                <c:pt idx="226">
                  <c:v>1559472.49798754</c:v>
                </c:pt>
                <c:pt idx="227">
                  <c:v>1556577.55721752</c:v>
                </c:pt>
                <c:pt idx="228">
                  <c:v>1554986.77406959</c:v>
                </c:pt>
                <c:pt idx="229">
                  <c:v>1555072.93726685</c:v>
                </c:pt>
                <c:pt idx="230">
                  <c:v>1553559.01246162</c:v>
                </c:pt>
                <c:pt idx="231">
                  <c:v>1553424.4364408</c:v>
                </c:pt>
                <c:pt idx="232">
                  <c:v>1550283.65854558</c:v>
                </c:pt>
                <c:pt idx="233">
                  <c:v>1548464.14580991</c:v>
                </c:pt>
                <c:pt idx="234">
                  <c:v>1548755.5904308</c:v>
                </c:pt>
                <c:pt idx="235">
                  <c:v>1547341.02731124</c:v>
                </c:pt>
                <c:pt idx="236">
                  <c:v>1547180.18914435</c:v>
                </c:pt>
                <c:pt idx="237">
                  <c:v>1544499.67926176</c:v>
                </c:pt>
                <c:pt idx="238">
                  <c:v>1542290.48585412</c:v>
                </c:pt>
                <c:pt idx="239">
                  <c:v>1542321.86794827</c:v>
                </c:pt>
                <c:pt idx="240">
                  <c:v>1539967.81693453</c:v>
                </c:pt>
                <c:pt idx="241">
                  <c:v>1539281.4695426</c:v>
                </c:pt>
                <c:pt idx="242">
                  <c:v>1538927.58619962</c:v>
                </c:pt>
                <c:pt idx="243">
                  <c:v>1538602.42732347</c:v>
                </c:pt>
                <c:pt idx="244">
                  <c:v>1538430.56406914</c:v>
                </c:pt>
                <c:pt idx="245">
                  <c:v>1535636.84931645</c:v>
                </c:pt>
                <c:pt idx="246">
                  <c:v>1533370.70621815</c:v>
                </c:pt>
                <c:pt idx="247">
                  <c:v>1532002.73015049</c:v>
                </c:pt>
                <c:pt idx="248">
                  <c:v>1531026.89151197</c:v>
                </c:pt>
                <c:pt idx="249">
                  <c:v>1531031.87796606</c:v>
                </c:pt>
                <c:pt idx="250">
                  <c:v>1531536.20900055</c:v>
                </c:pt>
                <c:pt idx="251">
                  <c:v>1531413.28706069</c:v>
                </c:pt>
                <c:pt idx="252">
                  <c:v>1531108.91847703</c:v>
                </c:pt>
                <c:pt idx="253">
                  <c:v>1531184.28422712</c:v>
                </c:pt>
                <c:pt idx="254">
                  <c:v>1530598.86869576</c:v>
                </c:pt>
                <c:pt idx="255">
                  <c:v>1530544.71586766</c:v>
                </c:pt>
                <c:pt idx="256">
                  <c:v>1528660.8045792</c:v>
                </c:pt>
                <c:pt idx="257">
                  <c:v>1526953.35054401</c:v>
                </c:pt>
                <c:pt idx="258">
                  <c:v>1525885.517999</c:v>
                </c:pt>
                <c:pt idx="259">
                  <c:v>1526080.78213112</c:v>
                </c:pt>
                <c:pt idx="260">
                  <c:v>1525821.56621672</c:v>
                </c:pt>
                <c:pt idx="261">
                  <c:v>1525971.08571989</c:v>
                </c:pt>
                <c:pt idx="262">
                  <c:v>1523669.80831615</c:v>
                </c:pt>
                <c:pt idx="263">
                  <c:v>1522847.78739173</c:v>
                </c:pt>
                <c:pt idx="264">
                  <c:v>1522559.72155667</c:v>
                </c:pt>
                <c:pt idx="265">
                  <c:v>1521837.69540767</c:v>
                </c:pt>
                <c:pt idx="266">
                  <c:v>1522941.6123901</c:v>
                </c:pt>
                <c:pt idx="267">
                  <c:v>1521834.12965639</c:v>
                </c:pt>
                <c:pt idx="268">
                  <c:v>1522142.05105192</c:v>
                </c:pt>
                <c:pt idx="269">
                  <c:v>1522152.53096304</c:v>
                </c:pt>
                <c:pt idx="270">
                  <c:v>1521710.06192969</c:v>
                </c:pt>
                <c:pt idx="271">
                  <c:v>1522217.33127976</c:v>
                </c:pt>
                <c:pt idx="272">
                  <c:v>1519150.90559286</c:v>
                </c:pt>
                <c:pt idx="273">
                  <c:v>1518924.40984147</c:v>
                </c:pt>
                <c:pt idx="274">
                  <c:v>1519467.85962075</c:v>
                </c:pt>
                <c:pt idx="275">
                  <c:v>1519169.26863152</c:v>
                </c:pt>
                <c:pt idx="276">
                  <c:v>1519384.80781331</c:v>
                </c:pt>
                <c:pt idx="277">
                  <c:v>1517755.85062852</c:v>
                </c:pt>
                <c:pt idx="278">
                  <c:v>1517527.81744643</c:v>
                </c:pt>
                <c:pt idx="279">
                  <c:v>1517847.98164219</c:v>
                </c:pt>
                <c:pt idx="280">
                  <c:v>1517729.83027442</c:v>
                </c:pt>
                <c:pt idx="281">
                  <c:v>1516714.77886272</c:v>
                </c:pt>
                <c:pt idx="282">
                  <c:v>1516403.31157281</c:v>
                </c:pt>
                <c:pt idx="283">
                  <c:v>1516216.96616183</c:v>
                </c:pt>
                <c:pt idx="284">
                  <c:v>1516715.10580089</c:v>
                </c:pt>
                <c:pt idx="285">
                  <c:v>1516853.49757203</c:v>
                </c:pt>
                <c:pt idx="286">
                  <c:v>1516744.62830761</c:v>
                </c:pt>
                <c:pt idx="287">
                  <c:v>1516412.22814297</c:v>
                </c:pt>
                <c:pt idx="288">
                  <c:v>1516806.23581838</c:v>
                </c:pt>
                <c:pt idx="289">
                  <c:v>1516293.73210184</c:v>
                </c:pt>
                <c:pt idx="290">
                  <c:v>1515946.9734738</c:v>
                </c:pt>
                <c:pt idx="291">
                  <c:v>1516080.0189051</c:v>
                </c:pt>
                <c:pt idx="292">
                  <c:v>1516836.36942491</c:v>
                </c:pt>
                <c:pt idx="293">
                  <c:v>1517453.77717627</c:v>
                </c:pt>
                <c:pt idx="294">
                  <c:v>1516713.70367655</c:v>
                </c:pt>
                <c:pt idx="295">
                  <c:v>1516839.94647808</c:v>
                </c:pt>
                <c:pt idx="296">
                  <c:v>1515622.32993191</c:v>
                </c:pt>
                <c:pt idx="297">
                  <c:v>1517347.05236816</c:v>
                </c:pt>
                <c:pt idx="298">
                  <c:v>1516432.49050384</c:v>
                </c:pt>
                <c:pt idx="299">
                  <c:v>1516679.71123822</c:v>
                </c:pt>
                <c:pt idx="300">
                  <c:v>1516680.4032833</c:v>
                </c:pt>
                <c:pt idx="301">
                  <c:v>1516536.47141665</c:v>
                </c:pt>
                <c:pt idx="302">
                  <c:v>1518950.2805348</c:v>
                </c:pt>
                <c:pt idx="303">
                  <c:v>1516695.33108517</c:v>
                </c:pt>
                <c:pt idx="304">
                  <c:v>1515655.18681306</c:v>
                </c:pt>
                <c:pt idx="305">
                  <c:v>1516222.87554357</c:v>
                </c:pt>
                <c:pt idx="306">
                  <c:v>1515458.24995396</c:v>
                </c:pt>
                <c:pt idx="307">
                  <c:v>1515506.26013302</c:v>
                </c:pt>
                <c:pt idx="308">
                  <c:v>1515992.45615469</c:v>
                </c:pt>
                <c:pt idx="309">
                  <c:v>1515733.79783553</c:v>
                </c:pt>
                <c:pt idx="310">
                  <c:v>1514963.15179699</c:v>
                </c:pt>
                <c:pt idx="311">
                  <c:v>1515946.92109086</c:v>
                </c:pt>
                <c:pt idx="312">
                  <c:v>1516227.96891096</c:v>
                </c:pt>
                <c:pt idx="313">
                  <c:v>1515424.86721632</c:v>
                </c:pt>
                <c:pt idx="314">
                  <c:v>1514718.42934106</c:v>
                </c:pt>
                <c:pt idx="315">
                  <c:v>1515656.14402972</c:v>
                </c:pt>
                <c:pt idx="316">
                  <c:v>1515593.03919291</c:v>
                </c:pt>
                <c:pt idx="317">
                  <c:v>1515669.17246704</c:v>
                </c:pt>
                <c:pt idx="318">
                  <c:v>1515294.03791313</c:v>
                </c:pt>
                <c:pt idx="319">
                  <c:v>1515610.15719218</c:v>
                </c:pt>
                <c:pt idx="320">
                  <c:v>1515567.55730733</c:v>
                </c:pt>
                <c:pt idx="321">
                  <c:v>1515734.41782546</c:v>
                </c:pt>
                <c:pt idx="322">
                  <c:v>1515852.39986999</c:v>
                </c:pt>
                <c:pt idx="323">
                  <c:v>1515642.75605519</c:v>
                </c:pt>
                <c:pt idx="324">
                  <c:v>1515683.54399213</c:v>
                </c:pt>
                <c:pt idx="325">
                  <c:v>1515229.80425955</c:v>
                </c:pt>
                <c:pt idx="326">
                  <c:v>1515888.5335911</c:v>
                </c:pt>
                <c:pt idx="327">
                  <c:v>1515288.80251883</c:v>
                </c:pt>
                <c:pt idx="328">
                  <c:v>1515658.36272101</c:v>
                </c:pt>
                <c:pt idx="329">
                  <c:v>1516977.44249236</c:v>
                </c:pt>
                <c:pt idx="330">
                  <c:v>1517017.87127411</c:v>
                </c:pt>
                <c:pt idx="331">
                  <c:v>1516543.32714121</c:v>
                </c:pt>
                <c:pt idx="332">
                  <c:v>1516773.09462889</c:v>
                </c:pt>
                <c:pt idx="333">
                  <c:v>1517037.67915813</c:v>
                </c:pt>
                <c:pt idx="334">
                  <c:v>1517117.14264618</c:v>
                </c:pt>
                <c:pt idx="335">
                  <c:v>1516588.64472483</c:v>
                </c:pt>
                <c:pt idx="336">
                  <c:v>1516828.68886923</c:v>
                </c:pt>
                <c:pt idx="337">
                  <c:v>1517512.29903659</c:v>
                </c:pt>
                <c:pt idx="338">
                  <c:v>1517695.49338508</c:v>
                </c:pt>
                <c:pt idx="339">
                  <c:v>1517510.12614589</c:v>
                </c:pt>
                <c:pt idx="340">
                  <c:v>1517557.62009316</c:v>
                </c:pt>
                <c:pt idx="341">
                  <c:v>1517596.54705709</c:v>
                </c:pt>
                <c:pt idx="342">
                  <c:v>1517678.07496084</c:v>
                </c:pt>
                <c:pt idx="343">
                  <c:v>1517784.63011971</c:v>
                </c:pt>
                <c:pt idx="344">
                  <c:v>1517495.38360597</c:v>
                </c:pt>
                <c:pt idx="345">
                  <c:v>1518006.03916611</c:v>
                </c:pt>
                <c:pt idx="346">
                  <c:v>1517507.63412548</c:v>
                </c:pt>
                <c:pt idx="347">
                  <c:v>1517636.32379854</c:v>
                </c:pt>
                <c:pt idx="348">
                  <c:v>1517869.75947628</c:v>
                </c:pt>
                <c:pt idx="349">
                  <c:v>1518077.4252144</c:v>
                </c:pt>
                <c:pt idx="350">
                  <c:v>1517644.82516159</c:v>
                </c:pt>
                <c:pt idx="351">
                  <c:v>1517450.89250631</c:v>
                </c:pt>
                <c:pt idx="352">
                  <c:v>1517536.31002226</c:v>
                </c:pt>
                <c:pt idx="353">
                  <c:v>1517025.13262142</c:v>
                </c:pt>
                <c:pt idx="354">
                  <c:v>1517347.15040236</c:v>
                </c:pt>
                <c:pt idx="355">
                  <c:v>1517031.49479164</c:v>
                </c:pt>
                <c:pt idx="356">
                  <c:v>1517187.43797332</c:v>
                </c:pt>
                <c:pt idx="357">
                  <c:v>1516430.49681266</c:v>
                </c:pt>
                <c:pt idx="358">
                  <c:v>1517173.83044853</c:v>
                </c:pt>
                <c:pt idx="359">
                  <c:v>1516678.63407051</c:v>
                </c:pt>
                <c:pt idx="360">
                  <c:v>1516923.34960426</c:v>
                </c:pt>
                <c:pt idx="361">
                  <c:v>1515897.39744828</c:v>
                </c:pt>
                <c:pt idx="362">
                  <c:v>1516122.14606698</c:v>
                </c:pt>
                <c:pt idx="363">
                  <c:v>1515350.28528413</c:v>
                </c:pt>
                <c:pt idx="364">
                  <c:v>1515926.23378255</c:v>
                </c:pt>
                <c:pt idx="365">
                  <c:v>1516013.97176708</c:v>
                </c:pt>
                <c:pt idx="366">
                  <c:v>1516123.42230055</c:v>
                </c:pt>
                <c:pt idx="367">
                  <c:v>1515346.06647393</c:v>
                </c:pt>
                <c:pt idx="368">
                  <c:v>1516080.6911741</c:v>
                </c:pt>
                <c:pt idx="369">
                  <c:v>1515675.47868493</c:v>
                </c:pt>
                <c:pt idx="370">
                  <c:v>1515885.60375983</c:v>
                </c:pt>
                <c:pt idx="371">
                  <c:v>1515651.26586449</c:v>
                </c:pt>
                <c:pt idx="372">
                  <c:v>1515704.86897731</c:v>
                </c:pt>
                <c:pt idx="373">
                  <c:v>1515818.58430561</c:v>
                </c:pt>
                <c:pt idx="374">
                  <c:v>1515754.63546842</c:v>
                </c:pt>
                <c:pt idx="375">
                  <c:v>1515676.5232029</c:v>
                </c:pt>
                <c:pt idx="376">
                  <c:v>1515869.20156045</c:v>
                </c:pt>
                <c:pt idx="377">
                  <c:v>1515627.56248701</c:v>
                </c:pt>
                <c:pt idx="378">
                  <c:v>1515781.65032701</c:v>
                </c:pt>
                <c:pt idx="379">
                  <c:v>1515739.82984498</c:v>
                </c:pt>
                <c:pt idx="380">
                  <c:v>1515720.09386487</c:v>
                </c:pt>
                <c:pt idx="381">
                  <c:v>1515648.23680279</c:v>
                </c:pt>
                <c:pt idx="382">
                  <c:v>1515917.40984746</c:v>
                </c:pt>
                <c:pt idx="383">
                  <c:v>1515906.74185925</c:v>
                </c:pt>
                <c:pt idx="384">
                  <c:v>1516079.67330806</c:v>
                </c:pt>
                <c:pt idx="385">
                  <c:v>1515995.81432355</c:v>
                </c:pt>
                <c:pt idx="386">
                  <c:v>1515792.38493018</c:v>
                </c:pt>
                <c:pt idx="387">
                  <c:v>1515853.36768494</c:v>
                </c:pt>
                <c:pt idx="388">
                  <c:v>1515976.97440282</c:v>
                </c:pt>
                <c:pt idx="389">
                  <c:v>1515805.06835851</c:v>
                </c:pt>
                <c:pt idx="390">
                  <c:v>1516185.5703734</c:v>
                </c:pt>
                <c:pt idx="391">
                  <c:v>1516167.51236852</c:v>
                </c:pt>
                <c:pt idx="392">
                  <c:v>1515880.82119633</c:v>
                </c:pt>
                <c:pt idx="393">
                  <c:v>1516106.08986993</c:v>
                </c:pt>
                <c:pt idx="394">
                  <c:v>1515848.21834042</c:v>
                </c:pt>
                <c:pt idx="395">
                  <c:v>1515940.98427795</c:v>
                </c:pt>
                <c:pt idx="396">
                  <c:v>1515877.34899407</c:v>
                </c:pt>
                <c:pt idx="397">
                  <c:v>1515793.2222683</c:v>
                </c:pt>
                <c:pt idx="398">
                  <c:v>1515682.62101052</c:v>
                </c:pt>
                <c:pt idx="399">
                  <c:v>1515672.62020484</c:v>
                </c:pt>
                <c:pt idx="400">
                  <c:v>1515787.77657093</c:v>
                </c:pt>
                <c:pt idx="401">
                  <c:v>1515763.27063829</c:v>
                </c:pt>
                <c:pt idx="402">
                  <c:v>1515892.70721983</c:v>
                </c:pt>
                <c:pt idx="403">
                  <c:v>1515856.20280727</c:v>
                </c:pt>
                <c:pt idx="404">
                  <c:v>1516129.87828014</c:v>
                </c:pt>
                <c:pt idx="405">
                  <c:v>1515924.49636725</c:v>
                </c:pt>
                <c:pt idx="406">
                  <c:v>1515737.36498249</c:v>
                </c:pt>
                <c:pt idx="407">
                  <c:v>1515903.08261955</c:v>
                </c:pt>
                <c:pt idx="408">
                  <c:v>1515626.33668444</c:v>
                </c:pt>
                <c:pt idx="409">
                  <c:v>1515872.26285269</c:v>
                </c:pt>
                <c:pt idx="410">
                  <c:v>1515887.92073221</c:v>
                </c:pt>
                <c:pt idx="411">
                  <c:v>1515890.51806428</c:v>
                </c:pt>
                <c:pt idx="412">
                  <c:v>1516101.14479084</c:v>
                </c:pt>
                <c:pt idx="413">
                  <c:v>1516237.1262834</c:v>
                </c:pt>
                <c:pt idx="414">
                  <c:v>1516047.01514455</c:v>
                </c:pt>
                <c:pt idx="415">
                  <c:v>1516017.51832785</c:v>
                </c:pt>
                <c:pt idx="416">
                  <c:v>1515776.63211076</c:v>
                </c:pt>
                <c:pt idx="417">
                  <c:v>1516042.08650792</c:v>
                </c:pt>
                <c:pt idx="418">
                  <c:v>1516306.72366871</c:v>
                </c:pt>
                <c:pt idx="419">
                  <c:v>1516177.34811978</c:v>
                </c:pt>
                <c:pt idx="420">
                  <c:v>1515807.86630736</c:v>
                </c:pt>
                <c:pt idx="421">
                  <c:v>1515728.96787655</c:v>
                </c:pt>
                <c:pt idx="422">
                  <c:v>1515582.72813042</c:v>
                </c:pt>
                <c:pt idx="423">
                  <c:v>1515847.88455425</c:v>
                </c:pt>
                <c:pt idx="424">
                  <c:v>1515761.91816751</c:v>
                </c:pt>
                <c:pt idx="425">
                  <c:v>1515869.96689858</c:v>
                </c:pt>
                <c:pt idx="426">
                  <c:v>1516135.03672098</c:v>
                </c:pt>
                <c:pt idx="427">
                  <c:v>1516108.86453676</c:v>
                </c:pt>
                <c:pt idx="428">
                  <c:v>1516309.90243285</c:v>
                </c:pt>
                <c:pt idx="429">
                  <c:v>1516188.90334655</c:v>
                </c:pt>
                <c:pt idx="430">
                  <c:v>1516082.16578842</c:v>
                </c:pt>
                <c:pt idx="431">
                  <c:v>1516149.77829283</c:v>
                </c:pt>
                <c:pt idx="432">
                  <c:v>1515979.0171583</c:v>
                </c:pt>
                <c:pt idx="433">
                  <c:v>1515971.00166169</c:v>
                </c:pt>
                <c:pt idx="434">
                  <c:v>1516011.37954814</c:v>
                </c:pt>
                <c:pt idx="435">
                  <c:v>1516095.98553988</c:v>
                </c:pt>
                <c:pt idx="436">
                  <c:v>1515988.44639136</c:v>
                </c:pt>
                <c:pt idx="437">
                  <c:v>1515981.81400092</c:v>
                </c:pt>
                <c:pt idx="438">
                  <c:v>1515888.877397</c:v>
                </c:pt>
                <c:pt idx="439">
                  <c:v>1516029.57031375</c:v>
                </c:pt>
                <c:pt idx="440">
                  <c:v>1515958.56560542</c:v>
                </c:pt>
                <c:pt idx="441">
                  <c:v>1515967.86937595</c:v>
                </c:pt>
                <c:pt idx="442">
                  <c:v>1515764.04578616</c:v>
                </c:pt>
                <c:pt idx="443">
                  <c:v>1516000.86155348</c:v>
                </c:pt>
                <c:pt idx="444">
                  <c:v>1516254.62636662</c:v>
                </c:pt>
                <c:pt idx="445">
                  <c:v>1516107.80503243</c:v>
                </c:pt>
                <c:pt idx="446">
                  <c:v>1516223.63383209</c:v>
                </c:pt>
                <c:pt idx="447">
                  <c:v>1515857.50902564</c:v>
                </c:pt>
                <c:pt idx="448">
                  <c:v>1516212.05757577</c:v>
                </c:pt>
                <c:pt idx="449">
                  <c:v>1516070.86345357</c:v>
                </c:pt>
                <c:pt idx="450">
                  <c:v>1515756.03948142</c:v>
                </c:pt>
                <c:pt idx="451">
                  <c:v>1515948.23243297</c:v>
                </c:pt>
                <c:pt idx="452">
                  <c:v>1515671.34864126</c:v>
                </c:pt>
                <c:pt idx="453">
                  <c:v>1515972.75496691</c:v>
                </c:pt>
                <c:pt idx="454">
                  <c:v>1515966.68623645</c:v>
                </c:pt>
                <c:pt idx="455">
                  <c:v>1516155.27019209</c:v>
                </c:pt>
                <c:pt idx="456">
                  <c:v>1516279.63794034</c:v>
                </c:pt>
                <c:pt idx="457">
                  <c:v>1516109.26839286</c:v>
                </c:pt>
                <c:pt idx="458">
                  <c:v>1516129.08955606</c:v>
                </c:pt>
                <c:pt idx="459">
                  <c:v>1516067.88299768</c:v>
                </c:pt>
                <c:pt idx="460">
                  <c:v>1516106.34269722</c:v>
                </c:pt>
                <c:pt idx="461">
                  <c:v>1516182.78452034</c:v>
                </c:pt>
                <c:pt idx="462">
                  <c:v>1516068.53573985</c:v>
                </c:pt>
                <c:pt idx="463">
                  <c:v>1516131.08912132</c:v>
                </c:pt>
                <c:pt idx="464">
                  <c:v>1516053.10751279</c:v>
                </c:pt>
                <c:pt idx="465">
                  <c:v>1516192.84155976</c:v>
                </c:pt>
                <c:pt idx="466">
                  <c:v>1516165.6760876</c:v>
                </c:pt>
                <c:pt idx="467">
                  <c:v>1516242.76665193</c:v>
                </c:pt>
                <c:pt idx="468">
                  <c:v>1516102.06845206</c:v>
                </c:pt>
                <c:pt idx="469">
                  <c:v>1516128.73585042</c:v>
                </c:pt>
                <c:pt idx="470">
                  <c:v>1516204.92044858</c:v>
                </c:pt>
                <c:pt idx="471">
                  <c:v>1516100.15735965</c:v>
                </c:pt>
                <c:pt idx="472">
                  <c:v>1516080.10689498</c:v>
                </c:pt>
                <c:pt idx="473">
                  <c:v>1515919.62285176</c:v>
                </c:pt>
                <c:pt idx="474">
                  <c:v>1515896.41704966</c:v>
                </c:pt>
                <c:pt idx="475">
                  <c:v>1515661.73652905</c:v>
                </c:pt>
                <c:pt idx="476">
                  <c:v>1515884.97447921</c:v>
                </c:pt>
                <c:pt idx="477">
                  <c:v>1515791.88966398</c:v>
                </c:pt>
                <c:pt idx="478">
                  <c:v>1515847.99924137</c:v>
                </c:pt>
                <c:pt idx="479">
                  <c:v>1515899.68040484</c:v>
                </c:pt>
                <c:pt idx="480">
                  <c:v>1515900.41354029</c:v>
                </c:pt>
                <c:pt idx="481">
                  <c:v>1515944.36701883</c:v>
                </c:pt>
                <c:pt idx="482">
                  <c:v>1515910.82255703</c:v>
                </c:pt>
                <c:pt idx="483">
                  <c:v>1515843.16676143</c:v>
                </c:pt>
                <c:pt idx="484">
                  <c:v>1515975.12017034</c:v>
                </c:pt>
                <c:pt idx="485">
                  <c:v>1515777.17521651</c:v>
                </c:pt>
                <c:pt idx="486">
                  <c:v>1515945.91032381</c:v>
                </c:pt>
                <c:pt idx="487">
                  <c:v>1516083.62244727</c:v>
                </c:pt>
                <c:pt idx="488">
                  <c:v>1515900.8836886</c:v>
                </c:pt>
                <c:pt idx="489">
                  <c:v>1515928.1722979</c:v>
                </c:pt>
                <c:pt idx="490">
                  <c:v>1515886.91470441</c:v>
                </c:pt>
                <c:pt idx="491">
                  <c:v>1515949.1538705</c:v>
                </c:pt>
                <c:pt idx="492">
                  <c:v>1515909.02790149</c:v>
                </c:pt>
                <c:pt idx="493">
                  <c:v>1515782.2767448</c:v>
                </c:pt>
                <c:pt idx="494">
                  <c:v>1515871.10616034</c:v>
                </c:pt>
                <c:pt idx="495">
                  <c:v>1515977.20596625</c:v>
                </c:pt>
                <c:pt idx="496">
                  <c:v>1515964.77836714</c:v>
                </c:pt>
                <c:pt idx="497">
                  <c:v>1515915.35450265</c:v>
                </c:pt>
                <c:pt idx="498">
                  <c:v>1515955.84156216</c:v>
                </c:pt>
                <c:pt idx="499">
                  <c:v>1515921.48778895</c:v>
                </c:pt>
                <c:pt idx="500">
                  <c:v>1515975.40776621</c:v>
                </c:pt>
                <c:pt idx="501">
                  <c:v>1515912.17338931</c:v>
                </c:pt>
                <c:pt idx="502">
                  <c:v>1515914.14843315</c:v>
                </c:pt>
                <c:pt idx="503">
                  <c:v>1515867.4936151</c:v>
                </c:pt>
                <c:pt idx="504">
                  <c:v>1515904.73660639</c:v>
                </c:pt>
                <c:pt idx="505">
                  <c:v>1515902.11854169</c:v>
                </c:pt>
                <c:pt idx="506">
                  <c:v>1515865.02473621</c:v>
                </c:pt>
                <c:pt idx="507">
                  <c:v>1515870.76980267</c:v>
                </c:pt>
                <c:pt idx="508">
                  <c:v>1515892.64835332</c:v>
                </c:pt>
                <c:pt idx="509">
                  <c:v>1515914.95141202</c:v>
                </c:pt>
                <c:pt idx="510">
                  <c:v>1515822.26797205</c:v>
                </c:pt>
                <c:pt idx="511">
                  <c:v>1515883.77920249</c:v>
                </c:pt>
                <c:pt idx="512">
                  <c:v>1515785.35466503</c:v>
                </c:pt>
                <c:pt idx="513">
                  <c:v>1515741.24903556</c:v>
                </c:pt>
                <c:pt idx="514">
                  <c:v>1515780.82298034</c:v>
                </c:pt>
                <c:pt idx="515">
                  <c:v>1515772.03003624</c:v>
                </c:pt>
                <c:pt idx="516">
                  <c:v>1515833.12943174</c:v>
                </c:pt>
                <c:pt idx="517">
                  <c:v>1515768.43664123</c:v>
                </c:pt>
                <c:pt idx="518">
                  <c:v>1515810.68961495</c:v>
                </c:pt>
                <c:pt idx="519">
                  <c:v>1515811.04757995</c:v>
                </c:pt>
                <c:pt idx="520">
                  <c:v>1515799.03260505</c:v>
                </c:pt>
                <c:pt idx="521">
                  <c:v>1515824.02891687</c:v>
                </c:pt>
                <c:pt idx="522">
                  <c:v>1515739.89792661</c:v>
                </c:pt>
                <c:pt idx="523">
                  <c:v>1515726.56858563</c:v>
                </c:pt>
                <c:pt idx="524">
                  <c:v>1515791.75160155</c:v>
                </c:pt>
                <c:pt idx="525">
                  <c:v>1515797.74357678</c:v>
                </c:pt>
                <c:pt idx="526">
                  <c:v>1515756.79865396</c:v>
                </c:pt>
                <c:pt idx="527">
                  <c:v>1515760.5217858</c:v>
                </c:pt>
                <c:pt idx="528">
                  <c:v>1515798.31441747</c:v>
                </c:pt>
                <c:pt idx="529">
                  <c:v>1515728.83812163</c:v>
                </c:pt>
                <c:pt idx="530">
                  <c:v>1515740.84361553</c:v>
                </c:pt>
                <c:pt idx="531">
                  <c:v>1515740.484462</c:v>
                </c:pt>
                <c:pt idx="532">
                  <c:v>1515701.3725341</c:v>
                </c:pt>
                <c:pt idx="533">
                  <c:v>1515754.51964755</c:v>
                </c:pt>
                <c:pt idx="534">
                  <c:v>1515651.92208686</c:v>
                </c:pt>
                <c:pt idx="535">
                  <c:v>1515726.8945531</c:v>
                </c:pt>
                <c:pt idx="536">
                  <c:v>1515742.09910378</c:v>
                </c:pt>
                <c:pt idx="537">
                  <c:v>1515762.26174748</c:v>
                </c:pt>
                <c:pt idx="538">
                  <c:v>1515725.52919365</c:v>
                </c:pt>
                <c:pt idx="539">
                  <c:v>1515723.85194048</c:v>
                </c:pt>
                <c:pt idx="540">
                  <c:v>1515803.17446982</c:v>
                </c:pt>
                <c:pt idx="541">
                  <c:v>1515727.85066819</c:v>
                </c:pt>
                <c:pt idx="542">
                  <c:v>1515833.46191121</c:v>
                </c:pt>
                <c:pt idx="543">
                  <c:v>1515721.8670606</c:v>
                </c:pt>
                <c:pt idx="544">
                  <c:v>1515613.83955636</c:v>
                </c:pt>
                <c:pt idx="545">
                  <c:v>1515693.94251451</c:v>
                </c:pt>
                <c:pt idx="546">
                  <c:v>1515713.9289268</c:v>
                </c:pt>
                <c:pt idx="547">
                  <c:v>1515737.00616824</c:v>
                </c:pt>
                <c:pt idx="548">
                  <c:v>1515688.95690386</c:v>
                </c:pt>
                <c:pt idx="549">
                  <c:v>1515724.05022596</c:v>
                </c:pt>
                <c:pt idx="550">
                  <c:v>1515752.83402233</c:v>
                </c:pt>
                <c:pt idx="551">
                  <c:v>1515712.0657742</c:v>
                </c:pt>
                <c:pt idx="552">
                  <c:v>1515773.80687929</c:v>
                </c:pt>
                <c:pt idx="553">
                  <c:v>1515788.01046865</c:v>
                </c:pt>
                <c:pt idx="554">
                  <c:v>1515776.91066453</c:v>
                </c:pt>
                <c:pt idx="555">
                  <c:v>1515801.00480508</c:v>
                </c:pt>
                <c:pt idx="556">
                  <c:v>1515803.207938</c:v>
                </c:pt>
                <c:pt idx="557">
                  <c:v>1515791.79396239</c:v>
                </c:pt>
                <c:pt idx="558">
                  <c:v>1515811.13075098</c:v>
                </c:pt>
                <c:pt idx="559">
                  <c:v>1515805.22316555</c:v>
                </c:pt>
                <c:pt idx="560">
                  <c:v>1515726.7471012</c:v>
                </c:pt>
                <c:pt idx="561">
                  <c:v>1515783.62702282</c:v>
                </c:pt>
                <c:pt idx="562">
                  <c:v>1515778.36275341</c:v>
                </c:pt>
                <c:pt idx="563">
                  <c:v>1515741.33835456</c:v>
                </c:pt>
                <c:pt idx="564">
                  <c:v>1515694.83058356</c:v>
                </c:pt>
                <c:pt idx="565">
                  <c:v>1515768.93052082</c:v>
                </c:pt>
                <c:pt idx="566">
                  <c:v>1515666.8463054</c:v>
                </c:pt>
                <c:pt idx="567">
                  <c:v>1515755.6866823</c:v>
                </c:pt>
                <c:pt idx="568">
                  <c:v>1515823.57110371</c:v>
                </c:pt>
                <c:pt idx="569">
                  <c:v>1515706.89227343</c:v>
                </c:pt>
                <c:pt idx="570">
                  <c:v>1515739.78438698</c:v>
                </c:pt>
                <c:pt idx="571">
                  <c:v>1515747.47135716</c:v>
                </c:pt>
                <c:pt idx="572">
                  <c:v>1515712.45724488</c:v>
                </c:pt>
                <c:pt idx="573">
                  <c:v>1515751.17987953</c:v>
                </c:pt>
                <c:pt idx="574">
                  <c:v>1515724.52820085</c:v>
                </c:pt>
                <c:pt idx="575">
                  <c:v>1515686.36073823</c:v>
                </c:pt>
                <c:pt idx="576">
                  <c:v>1515716.2467729</c:v>
                </c:pt>
                <c:pt idx="577">
                  <c:v>1515701.4183572</c:v>
                </c:pt>
                <c:pt idx="578">
                  <c:v>1515726.08715912</c:v>
                </c:pt>
                <c:pt idx="579">
                  <c:v>1515724.07352546</c:v>
                </c:pt>
                <c:pt idx="580">
                  <c:v>1515723.15686025</c:v>
                </c:pt>
                <c:pt idx="581">
                  <c:v>1515747.36730056</c:v>
                </c:pt>
                <c:pt idx="582">
                  <c:v>1515729.2265228</c:v>
                </c:pt>
                <c:pt idx="583">
                  <c:v>1515697.32110358</c:v>
                </c:pt>
                <c:pt idx="584">
                  <c:v>1515730.8175674</c:v>
                </c:pt>
                <c:pt idx="585">
                  <c:v>1515702.8501363</c:v>
                </c:pt>
                <c:pt idx="586">
                  <c:v>1515718.43583366</c:v>
                </c:pt>
                <c:pt idx="587">
                  <c:v>1515693.82780675</c:v>
                </c:pt>
                <c:pt idx="588">
                  <c:v>1515721.86492457</c:v>
                </c:pt>
                <c:pt idx="589">
                  <c:v>1515734.70358149</c:v>
                </c:pt>
                <c:pt idx="590">
                  <c:v>1515707.4475854</c:v>
                </c:pt>
                <c:pt idx="591">
                  <c:v>1515742.79691205</c:v>
                </c:pt>
                <c:pt idx="592">
                  <c:v>1515737.39116855</c:v>
                </c:pt>
                <c:pt idx="593">
                  <c:v>1515740.62091609</c:v>
                </c:pt>
                <c:pt idx="594">
                  <c:v>1515733.95668593</c:v>
                </c:pt>
                <c:pt idx="595">
                  <c:v>1515740.80465264</c:v>
                </c:pt>
                <c:pt idx="596">
                  <c:v>1515735.56623877</c:v>
                </c:pt>
                <c:pt idx="597">
                  <c:v>1515781.87527373</c:v>
                </c:pt>
                <c:pt idx="598">
                  <c:v>1515752.38989604</c:v>
                </c:pt>
                <c:pt idx="599">
                  <c:v>1515728.58609092</c:v>
                </c:pt>
                <c:pt idx="600">
                  <c:v>1515719.86727386</c:v>
                </c:pt>
                <c:pt idx="601">
                  <c:v>1515766.00895935</c:v>
                </c:pt>
                <c:pt idx="602">
                  <c:v>1515722.39373749</c:v>
                </c:pt>
                <c:pt idx="603">
                  <c:v>1515717.19296082</c:v>
                </c:pt>
                <c:pt idx="604">
                  <c:v>1515711.649535</c:v>
                </c:pt>
                <c:pt idx="605">
                  <c:v>1515696.6820341</c:v>
                </c:pt>
                <c:pt idx="606">
                  <c:v>1515700.62283478</c:v>
                </c:pt>
                <c:pt idx="607">
                  <c:v>1515642.31333753</c:v>
                </c:pt>
                <c:pt idx="608">
                  <c:v>1515719.94183373</c:v>
                </c:pt>
                <c:pt idx="609">
                  <c:v>1515711.13056998</c:v>
                </c:pt>
                <c:pt idx="610">
                  <c:v>1515700.37842845</c:v>
                </c:pt>
                <c:pt idx="611">
                  <c:v>1515700.26907813</c:v>
                </c:pt>
                <c:pt idx="612">
                  <c:v>1515689.24156777</c:v>
                </c:pt>
                <c:pt idx="613">
                  <c:v>1515729.94720627</c:v>
                </c:pt>
                <c:pt idx="614">
                  <c:v>1515709.9056866</c:v>
                </c:pt>
                <c:pt idx="615">
                  <c:v>1515698.63097967</c:v>
                </c:pt>
                <c:pt idx="616">
                  <c:v>1515713.5991422</c:v>
                </c:pt>
                <c:pt idx="617">
                  <c:v>1515710.99537846</c:v>
                </c:pt>
                <c:pt idx="618">
                  <c:v>1515707.05876412</c:v>
                </c:pt>
                <c:pt idx="619">
                  <c:v>1515694.82969444</c:v>
                </c:pt>
                <c:pt idx="620">
                  <c:v>1515703.80780696</c:v>
                </c:pt>
                <c:pt idx="621">
                  <c:v>1515646.63982623</c:v>
                </c:pt>
                <c:pt idx="622">
                  <c:v>1515697.09211689</c:v>
                </c:pt>
                <c:pt idx="623">
                  <c:v>1515694.36703935</c:v>
                </c:pt>
                <c:pt idx="624">
                  <c:v>1515702.74472277</c:v>
                </c:pt>
                <c:pt idx="625">
                  <c:v>1515745.72466424</c:v>
                </c:pt>
                <c:pt idx="626">
                  <c:v>1515755.19813293</c:v>
                </c:pt>
                <c:pt idx="627">
                  <c:v>1515776.34136074</c:v>
                </c:pt>
                <c:pt idx="628">
                  <c:v>1515751.08494367</c:v>
                </c:pt>
                <c:pt idx="629">
                  <c:v>1515758.17500909</c:v>
                </c:pt>
                <c:pt idx="630">
                  <c:v>1515766.16786513</c:v>
                </c:pt>
                <c:pt idx="631">
                  <c:v>1515786.86475886</c:v>
                </c:pt>
                <c:pt idx="632">
                  <c:v>1515754.04639878</c:v>
                </c:pt>
                <c:pt idx="633">
                  <c:v>1515763.10901323</c:v>
                </c:pt>
                <c:pt idx="634">
                  <c:v>1515757.64684797</c:v>
                </c:pt>
                <c:pt idx="635">
                  <c:v>1515760.92931647</c:v>
                </c:pt>
                <c:pt idx="636">
                  <c:v>1515759.4203417</c:v>
                </c:pt>
                <c:pt idx="637">
                  <c:v>1515767.18348086</c:v>
                </c:pt>
                <c:pt idx="638">
                  <c:v>1515762.67748272</c:v>
                </c:pt>
                <c:pt idx="639">
                  <c:v>1515766.19728459</c:v>
                </c:pt>
                <c:pt idx="640">
                  <c:v>1515767.88591092</c:v>
                </c:pt>
                <c:pt idx="641">
                  <c:v>1515760.85650756</c:v>
                </c:pt>
                <c:pt idx="642">
                  <c:v>1515741.17407339</c:v>
                </c:pt>
                <c:pt idx="643">
                  <c:v>1515750.80419961</c:v>
                </c:pt>
                <c:pt idx="644">
                  <c:v>1515768.97993196</c:v>
                </c:pt>
                <c:pt idx="645">
                  <c:v>1515738.21984484</c:v>
                </c:pt>
                <c:pt idx="646">
                  <c:v>1515733.46372309</c:v>
                </c:pt>
                <c:pt idx="647">
                  <c:v>1515725.51967123</c:v>
                </c:pt>
                <c:pt idx="648">
                  <c:v>1515730.69563108</c:v>
                </c:pt>
                <c:pt idx="649">
                  <c:v>1515738.49878986</c:v>
                </c:pt>
                <c:pt idx="650">
                  <c:v>1515717.19709964</c:v>
                </c:pt>
                <c:pt idx="651">
                  <c:v>1515731.85649698</c:v>
                </c:pt>
                <c:pt idx="652">
                  <c:v>1515739.77942324</c:v>
                </c:pt>
                <c:pt idx="653">
                  <c:v>1515733.71546843</c:v>
                </c:pt>
                <c:pt idx="654">
                  <c:v>1515715.87467908</c:v>
                </c:pt>
                <c:pt idx="655">
                  <c:v>1515722.05339223</c:v>
                </c:pt>
                <c:pt idx="656">
                  <c:v>1515732.34373937</c:v>
                </c:pt>
                <c:pt idx="657">
                  <c:v>1515732.12109711</c:v>
                </c:pt>
                <c:pt idx="658">
                  <c:v>1515740.97703416</c:v>
                </c:pt>
                <c:pt idx="659">
                  <c:v>1515744.11690747</c:v>
                </c:pt>
                <c:pt idx="660">
                  <c:v>1515748.04617789</c:v>
                </c:pt>
                <c:pt idx="661">
                  <c:v>1515746.37037523</c:v>
                </c:pt>
                <c:pt idx="662">
                  <c:v>1515730.44018855</c:v>
                </c:pt>
                <c:pt idx="663">
                  <c:v>1515749.12605402</c:v>
                </c:pt>
                <c:pt idx="664">
                  <c:v>1515726.93915315</c:v>
                </c:pt>
                <c:pt idx="665">
                  <c:v>1515743.51964915</c:v>
                </c:pt>
                <c:pt idx="666">
                  <c:v>1515728.0702268</c:v>
                </c:pt>
                <c:pt idx="667">
                  <c:v>1515746.04043379</c:v>
                </c:pt>
                <c:pt idx="668">
                  <c:v>1515770.21606494</c:v>
                </c:pt>
                <c:pt idx="669">
                  <c:v>1515742.38093068</c:v>
                </c:pt>
                <c:pt idx="670">
                  <c:v>1515732.42934094</c:v>
                </c:pt>
                <c:pt idx="671">
                  <c:v>1515735.4364685</c:v>
                </c:pt>
                <c:pt idx="672">
                  <c:v>1515727.46776284</c:v>
                </c:pt>
                <c:pt idx="673">
                  <c:v>1515724.73217948</c:v>
                </c:pt>
                <c:pt idx="674">
                  <c:v>1515758.2432673</c:v>
                </c:pt>
                <c:pt idx="675">
                  <c:v>1515759.63356707</c:v>
                </c:pt>
                <c:pt idx="676">
                  <c:v>1515766.12179359</c:v>
                </c:pt>
                <c:pt idx="677">
                  <c:v>1515761.88313625</c:v>
                </c:pt>
                <c:pt idx="678">
                  <c:v>1515762.09202013</c:v>
                </c:pt>
                <c:pt idx="679">
                  <c:v>1515768.44612385</c:v>
                </c:pt>
                <c:pt idx="680">
                  <c:v>1515742.7232622</c:v>
                </c:pt>
                <c:pt idx="681">
                  <c:v>1515754.93667999</c:v>
                </c:pt>
                <c:pt idx="682">
                  <c:v>1515735.18387116</c:v>
                </c:pt>
                <c:pt idx="683">
                  <c:v>1515748.8531508</c:v>
                </c:pt>
                <c:pt idx="684">
                  <c:v>1515730.93077366</c:v>
                </c:pt>
                <c:pt idx="685">
                  <c:v>1515744.42532794</c:v>
                </c:pt>
                <c:pt idx="686">
                  <c:v>1515741.41864818</c:v>
                </c:pt>
                <c:pt idx="687">
                  <c:v>1515746.91175544</c:v>
                </c:pt>
                <c:pt idx="688">
                  <c:v>1515735.3693994</c:v>
                </c:pt>
                <c:pt idx="689">
                  <c:v>1515736.89137483</c:v>
                </c:pt>
                <c:pt idx="690">
                  <c:v>1515732.50962396</c:v>
                </c:pt>
                <c:pt idx="691">
                  <c:v>1515756.75887086</c:v>
                </c:pt>
                <c:pt idx="692">
                  <c:v>1515762.90089187</c:v>
                </c:pt>
                <c:pt idx="693">
                  <c:v>1515764.80414139</c:v>
                </c:pt>
                <c:pt idx="694">
                  <c:v>1515747.23378862</c:v>
                </c:pt>
                <c:pt idx="695">
                  <c:v>1515761.21077246</c:v>
                </c:pt>
                <c:pt idx="696">
                  <c:v>1515758.07772278</c:v>
                </c:pt>
                <c:pt idx="697">
                  <c:v>1515760.48083984</c:v>
                </c:pt>
                <c:pt idx="698">
                  <c:v>1515757.30587844</c:v>
                </c:pt>
                <c:pt idx="699">
                  <c:v>1515755.48543887</c:v>
                </c:pt>
                <c:pt idx="700">
                  <c:v>1515767.92093611</c:v>
                </c:pt>
                <c:pt idx="701">
                  <c:v>1515757.37927486</c:v>
                </c:pt>
                <c:pt idx="702">
                  <c:v>1515763.18105411</c:v>
                </c:pt>
                <c:pt idx="703">
                  <c:v>1515746.19058331</c:v>
                </c:pt>
                <c:pt idx="704">
                  <c:v>1515762.51529801</c:v>
                </c:pt>
                <c:pt idx="705">
                  <c:v>1515759.54709772</c:v>
                </c:pt>
                <c:pt idx="706">
                  <c:v>1515751.525535</c:v>
                </c:pt>
                <c:pt idx="707">
                  <c:v>1515744.40023661</c:v>
                </c:pt>
                <c:pt idx="708">
                  <c:v>1515745.42894591</c:v>
                </c:pt>
                <c:pt idx="709">
                  <c:v>1515744.90422507</c:v>
                </c:pt>
                <c:pt idx="710">
                  <c:v>1515747.79670123</c:v>
                </c:pt>
                <c:pt idx="711">
                  <c:v>1515747.37477173</c:v>
                </c:pt>
                <c:pt idx="712">
                  <c:v>1515741.69104428</c:v>
                </c:pt>
                <c:pt idx="713">
                  <c:v>1515750.40803936</c:v>
                </c:pt>
                <c:pt idx="714">
                  <c:v>1515748.57573575</c:v>
                </c:pt>
                <c:pt idx="715">
                  <c:v>1515744.23401097</c:v>
                </c:pt>
                <c:pt idx="716">
                  <c:v>1515748.15347419</c:v>
                </c:pt>
                <c:pt idx="717">
                  <c:v>1515739.81142631</c:v>
                </c:pt>
                <c:pt idx="718">
                  <c:v>1515743.64635474</c:v>
                </c:pt>
                <c:pt idx="719">
                  <c:v>1515745.9128456</c:v>
                </c:pt>
                <c:pt idx="720">
                  <c:v>1515743.42099688</c:v>
                </c:pt>
                <c:pt idx="721">
                  <c:v>1515745.54888996</c:v>
                </c:pt>
                <c:pt idx="722">
                  <c:v>1515743.22180005</c:v>
                </c:pt>
                <c:pt idx="723">
                  <c:v>1515749.94532454</c:v>
                </c:pt>
                <c:pt idx="724">
                  <c:v>1515753.15378221</c:v>
                </c:pt>
                <c:pt idx="725">
                  <c:v>1515754.66925045</c:v>
                </c:pt>
                <c:pt idx="726">
                  <c:v>1515749.1981211</c:v>
                </c:pt>
                <c:pt idx="727">
                  <c:v>1515750.86321628</c:v>
                </c:pt>
                <c:pt idx="728">
                  <c:v>1515744.44456674</c:v>
                </c:pt>
                <c:pt idx="729">
                  <c:v>1515734.11797181</c:v>
                </c:pt>
                <c:pt idx="730">
                  <c:v>1515736.40029266</c:v>
                </c:pt>
                <c:pt idx="731">
                  <c:v>1515733.58277017</c:v>
                </c:pt>
                <c:pt idx="732">
                  <c:v>1515732.03533844</c:v>
                </c:pt>
                <c:pt idx="733">
                  <c:v>1515734.82067863</c:v>
                </c:pt>
                <c:pt idx="734">
                  <c:v>1515730.33511616</c:v>
                </c:pt>
                <c:pt idx="735">
                  <c:v>1515737.5710863</c:v>
                </c:pt>
                <c:pt idx="736">
                  <c:v>1515723.3839505</c:v>
                </c:pt>
                <c:pt idx="737">
                  <c:v>1515731.48374634</c:v>
                </c:pt>
                <c:pt idx="738">
                  <c:v>1515738.28435495</c:v>
                </c:pt>
                <c:pt idx="739">
                  <c:v>1515739.84816259</c:v>
                </c:pt>
                <c:pt idx="740">
                  <c:v>1515733.96505108</c:v>
                </c:pt>
                <c:pt idx="741">
                  <c:v>1515733.95279999</c:v>
                </c:pt>
                <c:pt idx="742">
                  <c:v>1515732.13933091</c:v>
                </c:pt>
                <c:pt idx="743">
                  <c:v>1515736.2985751</c:v>
                </c:pt>
                <c:pt idx="744">
                  <c:v>1515739.37900056</c:v>
                </c:pt>
                <c:pt idx="745">
                  <c:v>1515734.8826309</c:v>
                </c:pt>
                <c:pt idx="746">
                  <c:v>1515742.15305015</c:v>
                </c:pt>
                <c:pt idx="747">
                  <c:v>1515735.12501993</c:v>
                </c:pt>
                <c:pt idx="748">
                  <c:v>1515727.32963149</c:v>
                </c:pt>
                <c:pt idx="749">
                  <c:v>1515726.43649914</c:v>
                </c:pt>
                <c:pt idx="750">
                  <c:v>1515726.90688224</c:v>
                </c:pt>
                <c:pt idx="751">
                  <c:v>1515728.9506949</c:v>
                </c:pt>
                <c:pt idx="752">
                  <c:v>1515728.75345324</c:v>
                </c:pt>
                <c:pt idx="753">
                  <c:v>1515728.61749487</c:v>
                </c:pt>
                <c:pt idx="754">
                  <c:v>1515726.97850404</c:v>
                </c:pt>
                <c:pt idx="755">
                  <c:v>1515727.95162827</c:v>
                </c:pt>
                <c:pt idx="756">
                  <c:v>1515712.9892155</c:v>
                </c:pt>
                <c:pt idx="757">
                  <c:v>1515725.82253225</c:v>
                </c:pt>
                <c:pt idx="758">
                  <c:v>1515732.59946305</c:v>
                </c:pt>
                <c:pt idx="759">
                  <c:v>1515723.45678079</c:v>
                </c:pt>
                <c:pt idx="760">
                  <c:v>1515741.18304262</c:v>
                </c:pt>
                <c:pt idx="761">
                  <c:v>1515725.92259098</c:v>
                </c:pt>
                <c:pt idx="762">
                  <c:v>1515727.57660096</c:v>
                </c:pt>
                <c:pt idx="763">
                  <c:v>1515727.04217002</c:v>
                </c:pt>
                <c:pt idx="764">
                  <c:v>1515713.42023363</c:v>
                </c:pt>
                <c:pt idx="765">
                  <c:v>1515729.27039689</c:v>
                </c:pt>
                <c:pt idx="766">
                  <c:v>1515727.24118754</c:v>
                </c:pt>
                <c:pt idx="767">
                  <c:v>1515727.37334528</c:v>
                </c:pt>
                <c:pt idx="768">
                  <c:v>1515721.4321647</c:v>
                </c:pt>
                <c:pt idx="769">
                  <c:v>1515722.43619105</c:v>
                </c:pt>
                <c:pt idx="770">
                  <c:v>1515718.61702746</c:v>
                </c:pt>
                <c:pt idx="771">
                  <c:v>1515728.28713062</c:v>
                </c:pt>
                <c:pt idx="772">
                  <c:v>1515730.53451628</c:v>
                </c:pt>
                <c:pt idx="773">
                  <c:v>1515734.40697221</c:v>
                </c:pt>
                <c:pt idx="774">
                  <c:v>1515728.70383771</c:v>
                </c:pt>
                <c:pt idx="775">
                  <c:v>1515727.94783447</c:v>
                </c:pt>
                <c:pt idx="776">
                  <c:v>1515734.48568982</c:v>
                </c:pt>
                <c:pt idx="777">
                  <c:v>1515730.58286104</c:v>
                </c:pt>
                <c:pt idx="778">
                  <c:v>1515726.68260056</c:v>
                </c:pt>
                <c:pt idx="779">
                  <c:v>1515742.93423675</c:v>
                </c:pt>
                <c:pt idx="780">
                  <c:v>1515729.14639238</c:v>
                </c:pt>
                <c:pt idx="781">
                  <c:v>1515733.62433009</c:v>
                </c:pt>
                <c:pt idx="782">
                  <c:v>1515737.04881061</c:v>
                </c:pt>
                <c:pt idx="783">
                  <c:v>1515724.14470903</c:v>
                </c:pt>
                <c:pt idx="784">
                  <c:v>1515734.13672457</c:v>
                </c:pt>
                <c:pt idx="785">
                  <c:v>1515731.52820614</c:v>
                </c:pt>
                <c:pt idx="786">
                  <c:v>1515730.43816134</c:v>
                </c:pt>
                <c:pt idx="787">
                  <c:v>1515732.65648148</c:v>
                </c:pt>
                <c:pt idx="788">
                  <c:v>1515733.87801035</c:v>
                </c:pt>
                <c:pt idx="789">
                  <c:v>1515728.70445856</c:v>
                </c:pt>
                <c:pt idx="790">
                  <c:v>1515735.39788895</c:v>
                </c:pt>
                <c:pt idx="791">
                  <c:v>1515740.87634047</c:v>
                </c:pt>
                <c:pt idx="792">
                  <c:v>1515730.04562113</c:v>
                </c:pt>
                <c:pt idx="793">
                  <c:v>1515715.47590871</c:v>
                </c:pt>
                <c:pt idx="794">
                  <c:v>1515728.86571719</c:v>
                </c:pt>
                <c:pt idx="795">
                  <c:v>1515734.03773188</c:v>
                </c:pt>
                <c:pt idx="796">
                  <c:v>1515731.27111556</c:v>
                </c:pt>
                <c:pt idx="797">
                  <c:v>1515723.27136091</c:v>
                </c:pt>
                <c:pt idx="798">
                  <c:v>1515729.95826374</c:v>
                </c:pt>
                <c:pt idx="799">
                  <c:v>1515723.71065954</c:v>
                </c:pt>
                <c:pt idx="800">
                  <c:v>1515726.287189</c:v>
                </c:pt>
                <c:pt idx="801">
                  <c:v>1515730.28431272</c:v>
                </c:pt>
                <c:pt idx="802">
                  <c:v>1515730.13763259</c:v>
                </c:pt>
                <c:pt idx="803">
                  <c:v>1515728.37825124</c:v>
                </c:pt>
                <c:pt idx="804">
                  <c:v>1515726.41976532</c:v>
                </c:pt>
                <c:pt idx="805">
                  <c:v>1515728.30724018</c:v>
                </c:pt>
                <c:pt idx="806">
                  <c:v>1515727.11160421</c:v>
                </c:pt>
                <c:pt idx="807">
                  <c:v>1515730.42064047</c:v>
                </c:pt>
                <c:pt idx="808">
                  <c:v>1515734.59362378</c:v>
                </c:pt>
                <c:pt idx="809">
                  <c:v>1515730.48182724</c:v>
                </c:pt>
                <c:pt idx="810">
                  <c:v>1515730.3239313</c:v>
                </c:pt>
                <c:pt idx="811">
                  <c:v>1515730.46296404</c:v>
                </c:pt>
                <c:pt idx="812">
                  <c:v>1515730.51524487</c:v>
                </c:pt>
                <c:pt idx="813">
                  <c:v>1515730.32437271</c:v>
                </c:pt>
                <c:pt idx="814">
                  <c:v>1515731.99813291</c:v>
                </c:pt>
                <c:pt idx="815">
                  <c:v>1515733.31584275</c:v>
                </c:pt>
                <c:pt idx="816">
                  <c:v>1515730.84826736</c:v>
                </c:pt>
                <c:pt idx="817">
                  <c:v>1515737.72861261</c:v>
                </c:pt>
                <c:pt idx="818">
                  <c:v>1515730.38053795</c:v>
                </c:pt>
                <c:pt idx="819">
                  <c:v>1515730.13631719</c:v>
                </c:pt>
                <c:pt idx="820">
                  <c:v>1515728.51493285</c:v>
                </c:pt>
                <c:pt idx="821">
                  <c:v>1515730.20856008</c:v>
                </c:pt>
                <c:pt idx="822">
                  <c:v>1515730.77481262</c:v>
                </c:pt>
                <c:pt idx="823">
                  <c:v>1515725.01821773</c:v>
                </c:pt>
                <c:pt idx="824">
                  <c:v>1515728.39699046</c:v>
                </c:pt>
                <c:pt idx="825">
                  <c:v>1515722.05040395</c:v>
                </c:pt>
                <c:pt idx="826">
                  <c:v>1515729.74367722</c:v>
                </c:pt>
                <c:pt idx="827">
                  <c:v>1515730.36371965</c:v>
                </c:pt>
                <c:pt idx="828">
                  <c:v>1515730.24548395</c:v>
                </c:pt>
                <c:pt idx="829">
                  <c:v>1515722.58255931</c:v>
                </c:pt>
                <c:pt idx="830">
                  <c:v>1515726.78847009</c:v>
                </c:pt>
                <c:pt idx="831">
                  <c:v>1515729.13047199</c:v>
                </c:pt>
                <c:pt idx="832">
                  <c:v>1515727.85920959</c:v>
                </c:pt>
                <c:pt idx="833">
                  <c:v>1515727.56126277</c:v>
                </c:pt>
                <c:pt idx="834">
                  <c:v>1515726.88965574</c:v>
                </c:pt>
                <c:pt idx="835">
                  <c:v>1515727.71164316</c:v>
                </c:pt>
                <c:pt idx="836">
                  <c:v>1515729.84217091</c:v>
                </c:pt>
                <c:pt idx="837">
                  <c:v>1515727.09610646</c:v>
                </c:pt>
                <c:pt idx="838">
                  <c:v>1515728.14727708</c:v>
                </c:pt>
                <c:pt idx="839">
                  <c:v>1515726.86222271</c:v>
                </c:pt>
                <c:pt idx="840">
                  <c:v>1515726.94453513</c:v>
                </c:pt>
                <c:pt idx="841">
                  <c:v>1515726.55124382</c:v>
                </c:pt>
                <c:pt idx="842">
                  <c:v>1515727.67079144</c:v>
                </c:pt>
                <c:pt idx="843">
                  <c:v>1515727.52230656</c:v>
                </c:pt>
                <c:pt idx="844">
                  <c:v>1515727.08822765</c:v>
                </c:pt>
                <c:pt idx="845">
                  <c:v>1515728.45513761</c:v>
                </c:pt>
                <c:pt idx="846">
                  <c:v>1515726.90872595</c:v>
                </c:pt>
                <c:pt idx="847">
                  <c:v>1515725.51347285</c:v>
                </c:pt>
                <c:pt idx="848">
                  <c:v>1515728.62146563</c:v>
                </c:pt>
                <c:pt idx="849">
                  <c:v>1515724.99812981</c:v>
                </c:pt>
                <c:pt idx="850">
                  <c:v>1515725.63664918</c:v>
                </c:pt>
                <c:pt idx="851">
                  <c:v>1515722.38566267</c:v>
                </c:pt>
                <c:pt idx="852">
                  <c:v>1515722.16856048</c:v>
                </c:pt>
                <c:pt idx="853">
                  <c:v>1515722.66908736</c:v>
                </c:pt>
                <c:pt idx="854">
                  <c:v>1515723.26419476</c:v>
                </c:pt>
                <c:pt idx="855">
                  <c:v>1515721.88214828</c:v>
                </c:pt>
                <c:pt idx="856">
                  <c:v>1515722.16479252</c:v>
                </c:pt>
                <c:pt idx="857">
                  <c:v>1515723.46482356</c:v>
                </c:pt>
                <c:pt idx="858">
                  <c:v>1515721.12260158</c:v>
                </c:pt>
                <c:pt idx="859">
                  <c:v>1515721.50948308</c:v>
                </c:pt>
                <c:pt idx="860">
                  <c:v>1515721.68740916</c:v>
                </c:pt>
                <c:pt idx="861">
                  <c:v>1515721.37638473</c:v>
                </c:pt>
                <c:pt idx="862">
                  <c:v>1515721.65294087</c:v>
                </c:pt>
                <c:pt idx="863">
                  <c:v>1515723.82936549</c:v>
                </c:pt>
                <c:pt idx="864">
                  <c:v>1515722.37236973</c:v>
                </c:pt>
                <c:pt idx="865">
                  <c:v>1515720.71257239</c:v>
                </c:pt>
                <c:pt idx="866">
                  <c:v>1515721.36630433</c:v>
                </c:pt>
                <c:pt idx="867">
                  <c:v>1515720.70430067</c:v>
                </c:pt>
                <c:pt idx="868">
                  <c:v>1515722.23121518</c:v>
                </c:pt>
                <c:pt idx="869">
                  <c:v>1515720.4265687</c:v>
                </c:pt>
                <c:pt idx="870">
                  <c:v>1515720.41055025</c:v>
                </c:pt>
                <c:pt idx="871">
                  <c:v>1515723.61882349</c:v>
                </c:pt>
                <c:pt idx="872">
                  <c:v>1515721.65293814</c:v>
                </c:pt>
                <c:pt idx="873">
                  <c:v>1515719.03453865</c:v>
                </c:pt>
                <c:pt idx="874">
                  <c:v>1515721.66795502</c:v>
                </c:pt>
                <c:pt idx="875">
                  <c:v>1515723.51542863</c:v>
                </c:pt>
                <c:pt idx="876">
                  <c:v>1515721.62063093</c:v>
                </c:pt>
                <c:pt idx="877">
                  <c:v>1515721.98013641</c:v>
                </c:pt>
                <c:pt idx="878">
                  <c:v>1515722.41700265</c:v>
                </c:pt>
                <c:pt idx="879">
                  <c:v>1515720.82625917</c:v>
                </c:pt>
                <c:pt idx="880">
                  <c:v>1515721.53759931</c:v>
                </c:pt>
                <c:pt idx="881">
                  <c:v>1515722.18849426</c:v>
                </c:pt>
                <c:pt idx="882">
                  <c:v>1515721.67878749</c:v>
                </c:pt>
                <c:pt idx="883">
                  <c:v>1515721.89370699</c:v>
                </c:pt>
                <c:pt idx="884">
                  <c:v>1515720.814065</c:v>
                </c:pt>
                <c:pt idx="885">
                  <c:v>1515721.18916972</c:v>
                </c:pt>
                <c:pt idx="886">
                  <c:v>1515723.4340608</c:v>
                </c:pt>
                <c:pt idx="887">
                  <c:v>1515721.19759597</c:v>
                </c:pt>
                <c:pt idx="888">
                  <c:v>1515721.73043654</c:v>
                </c:pt>
                <c:pt idx="889">
                  <c:v>1515721.56910256</c:v>
                </c:pt>
                <c:pt idx="890">
                  <c:v>1515721.77551669</c:v>
                </c:pt>
                <c:pt idx="891">
                  <c:v>1515721.51110215</c:v>
                </c:pt>
                <c:pt idx="892">
                  <c:v>1515721.74542564</c:v>
                </c:pt>
                <c:pt idx="893">
                  <c:v>1515721.69698867</c:v>
                </c:pt>
                <c:pt idx="894">
                  <c:v>1515721.75903034</c:v>
                </c:pt>
                <c:pt idx="895">
                  <c:v>1515721.61503814</c:v>
                </c:pt>
                <c:pt idx="896">
                  <c:v>1515721.81093392</c:v>
                </c:pt>
                <c:pt idx="897">
                  <c:v>1515721.62298314</c:v>
                </c:pt>
                <c:pt idx="898">
                  <c:v>1515721.24872995</c:v>
                </c:pt>
                <c:pt idx="899">
                  <c:v>1515720.70086232</c:v>
                </c:pt>
                <c:pt idx="900">
                  <c:v>1515721.36308058</c:v>
                </c:pt>
                <c:pt idx="901">
                  <c:v>1515721.87842413</c:v>
                </c:pt>
                <c:pt idx="902">
                  <c:v>1515721.2690694</c:v>
                </c:pt>
                <c:pt idx="903">
                  <c:v>1515720.94665544</c:v>
                </c:pt>
                <c:pt idx="904">
                  <c:v>1515721.01197639</c:v>
                </c:pt>
                <c:pt idx="905">
                  <c:v>1515720.84600023</c:v>
                </c:pt>
                <c:pt idx="906">
                  <c:v>1515721.50269556</c:v>
                </c:pt>
                <c:pt idx="907">
                  <c:v>1515720.74929768</c:v>
                </c:pt>
                <c:pt idx="908">
                  <c:v>1515721.2243034</c:v>
                </c:pt>
                <c:pt idx="909">
                  <c:v>1515721.0608595</c:v>
                </c:pt>
                <c:pt idx="910">
                  <c:v>1515720.95036646</c:v>
                </c:pt>
                <c:pt idx="911">
                  <c:v>1515721.80811799</c:v>
                </c:pt>
                <c:pt idx="912">
                  <c:v>1515721.23331486</c:v>
                </c:pt>
                <c:pt idx="913">
                  <c:v>1515721.19748822</c:v>
                </c:pt>
                <c:pt idx="914">
                  <c:v>1515721.3495379</c:v>
                </c:pt>
                <c:pt idx="915">
                  <c:v>1515721.49011733</c:v>
                </c:pt>
                <c:pt idx="916">
                  <c:v>1515721.00908837</c:v>
                </c:pt>
                <c:pt idx="917">
                  <c:v>1515721.71810612</c:v>
                </c:pt>
                <c:pt idx="918">
                  <c:v>1515721.00315449</c:v>
                </c:pt>
                <c:pt idx="919">
                  <c:v>1515721.31748646</c:v>
                </c:pt>
                <c:pt idx="920">
                  <c:v>1515721.51584135</c:v>
                </c:pt>
                <c:pt idx="921">
                  <c:v>1515721.37813653</c:v>
                </c:pt>
                <c:pt idx="922">
                  <c:v>1515721.19255504</c:v>
                </c:pt>
                <c:pt idx="923">
                  <c:v>1515721.21905796</c:v>
                </c:pt>
                <c:pt idx="924">
                  <c:v>1515721.33633647</c:v>
                </c:pt>
                <c:pt idx="925">
                  <c:v>1515721.13526835</c:v>
                </c:pt>
                <c:pt idx="926">
                  <c:v>1515721.27745635</c:v>
                </c:pt>
                <c:pt idx="927">
                  <c:v>1515721.26697993</c:v>
                </c:pt>
                <c:pt idx="928">
                  <c:v>1515721.21668486</c:v>
                </c:pt>
                <c:pt idx="929">
                  <c:v>1515721.20243187</c:v>
                </c:pt>
                <c:pt idx="930">
                  <c:v>1515721.35244495</c:v>
                </c:pt>
                <c:pt idx="931">
                  <c:v>1515721.09544654</c:v>
                </c:pt>
                <c:pt idx="932">
                  <c:v>1515721.03114449</c:v>
                </c:pt>
                <c:pt idx="933">
                  <c:v>1515720.94884987</c:v>
                </c:pt>
                <c:pt idx="934">
                  <c:v>1515721.25490393</c:v>
                </c:pt>
                <c:pt idx="935">
                  <c:v>1515721.16591267</c:v>
                </c:pt>
                <c:pt idx="936">
                  <c:v>1515721.06622394</c:v>
                </c:pt>
                <c:pt idx="937">
                  <c:v>1515721.34058999</c:v>
                </c:pt>
                <c:pt idx="938">
                  <c:v>1515720.97861864</c:v>
                </c:pt>
                <c:pt idx="939">
                  <c:v>1515720.99544949</c:v>
                </c:pt>
                <c:pt idx="940">
                  <c:v>1515721.08832172</c:v>
                </c:pt>
                <c:pt idx="941">
                  <c:v>1515720.98650538</c:v>
                </c:pt>
                <c:pt idx="942">
                  <c:v>1515720.93379907</c:v>
                </c:pt>
                <c:pt idx="943">
                  <c:v>1515720.75728375</c:v>
                </c:pt>
                <c:pt idx="944">
                  <c:v>1515721.05168877</c:v>
                </c:pt>
                <c:pt idx="945">
                  <c:v>1515720.79184085</c:v>
                </c:pt>
                <c:pt idx="946">
                  <c:v>1515721.03519873</c:v>
                </c:pt>
                <c:pt idx="947">
                  <c:v>1515720.9588387</c:v>
                </c:pt>
                <c:pt idx="948">
                  <c:v>1515720.94788949</c:v>
                </c:pt>
                <c:pt idx="949">
                  <c:v>1515721.00122878</c:v>
                </c:pt>
                <c:pt idx="950">
                  <c:v>1515721.06106869</c:v>
                </c:pt>
                <c:pt idx="951">
                  <c:v>1515721.03938787</c:v>
                </c:pt>
                <c:pt idx="952">
                  <c:v>1515720.89030099</c:v>
                </c:pt>
                <c:pt idx="953">
                  <c:v>1515721.02067242</c:v>
                </c:pt>
                <c:pt idx="954">
                  <c:v>1515721.04169224</c:v>
                </c:pt>
                <c:pt idx="955">
                  <c:v>1515721.01232728</c:v>
                </c:pt>
                <c:pt idx="956">
                  <c:v>1515720.91867237</c:v>
                </c:pt>
                <c:pt idx="957">
                  <c:v>1515721.05761899</c:v>
                </c:pt>
                <c:pt idx="958">
                  <c:v>1515721.01626126</c:v>
                </c:pt>
                <c:pt idx="959">
                  <c:v>1515721.05568175</c:v>
                </c:pt>
                <c:pt idx="960">
                  <c:v>1515721.1067606</c:v>
                </c:pt>
                <c:pt idx="961">
                  <c:v>1515721.08042623</c:v>
                </c:pt>
                <c:pt idx="962">
                  <c:v>1515721.0694125</c:v>
                </c:pt>
                <c:pt idx="963">
                  <c:v>1515721.04943592</c:v>
                </c:pt>
                <c:pt idx="964">
                  <c:v>1515720.98946063</c:v>
                </c:pt>
                <c:pt idx="965">
                  <c:v>1515721.06112441</c:v>
                </c:pt>
                <c:pt idx="966">
                  <c:v>1515721.02976485</c:v>
                </c:pt>
                <c:pt idx="967">
                  <c:v>1515721.04131292</c:v>
                </c:pt>
                <c:pt idx="968">
                  <c:v>1515721.20463427</c:v>
                </c:pt>
                <c:pt idx="969">
                  <c:v>1515721.05361118</c:v>
                </c:pt>
                <c:pt idx="970">
                  <c:v>1515720.97535181</c:v>
                </c:pt>
                <c:pt idx="971">
                  <c:v>1515721.26521295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18.4059329846429</c:v>
                </c:pt>
                <c:pt idx="2">
                  <c:v>17.0625719278718</c:v>
                </c:pt>
                <c:pt idx="3">
                  <c:v>17.7720562052327</c:v>
                </c:pt>
                <c:pt idx="4">
                  <c:v>18.1325773985706</c:v>
                </c:pt>
                <c:pt idx="5">
                  <c:v>18.2646177851666</c:v>
                </c:pt>
                <c:pt idx="6">
                  <c:v>18.2379980520823</c:v>
                </c:pt>
                <c:pt idx="7">
                  <c:v>18.0969342922393</c:v>
                </c:pt>
                <c:pt idx="8">
                  <c:v>17.8712510790326</c:v>
                </c:pt>
                <c:pt idx="9">
                  <c:v>17.5819734863056</c:v>
                </c:pt>
                <c:pt idx="10">
                  <c:v>17.2444446461677</c:v>
                </c:pt>
                <c:pt idx="11">
                  <c:v>16.8702217339761</c:v>
                </c:pt>
                <c:pt idx="12">
                  <c:v>16.4682139392786</c:v>
                </c:pt>
                <c:pt idx="13">
                  <c:v>15.4591895714159</c:v>
                </c:pt>
                <c:pt idx="14">
                  <c:v>14.3185116938112</c:v>
                </c:pt>
                <c:pt idx="15">
                  <c:v>13.0648913386672</c:v>
                </c:pt>
                <c:pt idx="16">
                  <c:v>5.48583734595455</c:v>
                </c:pt>
                <c:pt idx="1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18.5936761226428</c:v>
                </c:pt>
                <c:pt idx="2">
                  <c:v>2.17463596840853</c:v>
                </c:pt>
                <c:pt idx="3">
                  <c:v>1.88852989778698</c:v>
                </c:pt>
                <c:pt idx="4">
                  <c:v>1.59241177018206</c:v>
                </c:pt>
                <c:pt idx="5">
                  <c:v>1.39958878394846</c:v>
                </c:pt>
                <c:pt idx="6">
                  <c:v>1.26585381328627</c:v>
                </c:pt>
                <c:pt idx="7">
                  <c:v>1.16931570291042</c:v>
                </c:pt>
                <c:pt idx="8">
                  <c:v>1.09791107079415</c:v>
                </c:pt>
                <c:pt idx="9">
                  <c:v>1.04439459106838</c:v>
                </c:pt>
                <c:pt idx="10">
                  <c:v>1.00416988307869</c:v>
                </c:pt>
                <c:pt idx="11">
                  <c:v>0.974239543737166</c:v>
                </c:pt>
                <c:pt idx="12">
                  <c:v>0.952551937704247</c:v>
                </c:pt>
                <c:pt idx="13">
                  <c:v>1.35572880544587</c:v>
                </c:pt>
                <c:pt idx="14">
                  <c:v>1.28505027896099</c:v>
                </c:pt>
                <c:pt idx="15">
                  <c:v>1.2327700827633</c:v>
                </c:pt>
                <c:pt idx="16">
                  <c:v>0.992523730183732</c:v>
                </c:pt>
                <c:pt idx="17">
                  <c:v>0.0432440514764963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0.187743137999836</c:v>
                </c:pt>
                <c:pt idx="2">
                  <c:v>3.51799702517969</c:v>
                </c:pt>
                <c:pt idx="3">
                  <c:v>1.17904562042603</c:v>
                </c:pt>
                <c:pt idx="4">
                  <c:v>1.23189057684422</c:v>
                </c:pt>
                <c:pt idx="5">
                  <c:v>1.26754839735245</c:v>
                </c:pt>
                <c:pt idx="6">
                  <c:v>1.29247354637052</c:v>
                </c:pt>
                <c:pt idx="7">
                  <c:v>1.31037946275345</c:v>
                </c:pt>
                <c:pt idx="8">
                  <c:v>1.32359428400089</c:v>
                </c:pt>
                <c:pt idx="9">
                  <c:v>1.33367218379529</c:v>
                </c:pt>
                <c:pt idx="10">
                  <c:v>1.34169872321666</c:v>
                </c:pt>
                <c:pt idx="11">
                  <c:v>1.34846245592878</c:v>
                </c:pt>
                <c:pt idx="12">
                  <c:v>1.3545597324017</c:v>
                </c:pt>
                <c:pt idx="13">
                  <c:v>2.36475317330854</c:v>
                </c:pt>
                <c:pt idx="14">
                  <c:v>2.42572815656569</c:v>
                </c:pt>
                <c:pt idx="15">
                  <c:v>2.48639043790737</c:v>
                </c:pt>
                <c:pt idx="16">
                  <c:v>8.57157772289635</c:v>
                </c:pt>
                <c:pt idx="17">
                  <c:v>5.52908139743105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14.1919255171587</c:v>
                </c:pt>
                <c:pt idx="2">
                  <c:v>10.8628062774232</c:v>
                </c:pt>
                <c:pt idx="3">
                  <c:v>10.8219808624556</c:v>
                </c:pt>
                <c:pt idx="4">
                  <c:v>10.5388004395561</c:v>
                </c:pt>
                <c:pt idx="5">
                  <c:v>10.0826556005462</c:v>
                </c:pt>
                <c:pt idx="6">
                  <c:v>9.49727913510607</c:v>
                </c:pt>
                <c:pt idx="7">
                  <c:v>8.81195636916322</c:v>
                </c:pt>
                <c:pt idx="8">
                  <c:v>8.04711355604521</c:v>
                </c:pt>
                <c:pt idx="9">
                  <c:v>7.21743086140322</c:v>
                </c:pt>
                <c:pt idx="10">
                  <c:v>6.33373274480613</c:v>
                </c:pt>
                <c:pt idx="11">
                  <c:v>5.40411917284777</c:v>
                </c:pt>
                <c:pt idx="12">
                  <c:v>3.75847027354603</c:v>
                </c:pt>
                <c:pt idx="13">
                  <c:v>1.95170038344389</c:v>
                </c:pt>
                <c:pt idx="14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14.2594890325146</c:v>
                </c:pt>
                <c:pt idx="2">
                  <c:v>1.13780364498508</c:v>
                </c:pt>
                <c:pt idx="3">
                  <c:v>0.837693517398949</c:v>
                </c:pt>
                <c:pt idx="4">
                  <c:v>0.639649033206047</c:v>
                </c:pt>
                <c:pt idx="5">
                  <c:v>0.499483865696067</c:v>
                </c:pt>
                <c:pt idx="6">
                  <c:v>0.395314307749254</c:v>
                </c:pt>
                <c:pt idx="7">
                  <c:v>0.315071861936915</c:v>
                </c:pt>
                <c:pt idx="8">
                  <c:v>0.25149393168261</c:v>
                </c:pt>
                <c:pt idx="9">
                  <c:v>0.199954775423764</c:v>
                </c:pt>
                <c:pt idx="10">
                  <c:v>0.157415277372505</c:v>
                </c:pt>
                <c:pt idx="11">
                  <c:v>0.121769148495937</c:v>
                </c:pt>
                <c:pt idx="12">
                  <c:v>0.203292777073742</c:v>
                </c:pt>
                <c:pt idx="13">
                  <c:v>0.108202889517974</c:v>
                </c:pt>
                <c:pt idx="14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0.0675635153558503</c:v>
                </c:pt>
                <c:pt idx="2">
                  <c:v>4.46692288472059</c:v>
                </c:pt>
                <c:pt idx="3">
                  <c:v>0.878518932366531</c:v>
                </c:pt>
                <c:pt idx="4">
                  <c:v>0.92282945610559</c:v>
                </c:pt>
                <c:pt idx="5">
                  <c:v>0.955628704705932</c:v>
                </c:pt>
                <c:pt idx="6">
                  <c:v>0.980690773189413</c:v>
                </c:pt>
                <c:pt idx="7">
                  <c:v>1.00039462787976</c:v>
                </c:pt>
                <c:pt idx="8">
                  <c:v>1.01633674480062</c:v>
                </c:pt>
                <c:pt idx="9">
                  <c:v>1.02963747006576</c:v>
                </c:pt>
                <c:pt idx="10">
                  <c:v>1.04111339396959</c:v>
                </c:pt>
                <c:pt idx="11">
                  <c:v>1.0513827204543</c:v>
                </c:pt>
                <c:pt idx="12">
                  <c:v>1.84894167637548</c:v>
                </c:pt>
                <c:pt idx="13">
                  <c:v>1.91497277962011</c:v>
                </c:pt>
                <c:pt idx="14">
                  <c:v>1.9794728138358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21.7897658069472</c:v>
                </c:pt>
                <c:pt idx="2">
                  <c:v>16.2175210063249</c:v>
                </c:pt>
                <c:pt idx="3">
                  <c:v>15.7525515975281</c:v>
                </c:pt>
                <c:pt idx="4">
                  <c:v>15.0556128248176</c:v>
                </c:pt>
                <c:pt idx="5">
                  <c:v>14.195160739663</c:v>
                </c:pt>
                <c:pt idx="6">
                  <c:v>13.2140663956174</c:v>
                </c:pt>
                <c:pt idx="7">
                  <c:v>12.1408143911696</c:v>
                </c:pt>
                <c:pt idx="8">
                  <c:v>10.9950810267519</c:v>
                </c:pt>
                <c:pt idx="9">
                  <c:v>9.79083826680976</c:v>
                </c:pt>
                <c:pt idx="10">
                  <c:v>8.53823602143986</c:v>
                </c:pt>
                <c:pt idx="11">
                  <c:v>7.24472593799239</c:v>
                </c:pt>
                <c:pt idx="12">
                  <c:v>4.97996016332384</c:v>
                </c:pt>
                <c:pt idx="13">
                  <c:v>2.56014214433835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22.0065029156245</c:v>
                </c:pt>
                <c:pt idx="2">
                  <c:v>1.13780364498508</c:v>
                </c:pt>
                <c:pt idx="3">
                  <c:v>0.837693517398949</c:v>
                </c:pt>
                <c:pt idx="4">
                  <c:v>0.639649033206047</c:v>
                </c:pt>
                <c:pt idx="5">
                  <c:v>0.499483865696067</c:v>
                </c:pt>
                <c:pt idx="6">
                  <c:v>0.395314307749254</c:v>
                </c:pt>
                <c:pt idx="7">
                  <c:v>0.315071861936915</c:v>
                </c:pt>
                <c:pt idx="8">
                  <c:v>0.25149393168261</c:v>
                </c:pt>
                <c:pt idx="9">
                  <c:v>0.199954775423764</c:v>
                </c:pt>
                <c:pt idx="10">
                  <c:v>0.157415277372505</c:v>
                </c:pt>
                <c:pt idx="11">
                  <c:v>0.121769148495937</c:v>
                </c:pt>
                <c:pt idx="12">
                  <c:v>0.203292777073742</c:v>
                </c:pt>
                <c:pt idx="13">
                  <c:v>0.108202889517974</c:v>
                </c:pt>
                <c:pt idx="14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0.216737108677336</c:v>
                </c:pt>
                <c:pt idx="2">
                  <c:v>6.71004844560729</c:v>
                </c:pt>
                <c:pt idx="3">
                  <c:v>1.30266292619582</c:v>
                </c:pt>
                <c:pt idx="4">
                  <c:v>1.33658780591649</c:v>
                </c:pt>
                <c:pt idx="5">
                  <c:v>1.35993595085067</c:v>
                </c:pt>
                <c:pt idx="6">
                  <c:v>1.37640865179488</c:v>
                </c:pt>
                <c:pt idx="7">
                  <c:v>1.3883238663847</c:v>
                </c:pt>
                <c:pt idx="8">
                  <c:v>1.39722729610027</c:v>
                </c:pt>
                <c:pt idx="9">
                  <c:v>1.40419753536594</c:v>
                </c:pt>
                <c:pt idx="10">
                  <c:v>1.4100175227424</c:v>
                </c:pt>
                <c:pt idx="11">
                  <c:v>1.41527923194341</c:v>
                </c:pt>
                <c:pt idx="12">
                  <c:v>2.46805855174229</c:v>
                </c:pt>
                <c:pt idx="13">
                  <c:v>2.52802090850347</c:v>
                </c:pt>
                <c:pt idx="14">
                  <c:v>2.58791457473025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14.0041973907982</c:v>
                </c:pt>
                <c:pt idx="2">
                  <c:v>9.72221664472398</c:v>
                </c:pt>
                <c:pt idx="3">
                  <c:v>9.53132505659826</c:v>
                </c:pt>
                <c:pt idx="4">
                  <c:v>9.16536098289346</c:v>
                </c:pt>
                <c:pt idx="5">
                  <c:v>8.66824942360531</c:v>
                </c:pt>
                <c:pt idx="6">
                  <c:v>8.06945430698404</c:v>
                </c:pt>
                <c:pt idx="7">
                  <c:v>7.38956916341365</c:v>
                </c:pt>
                <c:pt idx="8">
                  <c:v>6.64343212288391</c:v>
                </c:pt>
                <c:pt idx="9">
                  <c:v>5.84201810328028</c:v>
                </c:pt>
                <c:pt idx="10">
                  <c:v>4.99357167885849</c:v>
                </c:pt>
                <c:pt idx="11">
                  <c:v>3.486016850752</c:v>
                </c:pt>
                <c:pt idx="12">
                  <c:v>1.81598739743082</c:v>
                </c:pt>
                <c:pt idx="1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14.0694525103971</c:v>
                </c:pt>
                <c:pt idx="2">
                  <c:v>0.837693517398949</c:v>
                </c:pt>
                <c:pt idx="3">
                  <c:v>0.639649033206047</c:v>
                </c:pt>
                <c:pt idx="4">
                  <c:v>0.499483865696067</c:v>
                </c:pt>
                <c:pt idx="5">
                  <c:v>0.395314307749254</c:v>
                </c:pt>
                <c:pt idx="6">
                  <c:v>0.315071861936915</c:v>
                </c:pt>
                <c:pt idx="7">
                  <c:v>0.25149393168261</c:v>
                </c:pt>
                <c:pt idx="8">
                  <c:v>0.199954775423764</c:v>
                </c:pt>
                <c:pt idx="9">
                  <c:v>0.157415277372505</c:v>
                </c:pt>
                <c:pt idx="10">
                  <c:v>0.121769148495937</c:v>
                </c:pt>
                <c:pt idx="11">
                  <c:v>0.203292777073742</c:v>
                </c:pt>
                <c:pt idx="12">
                  <c:v>0.108202889517974</c:v>
                </c:pt>
                <c:pt idx="13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0.065255119598896</c:v>
                </c:pt>
                <c:pt idx="2">
                  <c:v>5.11967426347314</c:v>
                </c:pt>
                <c:pt idx="3">
                  <c:v>0.830540621331771</c:v>
                </c:pt>
                <c:pt idx="4">
                  <c:v>0.865447939400861</c:v>
                </c:pt>
                <c:pt idx="5">
                  <c:v>0.89242586703741</c:v>
                </c:pt>
                <c:pt idx="6">
                  <c:v>0.913866978558177</c:v>
                </c:pt>
                <c:pt idx="7">
                  <c:v>0.931379075252999</c:v>
                </c:pt>
                <c:pt idx="8">
                  <c:v>0.946091815953504</c:v>
                </c:pt>
                <c:pt idx="9">
                  <c:v>0.958829296976136</c:v>
                </c:pt>
                <c:pt idx="10">
                  <c:v>0.970215572917729</c:v>
                </c:pt>
                <c:pt idx="11">
                  <c:v>1.71084760518024</c:v>
                </c:pt>
                <c:pt idx="12">
                  <c:v>1.77823234283915</c:v>
                </c:pt>
                <c:pt idx="13">
                  <c:v>1.84375982782273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21.577253780356</c:v>
                </c:pt>
                <c:pt idx="2">
                  <c:v>14.6583340060375</c:v>
                </c:pt>
                <c:pt idx="3">
                  <c:v>14.0532186122655</c:v>
                </c:pt>
                <c:pt idx="4">
                  <c:v>13.2824924685626</c:v>
                </c:pt>
                <c:pt idx="5">
                  <c:v>12.389217869391</c:v>
                </c:pt>
                <c:pt idx="6">
                  <c:v>11.402057114787</c:v>
                </c:pt>
                <c:pt idx="7">
                  <c:v>10.3408529385828</c:v>
                </c:pt>
                <c:pt idx="8">
                  <c:v>9.21973447287411</c:v>
                </c:pt>
                <c:pt idx="9">
                  <c:v>8.04900132724258</c:v>
                </c:pt>
                <c:pt idx="10">
                  <c:v>6.83624902737603</c:v>
                </c:pt>
                <c:pt idx="11">
                  <c:v>4.70888085079814</c:v>
                </c:pt>
                <c:pt idx="12">
                  <c:v>2.42511362250163</c:v>
                </c:pt>
                <c:pt idx="1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21.7872914700453</c:v>
                </c:pt>
                <c:pt idx="2">
                  <c:v>0.837693517398949</c:v>
                </c:pt>
                <c:pt idx="3">
                  <c:v>0.639649033206047</c:v>
                </c:pt>
                <c:pt idx="4">
                  <c:v>0.499483865696067</c:v>
                </c:pt>
                <c:pt idx="5">
                  <c:v>0.395314307749254</c:v>
                </c:pt>
                <c:pt idx="6">
                  <c:v>0.315071861936915</c:v>
                </c:pt>
                <c:pt idx="7">
                  <c:v>0.25149393168261</c:v>
                </c:pt>
                <c:pt idx="8">
                  <c:v>0.199954775423764</c:v>
                </c:pt>
                <c:pt idx="9">
                  <c:v>0.157415277372505</c:v>
                </c:pt>
                <c:pt idx="10">
                  <c:v>0.121769148495937</c:v>
                </c:pt>
                <c:pt idx="11">
                  <c:v>0.203292777073742</c:v>
                </c:pt>
                <c:pt idx="12">
                  <c:v>0.108202889517974</c:v>
                </c:pt>
                <c:pt idx="13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0.210037689689345</c:v>
                </c:pt>
                <c:pt idx="2">
                  <c:v>7.75661329171742</c:v>
                </c:pt>
                <c:pt idx="3">
                  <c:v>1.24476442697808</c:v>
                </c:pt>
                <c:pt idx="4">
                  <c:v>1.27021000939895</c:v>
                </c:pt>
                <c:pt idx="5">
                  <c:v>1.28858890692085</c:v>
                </c:pt>
                <c:pt idx="6">
                  <c:v>1.30223261654091</c:v>
                </c:pt>
                <c:pt idx="7">
                  <c:v>1.31269810788683</c:v>
                </c:pt>
                <c:pt idx="8">
                  <c:v>1.32107324113243</c:v>
                </c:pt>
                <c:pt idx="9">
                  <c:v>1.32814842300404</c:v>
                </c:pt>
                <c:pt idx="10">
                  <c:v>1.33452144836248</c:v>
                </c:pt>
                <c:pt idx="11">
                  <c:v>2.33066095365163</c:v>
                </c:pt>
                <c:pt idx="12">
                  <c:v>2.39197011781449</c:v>
                </c:pt>
                <c:pt idx="13">
                  <c:v>2.45288605289354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13.6826778778847</c:v>
                </c:pt>
                <c:pt idx="2">
                  <c:v>8.64699649853894</c:v>
                </c:pt>
                <c:pt idx="3">
                  <c:v>8.36019011691867</c:v>
                </c:pt>
                <c:pt idx="4">
                  <c:v>7.94055457193816</c:v>
                </c:pt>
                <c:pt idx="5">
                  <c:v>7.41771056305729</c:v>
                </c:pt>
                <c:pt idx="6">
                  <c:v>6.81239845092569</c:v>
                </c:pt>
                <c:pt idx="7">
                  <c:v>6.1395950214032</c:v>
                </c:pt>
                <c:pt idx="8">
                  <c:v>5.41040725970754</c:v>
                </c:pt>
                <c:pt idx="9">
                  <c:v>4.63320667191559</c:v>
                </c:pt>
                <c:pt idx="10">
                  <c:v>3.24686625055528</c:v>
                </c:pt>
                <c:pt idx="11">
                  <c:v>1.6968630284775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13.7452929632732</c:v>
                </c:pt>
                <c:pt idx="2">
                  <c:v>0.639649033206047</c:v>
                </c:pt>
                <c:pt idx="3">
                  <c:v>0.499483865696067</c:v>
                </c:pt>
                <c:pt idx="4">
                  <c:v>0.395314307749254</c:v>
                </c:pt>
                <c:pt idx="5">
                  <c:v>0.315071861936915</c:v>
                </c:pt>
                <c:pt idx="6">
                  <c:v>0.25149393168261</c:v>
                </c:pt>
                <c:pt idx="7">
                  <c:v>0.199954775423764</c:v>
                </c:pt>
                <c:pt idx="8">
                  <c:v>0.157415277372505</c:v>
                </c:pt>
                <c:pt idx="9">
                  <c:v>0.121769148495937</c:v>
                </c:pt>
                <c:pt idx="10">
                  <c:v>0.203292777073742</c:v>
                </c:pt>
                <c:pt idx="11">
                  <c:v>0.108202889517974</c:v>
                </c:pt>
                <c:pt idx="12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0.0626150853885126</c:v>
                </c:pt>
                <c:pt idx="2">
                  <c:v>5.67533041255181</c:v>
                </c:pt>
                <c:pt idx="3">
                  <c:v>0.786290247316333</c:v>
                </c:pt>
                <c:pt idx="4">
                  <c:v>0.814949852729766</c:v>
                </c:pt>
                <c:pt idx="5">
                  <c:v>0.837915870817788</c:v>
                </c:pt>
                <c:pt idx="6">
                  <c:v>0.856806043814204</c:v>
                </c:pt>
                <c:pt idx="7">
                  <c:v>0.87275820494625</c:v>
                </c:pt>
                <c:pt idx="8">
                  <c:v>0.886603039068172</c:v>
                </c:pt>
                <c:pt idx="9">
                  <c:v>0.898969736287887</c:v>
                </c:pt>
                <c:pt idx="10">
                  <c:v>1.58963319843405</c:v>
                </c:pt>
                <c:pt idx="11">
                  <c:v>1.65820611159576</c:v>
                </c:pt>
                <c:pt idx="12">
                  <c:v>1.7246354588694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21.2211747815076</c:v>
                </c:pt>
                <c:pt idx="2">
                  <c:v>13.1752838901878</c:v>
                </c:pt>
                <c:pt idx="3">
                  <c:v>12.4831431158786</c:v>
                </c:pt>
                <c:pt idx="4">
                  <c:v>11.6667843671214</c:v>
                </c:pt>
                <c:pt idx="5">
                  <c:v>10.7550255816814</c:v>
                </c:pt>
                <c:pt idx="6">
                  <c:v>9.76785526205006</c:v>
                </c:pt>
                <c:pt idx="7">
                  <c:v>8.71954019368943</c:v>
                </c:pt>
                <c:pt idx="8">
                  <c:v>7.6205110986455</c:v>
                </c:pt>
                <c:pt idx="9">
                  <c:v>6.47848951669004</c:v>
                </c:pt>
                <c:pt idx="10">
                  <c:v>4.47145934743838</c:v>
                </c:pt>
                <c:pt idx="11">
                  <c:v>2.30685054166295</c:v>
                </c:pt>
                <c:pt idx="12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21.4240216094601</c:v>
                </c:pt>
                <c:pt idx="2">
                  <c:v>0.639649033206047</c:v>
                </c:pt>
                <c:pt idx="3">
                  <c:v>0.499483865696067</c:v>
                </c:pt>
                <c:pt idx="4">
                  <c:v>0.395314307749254</c:v>
                </c:pt>
                <c:pt idx="5">
                  <c:v>0.315071861936915</c:v>
                </c:pt>
                <c:pt idx="6">
                  <c:v>0.25149393168261</c:v>
                </c:pt>
                <c:pt idx="7">
                  <c:v>0.199954775423764</c:v>
                </c:pt>
                <c:pt idx="8">
                  <c:v>0.157415277372505</c:v>
                </c:pt>
                <c:pt idx="9">
                  <c:v>0.121769148495937</c:v>
                </c:pt>
                <c:pt idx="10">
                  <c:v>0.203292777073742</c:v>
                </c:pt>
                <c:pt idx="11">
                  <c:v>0.108202889517974</c:v>
                </c:pt>
                <c:pt idx="12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0.202846827952548</c:v>
                </c:pt>
                <c:pt idx="2">
                  <c:v>8.68553992452585</c:v>
                </c:pt>
                <c:pt idx="3">
                  <c:v>1.19162464000519</c:v>
                </c:pt>
                <c:pt idx="4">
                  <c:v>1.21167305650645</c:v>
                </c:pt>
                <c:pt idx="5">
                  <c:v>1.226830647377</c:v>
                </c:pt>
                <c:pt idx="6">
                  <c:v>1.2386642513139</c:v>
                </c:pt>
                <c:pt idx="7">
                  <c:v>1.24826984378439</c:v>
                </c:pt>
                <c:pt idx="8">
                  <c:v>1.25644437241644</c:v>
                </c:pt>
                <c:pt idx="9">
                  <c:v>1.2637907304514</c:v>
                </c:pt>
                <c:pt idx="10">
                  <c:v>2.21032294632541</c:v>
                </c:pt>
                <c:pt idx="11">
                  <c:v>2.2728116952934</c:v>
                </c:pt>
                <c:pt idx="12">
                  <c:v>2.33462297205485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13.2786605193389</c:v>
                </c:pt>
                <c:pt idx="2">
                  <c:v>7.63447923390538</c:v>
                </c:pt>
                <c:pt idx="3">
                  <c:v>7.28467381956115</c:v>
                </c:pt>
                <c:pt idx="4">
                  <c:v>6.83028552336604</c:v>
                </c:pt>
                <c:pt idx="5">
                  <c:v>6.29218704598128</c:v>
                </c:pt>
                <c:pt idx="6">
                  <c:v>5.68548014559016</c:v>
                </c:pt>
                <c:pt idx="7">
                  <c:v>5.02139084139975</c:v>
                </c:pt>
                <c:pt idx="8">
                  <c:v>4.30840504477398</c:v>
                </c:pt>
                <c:pt idx="9">
                  <c:v>3.03131673109794</c:v>
                </c:pt>
                <c:pt idx="10">
                  <c:v>1.58949469880394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13.3385326496266</c:v>
                </c:pt>
                <c:pt idx="2">
                  <c:v>0.499483865696067</c:v>
                </c:pt>
                <c:pt idx="3">
                  <c:v>0.395314307749254</c:v>
                </c:pt>
                <c:pt idx="4">
                  <c:v>0.315071861936915</c:v>
                </c:pt>
                <c:pt idx="5">
                  <c:v>0.25149393168261</c:v>
                </c:pt>
                <c:pt idx="6">
                  <c:v>0.199954775423764</c:v>
                </c:pt>
                <c:pt idx="7">
                  <c:v>0.157415277372505</c:v>
                </c:pt>
                <c:pt idx="8">
                  <c:v>0.121769148495937</c:v>
                </c:pt>
                <c:pt idx="9">
                  <c:v>0.203292777073742</c:v>
                </c:pt>
                <c:pt idx="10">
                  <c:v>0.108202889517974</c:v>
                </c:pt>
                <c:pt idx="11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0.0598721302876777</c:v>
                </c:pt>
                <c:pt idx="2">
                  <c:v>6.14366515112961</c:v>
                </c:pt>
                <c:pt idx="3">
                  <c:v>0.745119722093481</c:v>
                </c:pt>
                <c:pt idx="4">
                  <c:v>0.769460158132028</c:v>
                </c:pt>
                <c:pt idx="5">
                  <c:v>0.789592409067366</c:v>
                </c:pt>
                <c:pt idx="6">
                  <c:v>0.806661675814888</c:v>
                </c:pt>
                <c:pt idx="7">
                  <c:v>0.821504581562911</c:v>
                </c:pt>
                <c:pt idx="8">
                  <c:v>0.834754945121709</c:v>
                </c:pt>
                <c:pt idx="9">
                  <c:v>1.48038109074978</c:v>
                </c:pt>
                <c:pt idx="10">
                  <c:v>1.55002492181198</c:v>
                </c:pt>
                <c:pt idx="11">
                  <c:v>1.61726712919585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20.7679500203302</c:v>
                </c:pt>
                <c:pt idx="2">
                  <c:v>11.7616844111137</c:v>
                </c:pt>
                <c:pt idx="3">
                  <c:v>11.0147466353385</c:v>
                </c:pt>
                <c:pt idx="4">
                  <c:v>10.1710424580958</c:v>
                </c:pt>
                <c:pt idx="5">
                  <c:v>9.25069194646525</c:v>
                </c:pt>
                <c:pt idx="6">
                  <c:v>8.26808612597833</c:v>
                </c:pt>
                <c:pt idx="7">
                  <c:v>7.23377405521124</c:v>
                </c:pt>
                <c:pt idx="8">
                  <c:v>6.15559100888465</c:v>
                </c:pt>
                <c:pt idx="9">
                  <c:v>4.25717280336081</c:v>
                </c:pt>
                <c:pt idx="10">
                  <c:v>2.2001113182722</c:v>
                </c:pt>
                <c:pt idx="1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20.9635242450982</c:v>
                </c:pt>
                <c:pt idx="2">
                  <c:v>0.499483865696067</c:v>
                </c:pt>
                <c:pt idx="3">
                  <c:v>0.395314307749254</c:v>
                </c:pt>
                <c:pt idx="4">
                  <c:v>0.315071861936915</c:v>
                </c:pt>
                <c:pt idx="5">
                  <c:v>0.25149393168261</c:v>
                </c:pt>
                <c:pt idx="6">
                  <c:v>0.199954775423764</c:v>
                </c:pt>
                <c:pt idx="7">
                  <c:v>0.157415277372505</c:v>
                </c:pt>
                <c:pt idx="8">
                  <c:v>0.121769148495937</c:v>
                </c:pt>
                <c:pt idx="9">
                  <c:v>0.203292777073742</c:v>
                </c:pt>
                <c:pt idx="10">
                  <c:v>0.108202889517974</c:v>
                </c:pt>
                <c:pt idx="11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0.195574224767966</c:v>
                </c:pt>
                <c:pt idx="2">
                  <c:v>9.50574947491259</c:v>
                </c:pt>
                <c:pt idx="3">
                  <c:v>1.14225208352443</c:v>
                </c:pt>
                <c:pt idx="4">
                  <c:v>1.15877603917964</c:v>
                </c:pt>
                <c:pt idx="5">
                  <c:v>1.17184444331316</c:v>
                </c:pt>
                <c:pt idx="6">
                  <c:v>1.18256059591068</c:v>
                </c:pt>
                <c:pt idx="7">
                  <c:v>1.1917273481396</c:v>
                </c:pt>
                <c:pt idx="8">
                  <c:v>1.19995219482253</c:v>
                </c:pt>
                <c:pt idx="9">
                  <c:v>2.10171098259758</c:v>
                </c:pt>
                <c:pt idx="10">
                  <c:v>2.16526437460659</c:v>
                </c:pt>
                <c:pt idx="11">
                  <c:v>2.2278837486641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12.805096285525</c:v>
                </c:pt>
                <c:pt idx="2">
                  <c:v>6.67533311544889</c:v>
                </c:pt>
                <c:pt idx="3">
                  <c:v>6.28454304502466</c:v>
                </c:pt>
                <c:pt idx="4">
                  <c:v>5.80888885095536</c:v>
                </c:pt>
                <c:pt idx="5">
                  <c:v>5.2635883959498</c:v>
                </c:pt>
                <c:pt idx="6">
                  <c:v>4.6599782867794</c:v>
                </c:pt>
                <c:pt idx="7">
                  <c:v>4.00665072211395</c:v>
                </c:pt>
                <c:pt idx="8">
                  <c:v>2.83106219476464</c:v>
                </c:pt>
                <c:pt idx="9">
                  <c:v>1.48974502119023</c:v>
                </c:pt>
                <c:pt idx="10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12.8621630120632</c:v>
                </c:pt>
                <c:pt idx="2">
                  <c:v>0.395314307749254</c:v>
                </c:pt>
                <c:pt idx="3">
                  <c:v>0.315071861936915</c:v>
                </c:pt>
                <c:pt idx="4">
                  <c:v>0.25149393168261</c:v>
                </c:pt>
                <c:pt idx="5">
                  <c:v>0.199954775423764</c:v>
                </c:pt>
                <c:pt idx="6">
                  <c:v>0.157415277372505</c:v>
                </c:pt>
                <c:pt idx="7">
                  <c:v>0.121769148495937</c:v>
                </c:pt>
                <c:pt idx="8">
                  <c:v>0.203292777073742</c:v>
                </c:pt>
                <c:pt idx="9">
                  <c:v>0.108202889517974</c:v>
                </c:pt>
                <c:pt idx="10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0.057066726538177</c:v>
                </c:pt>
                <c:pt idx="2">
                  <c:v>6.52507747782538</c:v>
                </c:pt>
                <c:pt idx="3">
                  <c:v>0.705861932361146</c:v>
                </c:pt>
                <c:pt idx="4">
                  <c:v>0.727148125751912</c:v>
                </c:pt>
                <c:pt idx="5">
                  <c:v>0.745255230429324</c:v>
                </c:pt>
                <c:pt idx="6">
                  <c:v>0.761025386542904</c:v>
                </c:pt>
                <c:pt idx="7">
                  <c:v>0.775096713161381</c:v>
                </c:pt>
                <c:pt idx="8">
                  <c:v>1.37888130442306</c:v>
                </c:pt>
                <c:pt idx="9">
                  <c:v>1.44952006309238</c:v>
                </c:pt>
                <c:pt idx="10">
                  <c:v>1.51751745158214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TE y TT!$B$2:$B$973</c:f>
              <c:numCache>
                <c:formatCode>General</c:formatCode>
                <c:ptCount val="972"/>
                <c:pt idx="0">
                  <c:v>1020968.89295794</c:v>
                </c:pt>
                <c:pt idx="1">
                  <c:v>10209688.9295794</c:v>
                </c:pt>
                <c:pt idx="2">
                  <c:v>9718399.1264647</c:v>
                </c:pt>
                <c:pt idx="3">
                  <c:v>9313708.44275922</c:v>
                </c:pt>
                <c:pt idx="4">
                  <c:v>8995623.88646515</c:v>
                </c:pt>
                <c:pt idx="5">
                  <c:v>8683522.72012464</c:v>
                </c:pt>
                <c:pt idx="6">
                  <c:v>8582606.75600571</c:v>
                </c:pt>
                <c:pt idx="7">
                  <c:v>8387363.36801851</c:v>
                </c:pt>
                <c:pt idx="8">
                  <c:v>8289705.3798659</c:v>
                </c:pt>
                <c:pt idx="9">
                  <c:v>8097999.06088464</c:v>
                </c:pt>
                <c:pt idx="10">
                  <c:v>8002255.17807931</c:v>
                </c:pt>
                <c:pt idx="11">
                  <c:v>7812977.42655171</c:v>
                </c:pt>
                <c:pt idx="12">
                  <c:v>7718578.8085109</c:v>
                </c:pt>
                <c:pt idx="13">
                  <c:v>7531222.35306928</c:v>
                </c:pt>
                <c:pt idx="14">
                  <c:v>7437879.89725868</c:v>
                </c:pt>
                <c:pt idx="15">
                  <c:v>7252171.40531954</c:v>
                </c:pt>
                <c:pt idx="16">
                  <c:v>7159720.79207896</c:v>
                </c:pt>
                <c:pt idx="17">
                  <c:v>6975497.85426021</c:v>
                </c:pt>
                <c:pt idx="18">
                  <c:v>6883838.99793367</c:v>
                </c:pt>
                <c:pt idx="19">
                  <c:v>6700999.85424897</c:v>
                </c:pt>
                <c:pt idx="20">
                  <c:v>6610069.53272068</c:v>
                </c:pt>
                <c:pt idx="21">
                  <c:v>6428549.60115496</c:v>
                </c:pt>
                <c:pt idx="22">
                  <c:v>6338307.74985634</c:v>
                </c:pt>
                <c:pt idx="23">
                  <c:v>6158067.60124544</c:v>
                </c:pt>
                <c:pt idx="24">
                  <c:v>6068489.92851047</c:v>
                </c:pt>
                <c:pt idx="25">
                  <c:v>5889508.72924144</c:v>
                </c:pt>
                <c:pt idx="26">
                  <c:v>5800582.5362316</c:v>
                </c:pt>
                <c:pt idx="27">
                  <c:v>5622854.35662229</c:v>
                </c:pt>
                <c:pt idx="28">
                  <c:v>5535639.82612055</c:v>
                </c:pt>
                <c:pt idx="29">
                  <c:v>5361264.32201734</c:v>
                </c:pt>
                <c:pt idx="30">
                  <c:v>5104844.46478972</c:v>
                </c:pt>
                <c:pt idx="31">
                  <c:v>4640883.92427591</c:v>
                </c:pt>
                <c:pt idx="32">
                  <c:v>4408568.49840598</c:v>
                </c:pt>
                <c:pt idx="33">
                  <c:v>4221635.02756016</c:v>
                </c:pt>
                <c:pt idx="34">
                  <c:v>4089456.23325907</c:v>
                </c:pt>
                <c:pt idx="35">
                  <c:v>3952787.58498342</c:v>
                </c:pt>
                <c:pt idx="36">
                  <c:v>3936716.91699702</c:v>
                </c:pt>
                <c:pt idx="37">
                  <c:v>3935034.73079399</c:v>
                </c:pt>
                <c:pt idx="38">
                  <c:v>3868672.44740999</c:v>
                </c:pt>
                <c:pt idx="39">
                  <c:v>3866583.2882857</c:v>
                </c:pt>
                <c:pt idx="40">
                  <c:v>3802776.53722361</c:v>
                </c:pt>
                <c:pt idx="41">
                  <c:v>3800368.28489595</c:v>
                </c:pt>
                <c:pt idx="42">
                  <c:v>3736879.18764451</c:v>
                </c:pt>
                <c:pt idx="43">
                  <c:v>3734228.27463574</c:v>
                </c:pt>
                <c:pt idx="44">
                  <c:v>3670218.39625871</c:v>
                </c:pt>
                <c:pt idx="45">
                  <c:v>3667370.62217264</c:v>
                </c:pt>
                <c:pt idx="46">
                  <c:v>3602597.87992644</c:v>
                </c:pt>
                <c:pt idx="47">
                  <c:v>3599618.71213215</c:v>
                </c:pt>
                <c:pt idx="48">
                  <c:v>3534275.28983261</c:v>
                </c:pt>
                <c:pt idx="49">
                  <c:v>3531212.68474518</c:v>
                </c:pt>
                <c:pt idx="50">
                  <c:v>3465378.05886091</c:v>
                </c:pt>
                <c:pt idx="51">
                  <c:v>3462231.78909232</c:v>
                </c:pt>
                <c:pt idx="52">
                  <c:v>3395831.77696819</c:v>
                </c:pt>
                <c:pt idx="53">
                  <c:v>3392626.69192606</c:v>
                </c:pt>
                <c:pt idx="54">
                  <c:v>3326008.84586548</c:v>
                </c:pt>
                <c:pt idx="55">
                  <c:v>3322789.47960394</c:v>
                </c:pt>
                <c:pt idx="56">
                  <c:v>3256446.96436845</c:v>
                </c:pt>
                <c:pt idx="57">
                  <c:v>3253326.54750613</c:v>
                </c:pt>
                <c:pt idx="58">
                  <c:v>3187474.24248683</c:v>
                </c:pt>
                <c:pt idx="59">
                  <c:v>3192239.34057246</c:v>
                </c:pt>
                <c:pt idx="60">
                  <c:v>3061715.06105608</c:v>
                </c:pt>
                <c:pt idx="61">
                  <c:v>2894292.41838993</c:v>
                </c:pt>
                <c:pt idx="62">
                  <c:v>2795767.76014738</c:v>
                </c:pt>
                <c:pt idx="63">
                  <c:v>2727660.00833861</c:v>
                </c:pt>
                <c:pt idx="64">
                  <c:v>2657084.40454301</c:v>
                </c:pt>
                <c:pt idx="65">
                  <c:v>2584357.8530102</c:v>
                </c:pt>
                <c:pt idx="66">
                  <c:v>2515434.02832257</c:v>
                </c:pt>
                <c:pt idx="67">
                  <c:v>2515684.3736502</c:v>
                </c:pt>
                <c:pt idx="68">
                  <c:v>2502496.54690615</c:v>
                </c:pt>
                <c:pt idx="69">
                  <c:v>2503181.85568918</c:v>
                </c:pt>
                <c:pt idx="70">
                  <c:v>2465177.27676539</c:v>
                </c:pt>
                <c:pt idx="71">
                  <c:v>2465929.83689972</c:v>
                </c:pt>
                <c:pt idx="72">
                  <c:v>2427106.03552549</c:v>
                </c:pt>
                <c:pt idx="73">
                  <c:v>2427883.42646406</c:v>
                </c:pt>
                <c:pt idx="74">
                  <c:v>2388152.91057824</c:v>
                </c:pt>
                <c:pt idx="75">
                  <c:v>2388914.19295513</c:v>
                </c:pt>
                <c:pt idx="76">
                  <c:v>2348512.49199504</c:v>
                </c:pt>
                <c:pt idx="77">
                  <c:v>2349246.88511581</c:v>
                </c:pt>
                <c:pt idx="78">
                  <c:v>2308538.10548744</c:v>
                </c:pt>
                <c:pt idx="79">
                  <c:v>2309235.74315069</c:v>
                </c:pt>
                <c:pt idx="80">
                  <c:v>2268680.16674795</c:v>
                </c:pt>
                <c:pt idx="81">
                  <c:v>2269309.0659169</c:v>
                </c:pt>
                <c:pt idx="82">
                  <c:v>2229333.31439292</c:v>
                </c:pt>
                <c:pt idx="83">
                  <c:v>2229890.33399695</c:v>
                </c:pt>
                <c:pt idx="84">
                  <c:v>2190845.27517838</c:v>
                </c:pt>
                <c:pt idx="85">
                  <c:v>2191345.30968439</c:v>
                </c:pt>
                <c:pt idx="86">
                  <c:v>2153629.40876312</c:v>
                </c:pt>
                <c:pt idx="87">
                  <c:v>2154126.3944259</c:v>
                </c:pt>
                <c:pt idx="88">
                  <c:v>2118101.41337243</c:v>
                </c:pt>
                <c:pt idx="89">
                  <c:v>2118653.80227281</c:v>
                </c:pt>
                <c:pt idx="90">
                  <c:v>2084441.00742606</c:v>
                </c:pt>
                <c:pt idx="91">
                  <c:v>2078828.4689119</c:v>
                </c:pt>
                <c:pt idx="92">
                  <c:v>2005095.4973045</c:v>
                </c:pt>
                <c:pt idx="93">
                  <c:v>1963436.88929197</c:v>
                </c:pt>
                <c:pt idx="94">
                  <c:v>1921122.51205342</c:v>
                </c:pt>
                <c:pt idx="95">
                  <c:v>1873171.09598997</c:v>
                </c:pt>
                <c:pt idx="96">
                  <c:v>1832141.75931354</c:v>
                </c:pt>
                <c:pt idx="97">
                  <c:v>1831105.09920174</c:v>
                </c:pt>
                <c:pt idx="98">
                  <c:v>1835744.97754762</c:v>
                </c:pt>
                <c:pt idx="99">
                  <c:v>1830982.2547075</c:v>
                </c:pt>
                <c:pt idx="100">
                  <c:v>1832968.82771267</c:v>
                </c:pt>
                <c:pt idx="101">
                  <c:v>1802338.86713534</c:v>
                </c:pt>
                <c:pt idx="102">
                  <c:v>1797653.39817366</c:v>
                </c:pt>
                <c:pt idx="103">
                  <c:v>1800822.0077072</c:v>
                </c:pt>
                <c:pt idx="104">
                  <c:v>1769689.61915202</c:v>
                </c:pt>
                <c:pt idx="105">
                  <c:v>1741962.6473069</c:v>
                </c:pt>
                <c:pt idx="106">
                  <c:v>1735765.62173289</c:v>
                </c:pt>
                <c:pt idx="107">
                  <c:v>1738620.22292489</c:v>
                </c:pt>
                <c:pt idx="108">
                  <c:v>1706692.71743738</c:v>
                </c:pt>
                <c:pt idx="109">
                  <c:v>1678410.36213365</c:v>
                </c:pt>
                <c:pt idx="110">
                  <c:v>1671247.82279448</c:v>
                </c:pt>
                <c:pt idx="111">
                  <c:v>1673711.38318725</c:v>
                </c:pt>
                <c:pt idx="112">
                  <c:v>1643137.96531303</c:v>
                </c:pt>
                <c:pt idx="113">
                  <c:v>1616394.42782379</c:v>
                </c:pt>
                <c:pt idx="114">
                  <c:v>1609241.87794475</c:v>
                </c:pt>
                <c:pt idx="115">
                  <c:v>1611298.44859479</c:v>
                </c:pt>
                <c:pt idx="116">
                  <c:v>1584005.60273956</c:v>
                </c:pt>
                <c:pt idx="117">
                  <c:v>1560559.47670223</c:v>
                </c:pt>
                <c:pt idx="118">
                  <c:v>1554367.29735135</c:v>
                </c:pt>
                <c:pt idx="119">
                  <c:v>1555155.72449791</c:v>
                </c:pt>
                <c:pt idx="120">
                  <c:v>1533582.68539031</c:v>
                </c:pt>
                <c:pt idx="121">
                  <c:v>1514744.07138763</c:v>
                </c:pt>
                <c:pt idx="122">
                  <c:v>1507034.97294728</c:v>
                </c:pt>
                <c:pt idx="123">
                  <c:v>1505478.67315707</c:v>
                </c:pt>
                <c:pt idx="124">
                  <c:v>1468187.72205159</c:v>
                </c:pt>
                <c:pt idx="125">
                  <c:v>1441314.03580604</c:v>
                </c:pt>
                <c:pt idx="126">
                  <c:v>1412378.24230234</c:v>
                </c:pt>
                <c:pt idx="127">
                  <c:v>1399805.69649991</c:v>
                </c:pt>
                <c:pt idx="128">
                  <c:v>1402501.16132495</c:v>
                </c:pt>
                <c:pt idx="129">
                  <c:v>1392537.85176156</c:v>
                </c:pt>
                <c:pt idx="130">
                  <c:v>1392982.89845205</c:v>
                </c:pt>
                <c:pt idx="131">
                  <c:v>1390493.58384801</c:v>
                </c:pt>
                <c:pt idx="132">
                  <c:v>1390903.78624358</c:v>
                </c:pt>
                <c:pt idx="133">
                  <c:v>1372884.44404939</c:v>
                </c:pt>
                <c:pt idx="134">
                  <c:v>1353472.21316107</c:v>
                </c:pt>
                <c:pt idx="135">
                  <c:v>1333336.16780925</c:v>
                </c:pt>
                <c:pt idx="136">
                  <c:v>1321098.36282401</c:v>
                </c:pt>
                <c:pt idx="137">
                  <c:v>1316449.73456343</c:v>
                </c:pt>
                <c:pt idx="138">
                  <c:v>1316346.59603836</c:v>
                </c:pt>
                <c:pt idx="139">
                  <c:v>1295792.67384478</c:v>
                </c:pt>
                <c:pt idx="140">
                  <c:v>1278303.25107304</c:v>
                </c:pt>
                <c:pt idx="141">
                  <c:v>1271977.59513338</c:v>
                </c:pt>
                <c:pt idx="142">
                  <c:v>1271676.28417184</c:v>
                </c:pt>
                <c:pt idx="143">
                  <c:v>1248507.76234971</c:v>
                </c:pt>
                <c:pt idx="144">
                  <c:v>1239671.75347217</c:v>
                </c:pt>
                <c:pt idx="145">
                  <c:v>1240257.34954267</c:v>
                </c:pt>
                <c:pt idx="146">
                  <c:v>1234427.96465691</c:v>
                </c:pt>
                <c:pt idx="147">
                  <c:v>1234186.88387178</c:v>
                </c:pt>
                <c:pt idx="148">
                  <c:v>1215972.05019457</c:v>
                </c:pt>
                <c:pt idx="149">
                  <c:v>1203456.02053656</c:v>
                </c:pt>
                <c:pt idx="150">
                  <c:v>1199597.50114658</c:v>
                </c:pt>
                <c:pt idx="151">
                  <c:v>1199286.40422739</c:v>
                </c:pt>
                <c:pt idx="152">
                  <c:v>1184485.71534971</c:v>
                </c:pt>
                <c:pt idx="153">
                  <c:v>1168258.56490032</c:v>
                </c:pt>
                <c:pt idx="154">
                  <c:v>1151504.77955207</c:v>
                </c:pt>
                <c:pt idx="155">
                  <c:v>1134905.49219086</c:v>
                </c:pt>
                <c:pt idx="156">
                  <c:v>1116361.87819905</c:v>
                </c:pt>
                <c:pt idx="157">
                  <c:v>1108819.39780857</c:v>
                </c:pt>
                <c:pt idx="158">
                  <c:v>1108700.31755578</c:v>
                </c:pt>
                <c:pt idx="159">
                  <c:v>1106544.51709038</c:v>
                </c:pt>
                <c:pt idx="160">
                  <c:v>1107324.46762666</c:v>
                </c:pt>
                <c:pt idx="161">
                  <c:v>1102715.77734158</c:v>
                </c:pt>
                <c:pt idx="162">
                  <c:v>1102639.83609294</c:v>
                </c:pt>
                <c:pt idx="163">
                  <c:v>1091514.47564541</c:v>
                </c:pt>
                <c:pt idx="164">
                  <c:v>1079082.94337689</c:v>
                </c:pt>
                <c:pt idx="165">
                  <c:v>1066339.85504009</c:v>
                </c:pt>
                <c:pt idx="166">
                  <c:v>1059382.52340554</c:v>
                </c:pt>
                <c:pt idx="167">
                  <c:v>1059582.82374943</c:v>
                </c:pt>
                <c:pt idx="168">
                  <c:v>1056669.20085942</c:v>
                </c:pt>
                <c:pt idx="169">
                  <c:v>1056738.89815645</c:v>
                </c:pt>
                <c:pt idx="170">
                  <c:v>1040801.36062187</c:v>
                </c:pt>
                <c:pt idx="171">
                  <c:v>1031438.12198367</c:v>
                </c:pt>
                <c:pt idx="172">
                  <c:v>1027562.45737563</c:v>
                </c:pt>
                <c:pt idx="173">
                  <c:v>1027224.71427498</c:v>
                </c:pt>
                <c:pt idx="174">
                  <c:v>1012989.75390432</c:v>
                </c:pt>
                <c:pt idx="175">
                  <c:v>1005896.14600395</c:v>
                </c:pt>
                <c:pt idx="176">
                  <c:v>1006078.51468362</c:v>
                </c:pt>
                <c:pt idx="177">
                  <c:v>1004204.47193946</c:v>
                </c:pt>
                <c:pt idx="178">
                  <c:v>1004372.96187447</c:v>
                </c:pt>
                <c:pt idx="179">
                  <c:v>990592.748366964</c:v>
                </c:pt>
                <c:pt idx="180">
                  <c:v>988669.371527873</c:v>
                </c:pt>
                <c:pt idx="181">
                  <c:v>989200.184326841</c:v>
                </c:pt>
                <c:pt idx="182">
                  <c:v>985706.686858847</c:v>
                </c:pt>
                <c:pt idx="183">
                  <c:v>984826.901163657</c:v>
                </c:pt>
                <c:pt idx="184">
                  <c:v>972903.262581842</c:v>
                </c:pt>
                <c:pt idx="185">
                  <c:v>960813.709134012</c:v>
                </c:pt>
                <c:pt idx="186">
                  <c:v>949066.337737114</c:v>
                </c:pt>
                <c:pt idx="187">
                  <c:v>937537.526076104</c:v>
                </c:pt>
                <c:pt idx="188">
                  <c:v>934612.752822982</c:v>
                </c:pt>
                <c:pt idx="189">
                  <c:v>935051.076309278</c:v>
                </c:pt>
                <c:pt idx="190">
                  <c:v>931938.019467858</c:v>
                </c:pt>
                <c:pt idx="191">
                  <c:v>931876.41495754</c:v>
                </c:pt>
                <c:pt idx="192">
                  <c:v>927056.054710372</c:v>
                </c:pt>
                <c:pt idx="193">
                  <c:v>927394.642112178</c:v>
                </c:pt>
                <c:pt idx="194">
                  <c:v>918240.498335357</c:v>
                </c:pt>
                <c:pt idx="195">
                  <c:v>908795.787621389</c:v>
                </c:pt>
                <c:pt idx="196">
                  <c:v>898933.146445905</c:v>
                </c:pt>
                <c:pt idx="197">
                  <c:v>893252.76095745</c:v>
                </c:pt>
                <c:pt idx="198">
                  <c:v>893569.560153319</c:v>
                </c:pt>
                <c:pt idx="199">
                  <c:v>888212.56166692</c:v>
                </c:pt>
                <c:pt idx="200">
                  <c:v>887807.137869496</c:v>
                </c:pt>
                <c:pt idx="201">
                  <c:v>876803.001686935</c:v>
                </c:pt>
                <c:pt idx="202">
                  <c:v>870328.733682712</c:v>
                </c:pt>
                <c:pt idx="203">
                  <c:v>867723.350254856</c:v>
                </c:pt>
                <c:pt idx="204">
                  <c:v>867253.306643706</c:v>
                </c:pt>
                <c:pt idx="205">
                  <c:v>858663.597139995</c:v>
                </c:pt>
                <c:pt idx="206">
                  <c:v>855156.108027063</c:v>
                </c:pt>
                <c:pt idx="207">
                  <c:v>855789.930713792</c:v>
                </c:pt>
                <c:pt idx="208">
                  <c:v>850579.266957571</c:v>
                </c:pt>
                <c:pt idx="209">
                  <c:v>843661.677221631</c:v>
                </c:pt>
                <c:pt idx="210">
                  <c:v>840862.17200868</c:v>
                </c:pt>
                <c:pt idx="211">
                  <c:v>840669.657294032</c:v>
                </c:pt>
                <c:pt idx="212">
                  <c:v>838381.010505982</c:v>
                </c:pt>
                <c:pt idx="213">
                  <c:v>839010.61331672</c:v>
                </c:pt>
                <c:pt idx="214">
                  <c:v>830525.011946124</c:v>
                </c:pt>
                <c:pt idx="215">
                  <c:v>823074.669108999</c:v>
                </c:pt>
                <c:pt idx="216">
                  <c:v>816292.557835674</c:v>
                </c:pt>
                <c:pt idx="217">
                  <c:v>806494.278616122</c:v>
                </c:pt>
                <c:pt idx="218">
                  <c:v>803554.545523065</c:v>
                </c:pt>
                <c:pt idx="219">
                  <c:v>803552.026109888</c:v>
                </c:pt>
                <c:pt idx="220">
                  <c:v>803047.864388912</c:v>
                </c:pt>
                <c:pt idx="221">
                  <c:v>803604.260640782</c:v>
                </c:pt>
                <c:pt idx="222">
                  <c:v>802283.909402594</c:v>
                </c:pt>
                <c:pt idx="223">
                  <c:v>802514.320120433</c:v>
                </c:pt>
                <c:pt idx="224">
                  <c:v>799787.770585499</c:v>
                </c:pt>
                <c:pt idx="225">
                  <c:v>799695.56611264</c:v>
                </c:pt>
                <c:pt idx="226">
                  <c:v>792105.589140417</c:v>
                </c:pt>
                <c:pt idx="227">
                  <c:v>785737.577012791</c:v>
                </c:pt>
                <c:pt idx="228">
                  <c:v>782269.725976384</c:v>
                </c:pt>
                <c:pt idx="229">
                  <c:v>782458.832123021</c:v>
                </c:pt>
                <c:pt idx="230">
                  <c:v>779143.587204584</c:v>
                </c:pt>
                <c:pt idx="231">
                  <c:v>778805.724396624</c:v>
                </c:pt>
                <c:pt idx="232">
                  <c:v>771900.684663821</c:v>
                </c:pt>
                <c:pt idx="233">
                  <c:v>767907.946416933</c:v>
                </c:pt>
                <c:pt idx="234">
                  <c:v>768600.353076972</c:v>
                </c:pt>
                <c:pt idx="235">
                  <c:v>765357.452208121</c:v>
                </c:pt>
                <c:pt idx="236">
                  <c:v>764905.365806613</c:v>
                </c:pt>
                <c:pt idx="237">
                  <c:v>758990.132700199</c:v>
                </c:pt>
                <c:pt idx="238">
                  <c:v>753821.576764507</c:v>
                </c:pt>
                <c:pt idx="239">
                  <c:v>754000.18345359</c:v>
                </c:pt>
                <c:pt idx="240">
                  <c:v>748478.512703947</c:v>
                </c:pt>
                <c:pt idx="241">
                  <c:v>747412.343890181</c:v>
                </c:pt>
                <c:pt idx="242">
                  <c:v>746404.598143729</c:v>
                </c:pt>
                <c:pt idx="243">
                  <c:v>745823.969972202</c:v>
                </c:pt>
                <c:pt idx="244">
                  <c:v>745503.397016022</c:v>
                </c:pt>
                <c:pt idx="245">
                  <c:v>739395.510892979</c:v>
                </c:pt>
                <c:pt idx="246">
                  <c:v>734233.504989068</c:v>
                </c:pt>
                <c:pt idx="247">
                  <c:v>731600.340260596</c:v>
                </c:pt>
                <c:pt idx="248">
                  <c:v>729496.065958297</c:v>
                </c:pt>
                <c:pt idx="249">
                  <c:v>729615.794098896</c:v>
                </c:pt>
                <c:pt idx="250">
                  <c:v>730735.429051018</c:v>
                </c:pt>
                <c:pt idx="251">
                  <c:v>730381.482095944</c:v>
                </c:pt>
                <c:pt idx="252">
                  <c:v>729754.662352573</c:v>
                </c:pt>
                <c:pt idx="253">
                  <c:v>729892.1261873</c:v>
                </c:pt>
                <c:pt idx="254">
                  <c:v>728588.386802649</c:v>
                </c:pt>
                <c:pt idx="255">
                  <c:v>728358.076128387</c:v>
                </c:pt>
                <c:pt idx="256">
                  <c:v>724178.494846263</c:v>
                </c:pt>
                <c:pt idx="257">
                  <c:v>720439.394483972</c:v>
                </c:pt>
                <c:pt idx="258">
                  <c:v>718089.91547807</c:v>
                </c:pt>
                <c:pt idx="259">
                  <c:v>718540.9378583</c:v>
                </c:pt>
                <c:pt idx="260">
                  <c:v>718057.582480399</c:v>
                </c:pt>
                <c:pt idx="261">
                  <c:v>718285.038260599</c:v>
                </c:pt>
                <c:pt idx="262">
                  <c:v>713281.776626362</c:v>
                </c:pt>
                <c:pt idx="263">
                  <c:v>711478.289697829</c:v>
                </c:pt>
                <c:pt idx="264">
                  <c:v>710766.636902837</c:v>
                </c:pt>
                <c:pt idx="265">
                  <c:v>709175.10061342</c:v>
                </c:pt>
                <c:pt idx="266">
                  <c:v>711703.9256472</c:v>
                </c:pt>
                <c:pt idx="267">
                  <c:v>709499.793033248</c:v>
                </c:pt>
                <c:pt idx="268">
                  <c:v>710498.969351541</c:v>
                </c:pt>
                <c:pt idx="269">
                  <c:v>710410.616568994</c:v>
                </c:pt>
                <c:pt idx="270">
                  <c:v>709963.048240679</c:v>
                </c:pt>
                <c:pt idx="271">
                  <c:v>711039.300054162</c:v>
                </c:pt>
                <c:pt idx="272">
                  <c:v>703822.993774162</c:v>
                </c:pt>
                <c:pt idx="273">
                  <c:v>703284.11598381</c:v>
                </c:pt>
                <c:pt idx="274">
                  <c:v>704517.436935736</c:v>
                </c:pt>
                <c:pt idx="275">
                  <c:v>703777.123044122</c:v>
                </c:pt>
                <c:pt idx="276">
                  <c:v>704615.147281155</c:v>
                </c:pt>
                <c:pt idx="277">
                  <c:v>700922.178330122</c:v>
                </c:pt>
                <c:pt idx="278">
                  <c:v>700396.012542992</c:v>
                </c:pt>
                <c:pt idx="279">
                  <c:v>701106.909226593</c:v>
                </c:pt>
                <c:pt idx="280">
                  <c:v>700741.548728079</c:v>
                </c:pt>
                <c:pt idx="281">
                  <c:v>698604.000273123</c:v>
                </c:pt>
                <c:pt idx="282">
                  <c:v>697868.844870618</c:v>
                </c:pt>
                <c:pt idx="283">
                  <c:v>697514.2730168</c:v>
                </c:pt>
                <c:pt idx="284">
                  <c:v>698572.651128917</c:v>
                </c:pt>
                <c:pt idx="285">
                  <c:v>698974.528382074</c:v>
                </c:pt>
                <c:pt idx="286">
                  <c:v>698783.194502121</c:v>
                </c:pt>
                <c:pt idx="287">
                  <c:v>698488.673596895</c:v>
                </c:pt>
                <c:pt idx="288">
                  <c:v>699497.467018425</c:v>
                </c:pt>
                <c:pt idx="289">
                  <c:v>698263.805862585</c:v>
                </c:pt>
                <c:pt idx="290">
                  <c:v>697693.555106849</c:v>
                </c:pt>
                <c:pt idx="291">
                  <c:v>697994.44804703</c:v>
                </c:pt>
                <c:pt idx="292">
                  <c:v>699938.362149821</c:v>
                </c:pt>
                <c:pt idx="293">
                  <c:v>701341.428320969</c:v>
                </c:pt>
                <c:pt idx="294">
                  <c:v>699808.609972104</c:v>
                </c:pt>
                <c:pt idx="295">
                  <c:v>699935.94344925</c:v>
                </c:pt>
                <c:pt idx="296">
                  <c:v>697283.834710984</c:v>
                </c:pt>
                <c:pt idx="297">
                  <c:v>701104.950419743</c:v>
                </c:pt>
                <c:pt idx="298">
                  <c:v>698956.980258768</c:v>
                </c:pt>
                <c:pt idx="299">
                  <c:v>699682.724765241</c:v>
                </c:pt>
                <c:pt idx="300">
                  <c:v>699295.117099739</c:v>
                </c:pt>
                <c:pt idx="301">
                  <c:v>699102.920436415</c:v>
                </c:pt>
                <c:pt idx="302">
                  <c:v>704941.307769497</c:v>
                </c:pt>
                <c:pt idx="303">
                  <c:v>699454.048284912</c:v>
                </c:pt>
                <c:pt idx="304">
                  <c:v>697262.320942113</c:v>
                </c:pt>
                <c:pt idx="305">
                  <c:v>698347.908915138</c:v>
                </c:pt>
                <c:pt idx="306">
                  <c:v>696532.939892195</c:v>
                </c:pt>
                <c:pt idx="307">
                  <c:v>696704.303293044</c:v>
                </c:pt>
                <c:pt idx="308">
                  <c:v>697997.579708631</c:v>
                </c:pt>
                <c:pt idx="309">
                  <c:v>697181.33117231</c:v>
                </c:pt>
                <c:pt idx="310">
                  <c:v>695412.631740027</c:v>
                </c:pt>
                <c:pt idx="311">
                  <c:v>697682.250646034</c:v>
                </c:pt>
                <c:pt idx="312">
                  <c:v>698393.103333029</c:v>
                </c:pt>
                <c:pt idx="313">
                  <c:v>696542.582720363</c:v>
                </c:pt>
                <c:pt idx="314">
                  <c:v>694949.834606842</c:v>
                </c:pt>
                <c:pt idx="315">
                  <c:v>697060.296930563</c:v>
                </c:pt>
                <c:pt idx="316">
                  <c:v>696823.171278611</c:v>
                </c:pt>
                <c:pt idx="317">
                  <c:v>696965.295923581</c:v>
                </c:pt>
                <c:pt idx="318">
                  <c:v>695905.039596014</c:v>
                </c:pt>
                <c:pt idx="319">
                  <c:v>697013.737360649</c:v>
                </c:pt>
                <c:pt idx="320">
                  <c:v>696954.400552725</c:v>
                </c:pt>
                <c:pt idx="321">
                  <c:v>697220.329767089</c:v>
                </c:pt>
                <c:pt idx="322">
                  <c:v>697497.034899867</c:v>
                </c:pt>
                <c:pt idx="323">
                  <c:v>697026.34478499</c:v>
                </c:pt>
                <c:pt idx="324">
                  <c:v>697179.251971751</c:v>
                </c:pt>
                <c:pt idx="325">
                  <c:v>696047.468720261</c:v>
                </c:pt>
                <c:pt idx="326">
                  <c:v>697541.997707166</c:v>
                </c:pt>
                <c:pt idx="327">
                  <c:v>696320.609359606</c:v>
                </c:pt>
                <c:pt idx="328">
                  <c:v>697016.288500474</c:v>
                </c:pt>
                <c:pt idx="329">
                  <c:v>700245.7791726</c:v>
                </c:pt>
                <c:pt idx="330">
                  <c:v>700332.489387775</c:v>
                </c:pt>
                <c:pt idx="331">
                  <c:v>699262.562234329</c:v>
                </c:pt>
                <c:pt idx="332">
                  <c:v>699755.016542217</c:v>
                </c:pt>
                <c:pt idx="333">
                  <c:v>700237.903167871</c:v>
                </c:pt>
                <c:pt idx="334">
                  <c:v>700350.843306155</c:v>
                </c:pt>
                <c:pt idx="335">
                  <c:v>699276.573335932</c:v>
                </c:pt>
                <c:pt idx="336">
                  <c:v>699712.284292429</c:v>
                </c:pt>
                <c:pt idx="337">
                  <c:v>701385.748774478</c:v>
                </c:pt>
                <c:pt idx="338">
                  <c:v>701848.499695503</c:v>
                </c:pt>
                <c:pt idx="339">
                  <c:v>701450.159624486</c:v>
                </c:pt>
                <c:pt idx="340">
                  <c:v>701567.20566973</c:v>
                </c:pt>
                <c:pt idx="341">
                  <c:v>701629.243756221</c:v>
                </c:pt>
                <c:pt idx="342">
                  <c:v>701824.794081176</c:v>
                </c:pt>
                <c:pt idx="343">
                  <c:v>702156.01764871</c:v>
                </c:pt>
                <c:pt idx="344">
                  <c:v>701394.534470252</c:v>
                </c:pt>
                <c:pt idx="345">
                  <c:v>702580.555001757</c:v>
                </c:pt>
                <c:pt idx="346">
                  <c:v>701478.14972982</c:v>
                </c:pt>
                <c:pt idx="347">
                  <c:v>701725.189187437</c:v>
                </c:pt>
                <c:pt idx="348">
                  <c:v>702284.294317225</c:v>
                </c:pt>
                <c:pt idx="349">
                  <c:v>702708.213292305</c:v>
                </c:pt>
                <c:pt idx="350">
                  <c:v>701718.664210251</c:v>
                </c:pt>
                <c:pt idx="351">
                  <c:v>701416.087798776</c:v>
                </c:pt>
                <c:pt idx="352">
                  <c:v>701519.296926418</c:v>
                </c:pt>
                <c:pt idx="353">
                  <c:v>700427.553759384</c:v>
                </c:pt>
                <c:pt idx="354">
                  <c:v>701175.506291425</c:v>
                </c:pt>
                <c:pt idx="355">
                  <c:v>700385.071527867</c:v>
                </c:pt>
                <c:pt idx="356">
                  <c:v>700835.103347144</c:v>
                </c:pt>
                <c:pt idx="357">
                  <c:v>699070.44697749</c:v>
                </c:pt>
                <c:pt idx="358">
                  <c:v>700693.839430711</c:v>
                </c:pt>
                <c:pt idx="359">
                  <c:v>699597.726216924</c:v>
                </c:pt>
                <c:pt idx="360">
                  <c:v>700167.769498829</c:v>
                </c:pt>
                <c:pt idx="361">
                  <c:v>697704.364126203</c:v>
                </c:pt>
                <c:pt idx="362">
                  <c:v>698230.965955581</c:v>
                </c:pt>
                <c:pt idx="363">
                  <c:v>696375.845326772</c:v>
                </c:pt>
                <c:pt idx="364">
                  <c:v>697699.925356792</c:v>
                </c:pt>
                <c:pt idx="365">
                  <c:v>697868.409864209</c:v>
                </c:pt>
                <c:pt idx="366">
                  <c:v>698186.769884776</c:v>
                </c:pt>
                <c:pt idx="367">
                  <c:v>696407.451233181</c:v>
                </c:pt>
                <c:pt idx="368">
                  <c:v>698163.533915775</c:v>
                </c:pt>
                <c:pt idx="369">
                  <c:v>697414.631994673</c:v>
                </c:pt>
                <c:pt idx="370">
                  <c:v>697696.47141639</c:v>
                </c:pt>
                <c:pt idx="371">
                  <c:v>697093.447674613</c:v>
                </c:pt>
                <c:pt idx="372">
                  <c:v>697293.739209843</c:v>
                </c:pt>
                <c:pt idx="373">
                  <c:v>697699.277639143</c:v>
                </c:pt>
                <c:pt idx="374">
                  <c:v>697473.370534104</c:v>
                </c:pt>
                <c:pt idx="375">
                  <c:v>697295.919138776</c:v>
                </c:pt>
                <c:pt idx="376">
                  <c:v>697746.535547429</c:v>
                </c:pt>
                <c:pt idx="377">
                  <c:v>697193.570083337</c:v>
                </c:pt>
                <c:pt idx="378">
                  <c:v>697547.583096636</c:v>
                </c:pt>
                <c:pt idx="379">
                  <c:v>697443.806727929</c:v>
                </c:pt>
                <c:pt idx="380">
                  <c:v>697394.521024797</c:v>
                </c:pt>
                <c:pt idx="381">
                  <c:v>697251.283212212</c:v>
                </c:pt>
                <c:pt idx="382">
                  <c:v>697913.838699453</c:v>
                </c:pt>
                <c:pt idx="383">
                  <c:v>697906.989582854</c:v>
                </c:pt>
                <c:pt idx="384">
                  <c:v>698260.426945446</c:v>
                </c:pt>
                <c:pt idx="385">
                  <c:v>698084.959403335</c:v>
                </c:pt>
                <c:pt idx="386">
                  <c:v>697637.686213264</c:v>
                </c:pt>
                <c:pt idx="387">
                  <c:v>697761.39330946</c:v>
                </c:pt>
                <c:pt idx="388">
                  <c:v>698045.159944607</c:v>
                </c:pt>
                <c:pt idx="389">
                  <c:v>697681.739190704</c:v>
                </c:pt>
                <c:pt idx="390">
                  <c:v>698569.516793442</c:v>
                </c:pt>
                <c:pt idx="391">
                  <c:v>698517.140850318</c:v>
                </c:pt>
                <c:pt idx="392">
                  <c:v>697852.506884206</c:v>
                </c:pt>
                <c:pt idx="393">
                  <c:v>698388.440948578</c:v>
                </c:pt>
                <c:pt idx="394">
                  <c:v>697719.703396868</c:v>
                </c:pt>
                <c:pt idx="395">
                  <c:v>697997.294822843</c:v>
                </c:pt>
                <c:pt idx="396">
                  <c:v>697837.424179685</c:v>
                </c:pt>
                <c:pt idx="397">
                  <c:v>697691.014298969</c:v>
                </c:pt>
                <c:pt idx="398">
                  <c:v>697412.692790275</c:v>
                </c:pt>
                <c:pt idx="399">
                  <c:v>697373.210357177</c:v>
                </c:pt>
                <c:pt idx="400">
                  <c:v>697653.74036585</c:v>
                </c:pt>
                <c:pt idx="401">
                  <c:v>697562.620223806</c:v>
                </c:pt>
                <c:pt idx="402">
                  <c:v>697925.469938026</c:v>
                </c:pt>
                <c:pt idx="403">
                  <c:v>697845.834907723</c:v>
                </c:pt>
                <c:pt idx="404">
                  <c:v>698467.656625628</c:v>
                </c:pt>
                <c:pt idx="405">
                  <c:v>698004.89584124</c:v>
                </c:pt>
                <c:pt idx="406">
                  <c:v>697599.000705309</c:v>
                </c:pt>
                <c:pt idx="407">
                  <c:v>697982.645303989</c:v>
                </c:pt>
                <c:pt idx="408">
                  <c:v>697344.786751485</c:v>
                </c:pt>
                <c:pt idx="409">
                  <c:v>697880.991030707</c:v>
                </c:pt>
                <c:pt idx="410">
                  <c:v>697934.321970465</c:v>
                </c:pt>
                <c:pt idx="411">
                  <c:v>697927.753950053</c:v>
                </c:pt>
                <c:pt idx="412">
                  <c:v>698365.616347043</c:v>
                </c:pt>
                <c:pt idx="413">
                  <c:v>698701.027436862</c:v>
                </c:pt>
                <c:pt idx="414">
                  <c:v>698279.805247546</c:v>
                </c:pt>
                <c:pt idx="415">
                  <c:v>698181.017241145</c:v>
                </c:pt>
                <c:pt idx="416">
                  <c:v>697656.260058426</c:v>
                </c:pt>
                <c:pt idx="417">
                  <c:v>698239.006700442</c:v>
                </c:pt>
                <c:pt idx="418">
                  <c:v>698838.539068579</c:v>
                </c:pt>
                <c:pt idx="419">
                  <c:v>698577.39489946</c:v>
                </c:pt>
                <c:pt idx="420">
                  <c:v>697745.848838844</c:v>
                </c:pt>
                <c:pt idx="421">
                  <c:v>697535.460607231</c:v>
                </c:pt>
                <c:pt idx="422">
                  <c:v>697170.875356763</c:v>
                </c:pt>
                <c:pt idx="423">
                  <c:v>697795.892017425</c:v>
                </c:pt>
                <c:pt idx="424">
                  <c:v>697577.249758375</c:v>
                </c:pt>
                <c:pt idx="425">
                  <c:v>697843.120950607</c:v>
                </c:pt>
                <c:pt idx="426">
                  <c:v>698477.366986854</c:v>
                </c:pt>
                <c:pt idx="427">
                  <c:v>698389.959278222</c:v>
                </c:pt>
                <c:pt idx="428">
                  <c:v>698797.922694171</c:v>
                </c:pt>
                <c:pt idx="429">
                  <c:v>698599.213296048</c:v>
                </c:pt>
                <c:pt idx="430">
                  <c:v>698327.23691282</c:v>
                </c:pt>
                <c:pt idx="431">
                  <c:v>698493.32374626</c:v>
                </c:pt>
                <c:pt idx="432">
                  <c:v>698052.742582059</c:v>
                </c:pt>
                <c:pt idx="433">
                  <c:v>698109.126650421</c:v>
                </c:pt>
                <c:pt idx="434">
                  <c:v>698216.583469619</c:v>
                </c:pt>
                <c:pt idx="435">
                  <c:v>698387.616259838</c:v>
                </c:pt>
                <c:pt idx="436">
                  <c:v>698175.791021306</c:v>
                </c:pt>
                <c:pt idx="437">
                  <c:v>698161.931159685</c:v>
                </c:pt>
                <c:pt idx="438">
                  <c:v>697949.652877393</c:v>
                </c:pt>
                <c:pt idx="439">
                  <c:v>698265.517594246</c:v>
                </c:pt>
                <c:pt idx="440">
                  <c:v>698147.313562142</c:v>
                </c:pt>
                <c:pt idx="441">
                  <c:v>698098.036122409</c:v>
                </c:pt>
                <c:pt idx="442">
                  <c:v>697704.901177607</c:v>
                </c:pt>
                <c:pt idx="443">
                  <c:v>698199.059877154</c:v>
                </c:pt>
                <c:pt idx="444">
                  <c:v>698841.18617732</c:v>
                </c:pt>
                <c:pt idx="445">
                  <c:v>698433.537421755</c:v>
                </c:pt>
                <c:pt idx="446">
                  <c:v>698799.91431274</c:v>
                </c:pt>
                <c:pt idx="447">
                  <c:v>697877.574043781</c:v>
                </c:pt>
                <c:pt idx="448">
                  <c:v>698682.266950103</c:v>
                </c:pt>
                <c:pt idx="449">
                  <c:v>698379.624266926</c:v>
                </c:pt>
                <c:pt idx="450">
                  <c:v>697603.663264047</c:v>
                </c:pt>
                <c:pt idx="451">
                  <c:v>698059.092753839</c:v>
                </c:pt>
                <c:pt idx="452">
                  <c:v>697412.317584645</c:v>
                </c:pt>
                <c:pt idx="453">
                  <c:v>698136.330036995</c:v>
                </c:pt>
                <c:pt idx="454">
                  <c:v>698137.638031399</c:v>
                </c:pt>
                <c:pt idx="455">
                  <c:v>698555.80103366</c:v>
                </c:pt>
                <c:pt idx="456">
                  <c:v>698855.117920184</c:v>
                </c:pt>
                <c:pt idx="457">
                  <c:v>698466.45727568</c:v>
                </c:pt>
                <c:pt idx="458">
                  <c:v>698519.405265421</c:v>
                </c:pt>
                <c:pt idx="459">
                  <c:v>698344.064031423</c:v>
                </c:pt>
                <c:pt idx="460">
                  <c:v>698418.258803944</c:v>
                </c:pt>
                <c:pt idx="461">
                  <c:v>698565.96963466</c:v>
                </c:pt>
                <c:pt idx="462">
                  <c:v>698331.393228377</c:v>
                </c:pt>
                <c:pt idx="463">
                  <c:v>698484.725950879</c:v>
                </c:pt>
                <c:pt idx="464">
                  <c:v>698292.77545056</c:v>
                </c:pt>
                <c:pt idx="465">
                  <c:v>698585.419231556</c:v>
                </c:pt>
                <c:pt idx="466">
                  <c:v>698512.21075385</c:v>
                </c:pt>
                <c:pt idx="467">
                  <c:v>698714.350605869</c:v>
                </c:pt>
                <c:pt idx="468">
                  <c:v>698359.369479152</c:v>
                </c:pt>
                <c:pt idx="469">
                  <c:v>698437.615872803</c:v>
                </c:pt>
                <c:pt idx="470">
                  <c:v>698603.26635467</c:v>
                </c:pt>
                <c:pt idx="471">
                  <c:v>698378.996361749</c:v>
                </c:pt>
                <c:pt idx="472">
                  <c:v>698319.870776427</c:v>
                </c:pt>
                <c:pt idx="473">
                  <c:v>697954.055987275</c:v>
                </c:pt>
                <c:pt idx="474">
                  <c:v>697889.297803988</c:v>
                </c:pt>
                <c:pt idx="475">
                  <c:v>697347.902164488</c:v>
                </c:pt>
                <c:pt idx="476">
                  <c:v>697854.516990233</c:v>
                </c:pt>
                <c:pt idx="477">
                  <c:v>697627.345412675</c:v>
                </c:pt>
                <c:pt idx="478">
                  <c:v>697784.862563281</c:v>
                </c:pt>
                <c:pt idx="479">
                  <c:v>697888.398319177</c:v>
                </c:pt>
                <c:pt idx="480">
                  <c:v>697904.247112813</c:v>
                </c:pt>
                <c:pt idx="481">
                  <c:v>698009.867472733</c:v>
                </c:pt>
                <c:pt idx="482">
                  <c:v>697932.184864687</c:v>
                </c:pt>
                <c:pt idx="483">
                  <c:v>697752.569609924</c:v>
                </c:pt>
                <c:pt idx="484">
                  <c:v>698070.690342145</c:v>
                </c:pt>
                <c:pt idx="485">
                  <c:v>697639.454941302</c:v>
                </c:pt>
                <c:pt idx="486">
                  <c:v>698017.037241278</c:v>
                </c:pt>
                <c:pt idx="487">
                  <c:v>698333.723079664</c:v>
                </c:pt>
                <c:pt idx="488">
                  <c:v>697911.276358293</c:v>
                </c:pt>
                <c:pt idx="489">
                  <c:v>697955.133523417</c:v>
                </c:pt>
                <c:pt idx="490">
                  <c:v>697882.472845589</c:v>
                </c:pt>
                <c:pt idx="491">
                  <c:v>698051.332825216</c:v>
                </c:pt>
                <c:pt idx="492">
                  <c:v>697936.134671557</c:v>
                </c:pt>
                <c:pt idx="493">
                  <c:v>697666.398477821</c:v>
                </c:pt>
                <c:pt idx="494">
                  <c:v>697845.281032743</c:v>
                </c:pt>
                <c:pt idx="495">
                  <c:v>698112.492984947</c:v>
                </c:pt>
                <c:pt idx="496">
                  <c:v>698042.878596045</c:v>
                </c:pt>
                <c:pt idx="497">
                  <c:v>697968.812195752</c:v>
                </c:pt>
                <c:pt idx="498">
                  <c:v>698041.616196919</c:v>
                </c:pt>
                <c:pt idx="499">
                  <c:v>697998.703741242</c:v>
                </c:pt>
                <c:pt idx="500">
                  <c:v>698115.393100816</c:v>
                </c:pt>
                <c:pt idx="501">
                  <c:v>697974.407412002</c:v>
                </c:pt>
                <c:pt idx="502">
                  <c:v>697976.108137933</c:v>
                </c:pt>
                <c:pt idx="503">
                  <c:v>697863.382499129</c:v>
                </c:pt>
                <c:pt idx="504">
                  <c:v>697949.810996975</c:v>
                </c:pt>
                <c:pt idx="505">
                  <c:v>697947.943223184</c:v>
                </c:pt>
                <c:pt idx="506">
                  <c:v>697851.024322901</c:v>
                </c:pt>
                <c:pt idx="507">
                  <c:v>697866.582177769</c:v>
                </c:pt>
                <c:pt idx="508">
                  <c:v>697912.047825619</c:v>
                </c:pt>
                <c:pt idx="509">
                  <c:v>697960.705073642</c:v>
                </c:pt>
                <c:pt idx="510">
                  <c:v>697768.13142606</c:v>
                </c:pt>
                <c:pt idx="511">
                  <c:v>697912.34477391</c:v>
                </c:pt>
                <c:pt idx="512">
                  <c:v>697695.990679363</c:v>
                </c:pt>
                <c:pt idx="513">
                  <c:v>697592.63664213</c:v>
                </c:pt>
                <c:pt idx="514">
                  <c:v>697696.03090085</c:v>
                </c:pt>
                <c:pt idx="515">
                  <c:v>697660.110662649</c:v>
                </c:pt>
                <c:pt idx="516">
                  <c:v>697798.540102954</c:v>
                </c:pt>
                <c:pt idx="517">
                  <c:v>697647.673096885</c:v>
                </c:pt>
                <c:pt idx="518">
                  <c:v>697767.730790664</c:v>
                </c:pt>
                <c:pt idx="519">
                  <c:v>697769.956249528</c:v>
                </c:pt>
                <c:pt idx="520">
                  <c:v>697755.509910051</c:v>
                </c:pt>
                <c:pt idx="521">
                  <c:v>697813.145718192</c:v>
                </c:pt>
                <c:pt idx="522">
                  <c:v>697628.978395451</c:v>
                </c:pt>
                <c:pt idx="523">
                  <c:v>697592.680280767</c:v>
                </c:pt>
                <c:pt idx="524">
                  <c:v>697741.432312413</c:v>
                </c:pt>
                <c:pt idx="525">
                  <c:v>697763.173213056</c:v>
                </c:pt>
                <c:pt idx="526">
                  <c:v>697664.018913219</c:v>
                </c:pt>
                <c:pt idx="527">
                  <c:v>697671.98655941</c:v>
                </c:pt>
                <c:pt idx="528">
                  <c:v>697753.102485045</c:v>
                </c:pt>
                <c:pt idx="529">
                  <c:v>697596.022865479</c:v>
                </c:pt>
                <c:pt idx="530">
                  <c:v>697610.507188603</c:v>
                </c:pt>
                <c:pt idx="531">
                  <c:v>697609.28024879</c:v>
                </c:pt>
                <c:pt idx="532">
                  <c:v>697513.774750041</c:v>
                </c:pt>
                <c:pt idx="533">
                  <c:v>697645.907350473</c:v>
                </c:pt>
                <c:pt idx="534">
                  <c:v>697404.314844011</c:v>
                </c:pt>
                <c:pt idx="535">
                  <c:v>697576.435506534</c:v>
                </c:pt>
                <c:pt idx="536">
                  <c:v>697624.265168214</c:v>
                </c:pt>
                <c:pt idx="537">
                  <c:v>697660.354676766</c:v>
                </c:pt>
                <c:pt idx="538">
                  <c:v>697582.60662276</c:v>
                </c:pt>
                <c:pt idx="539">
                  <c:v>697581.743417313</c:v>
                </c:pt>
                <c:pt idx="540">
                  <c:v>697747.435320425</c:v>
                </c:pt>
                <c:pt idx="541">
                  <c:v>697595.13983327</c:v>
                </c:pt>
                <c:pt idx="542">
                  <c:v>697844.126297785</c:v>
                </c:pt>
                <c:pt idx="543">
                  <c:v>697568.902359181</c:v>
                </c:pt>
                <c:pt idx="544">
                  <c:v>697335.559484989</c:v>
                </c:pt>
                <c:pt idx="545">
                  <c:v>697510.16745122</c:v>
                </c:pt>
                <c:pt idx="546">
                  <c:v>697556.370757499</c:v>
                </c:pt>
                <c:pt idx="547">
                  <c:v>697619.70262085</c:v>
                </c:pt>
                <c:pt idx="548">
                  <c:v>697498.427253327</c:v>
                </c:pt>
                <c:pt idx="549">
                  <c:v>697578.086355075</c:v>
                </c:pt>
                <c:pt idx="550">
                  <c:v>697649.639029694</c:v>
                </c:pt>
                <c:pt idx="551">
                  <c:v>697558.713999641</c:v>
                </c:pt>
                <c:pt idx="552">
                  <c:v>697683.167330085</c:v>
                </c:pt>
                <c:pt idx="553">
                  <c:v>697723.274491561</c:v>
                </c:pt>
                <c:pt idx="554">
                  <c:v>697702.662243652</c:v>
                </c:pt>
                <c:pt idx="555">
                  <c:v>697742.214725479</c:v>
                </c:pt>
                <c:pt idx="556">
                  <c:v>697748.062030387</c:v>
                </c:pt>
                <c:pt idx="557">
                  <c:v>697721.747938807</c:v>
                </c:pt>
                <c:pt idx="558">
                  <c:v>697762.205720443</c:v>
                </c:pt>
                <c:pt idx="559">
                  <c:v>697754.754517778</c:v>
                </c:pt>
                <c:pt idx="560">
                  <c:v>697563.350862718</c:v>
                </c:pt>
                <c:pt idx="561">
                  <c:v>697694.697678624</c:v>
                </c:pt>
                <c:pt idx="562">
                  <c:v>697698.412670051</c:v>
                </c:pt>
                <c:pt idx="563">
                  <c:v>697602.692627019</c:v>
                </c:pt>
                <c:pt idx="564">
                  <c:v>697499.874538599</c:v>
                </c:pt>
                <c:pt idx="565">
                  <c:v>697668.298397194</c:v>
                </c:pt>
                <c:pt idx="566">
                  <c:v>697426.50407193</c:v>
                </c:pt>
                <c:pt idx="567">
                  <c:v>697626.22685599</c:v>
                </c:pt>
                <c:pt idx="568">
                  <c:v>697793.730040483</c:v>
                </c:pt>
                <c:pt idx="569">
                  <c:v>697517.145874148</c:v>
                </c:pt>
                <c:pt idx="570">
                  <c:v>697601.552625384</c:v>
                </c:pt>
                <c:pt idx="571">
                  <c:v>697614.474479048</c:v>
                </c:pt>
                <c:pt idx="572">
                  <c:v>697532.605789592</c:v>
                </c:pt>
                <c:pt idx="573">
                  <c:v>697625.404913989</c:v>
                </c:pt>
                <c:pt idx="574">
                  <c:v>697565.111940459</c:v>
                </c:pt>
                <c:pt idx="575">
                  <c:v>697481.523273002</c:v>
                </c:pt>
                <c:pt idx="576">
                  <c:v>697548.587591122</c:v>
                </c:pt>
                <c:pt idx="577">
                  <c:v>697505.616239844</c:v>
                </c:pt>
                <c:pt idx="578">
                  <c:v>697569.783513277</c:v>
                </c:pt>
                <c:pt idx="579">
                  <c:v>697566.294383765</c:v>
                </c:pt>
                <c:pt idx="580">
                  <c:v>697562.484635769</c:v>
                </c:pt>
                <c:pt idx="581">
                  <c:v>697619.5636779</c:v>
                </c:pt>
                <c:pt idx="582">
                  <c:v>697573.096571097</c:v>
                </c:pt>
                <c:pt idx="583">
                  <c:v>697499.295076969</c:v>
                </c:pt>
                <c:pt idx="584">
                  <c:v>697576.706024968</c:v>
                </c:pt>
                <c:pt idx="585">
                  <c:v>697522.543312359</c:v>
                </c:pt>
                <c:pt idx="586">
                  <c:v>697553.709856867</c:v>
                </c:pt>
                <c:pt idx="587">
                  <c:v>697492.50423498</c:v>
                </c:pt>
                <c:pt idx="588">
                  <c:v>697563.52224905</c:v>
                </c:pt>
                <c:pt idx="589">
                  <c:v>697590.709272263</c:v>
                </c:pt>
                <c:pt idx="590">
                  <c:v>697527.021641781</c:v>
                </c:pt>
                <c:pt idx="591">
                  <c:v>697611.75207077</c:v>
                </c:pt>
                <c:pt idx="592">
                  <c:v>697599.656736149</c:v>
                </c:pt>
                <c:pt idx="593">
                  <c:v>697613.110401508</c:v>
                </c:pt>
                <c:pt idx="594">
                  <c:v>697600.311468211</c:v>
                </c:pt>
                <c:pt idx="595">
                  <c:v>697625.54161854</c:v>
                </c:pt>
                <c:pt idx="596">
                  <c:v>697607.552450663</c:v>
                </c:pt>
                <c:pt idx="597">
                  <c:v>697715.979159712</c:v>
                </c:pt>
                <c:pt idx="598">
                  <c:v>697642.888459484</c:v>
                </c:pt>
                <c:pt idx="599">
                  <c:v>697577.868268575</c:v>
                </c:pt>
                <c:pt idx="600">
                  <c:v>697557.219647504</c:v>
                </c:pt>
                <c:pt idx="601">
                  <c:v>697668.240647625</c:v>
                </c:pt>
                <c:pt idx="602">
                  <c:v>697566.056987787</c:v>
                </c:pt>
                <c:pt idx="603">
                  <c:v>697558.492661917</c:v>
                </c:pt>
                <c:pt idx="604">
                  <c:v>697545.366337012</c:v>
                </c:pt>
                <c:pt idx="605">
                  <c:v>697505.744729974</c:v>
                </c:pt>
                <c:pt idx="606">
                  <c:v>697515.299645006</c:v>
                </c:pt>
                <c:pt idx="607">
                  <c:v>697374.757267922</c:v>
                </c:pt>
                <c:pt idx="608">
                  <c:v>697557.338171264</c:v>
                </c:pt>
                <c:pt idx="609">
                  <c:v>697536.166949868</c:v>
                </c:pt>
                <c:pt idx="610">
                  <c:v>697513.623857083</c:v>
                </c:pt>
                <c:pt idx="611">
                  <c:v>697518.05217065</c:v>
                </c:pt>
                <c:pt idx="612">
                  <c:v>697490.655524666</c:v>
                </c:pt>
                <c:pt idx="613">
                  <c:v>697584.428063159</c:v>
                </c:pt>
                <c:pt idx="614">
                  <c:v>697532.883503217</c:v>
                </c:pt>
                <c:pt idx="615">
                  <c:v>697511.648396682</c:v>
                </c:pt>
                <c:pt idx="616">
                  <c:v>697547.103980003</c:v>
                </c:pt>
                <c:pt idx="617">
                  <c:v>697534.749134857</c:v>
                </c:pt>
                <c:pt idx="618">
                  <c:v>697528.923218855</c:v>
                </c:pt>
                <c:pt idx="619">
                  <c:v>697499.890248006</c:v>
                </c:pt>
                <c:pt idx="620">
                  <c:v>697523.818250511</c:v>
                </c:pt>
                <c:pt idx="621">
                  <c:v>697390.781842437</c:v>
                </c:pt>
                <c:pt idx="622">
                  <c:v>697510.37350121</c:v>
                </c:pt>
                <c:pt idx="623">
                  <c:v>697499.780950525</c:v>
                </c:pt>
                <c:pt idx="624">
                  <c:v>697516.244118909</c:v>
                </c:pt>
                <c:pt idx="625">
                  <c:v>697626.476484498</c:v>
                </c:pt>
                <c:pt idx="626">
                  <c:v>697645.49822013</c:v>
                </c:pt>
                <c:pt idx="627">
                  <c:v>697701.417563821</c:v>
                </c:pt>
                <c:pt idx="628">
                  <c:v>697634.673056709</c:v>
                </c:pt>
                <c:pt idx="629">
                  <c:v>697659.164909215</c:v>
                </c:pt>
                <c:pt idx="630">
                  <c:v>697671.554116146</c:v>
                </c:pt>
                <c:pt idx="631">
                  <c:v>697719.229677995</c:v>
                </c:pt>
                <c:pt idx="632">
                  <c:v>697643.238617863</c:v>
                </c:pt>
                <c:pt idx="633">
                  <c:v>697666.314541904</c:v>
                </c:pt>
                <c:pt idx="634">
                  <c:v>697654.062029989</c:v>
                </c:pt>
                <c:pt idx="635">
                  <c:v>697658.10431593</c:v>
                </c:pt>
                <c:pt idx="636">
                  <c:v>697655.792772653</c:v>
                </c:pt>
                <c:pt idx="637">
                  <c:v>697674.408729193</c:v>
                </c:pt>
                <c:pt idx="638">
                  <c:v>697663.683558749</c:v>
                </c:pt>
                <c:pt idx="639">
                  <c:v>697670.541487602</c:v>
                </c:pt>
                <c:pt idx="640">
                  <c:v>697673.31185421</c:v>
                </c:pt>
                <c:pt idx="641">
                  <c:v>697657.564354938</c:v>
                </c:pt>
                <c:pt idx="642">
                  <c:v>697613.784807677</c:v>
                </c:pt>
                <c:pt idx="643">
                  <c:v>697636.706453121</c:v>
                </c:pt>
                <c:pt idx="644">
                  <c:v>697680.681949819</c:v>
                </c:pt>
                <c:pt idx="645">
                  <c:v>697606.852601198</c:v>
                </c:pt>
                <c:pt idx="646">
                  <c:v>697598.018831527</c:v>
                </c:pt>
                <c:pt idx="647">
                  <c:v>697580.59766692</c:v>
                </c:pt>
                <c:pt idx="648">
                  <c:v>697590.986204021</c:v>
                </c:pt>
                <c:pt idx="649">
                  <c:v>697607.704769764</c:v>
                </c:pt>
                <c:pt idx="650">
                  <c:v>697559.368747014</c:v>
                </c:pt>
                <c:pt idx="651">
                  <c:v>697592.377503041</c:v>
                </c:pt>
                <c:pt idx="652">
                  <c:v>697610.619106822</c:v>
                </c:pt>
                <c:pt idx="653">
                  <c:v>697597.278511206</c:v>
                </c:pt>
                <c:pt idx="654">
                  <c:v>697558.558799188</c:v>
                </c:pt>
                <c:pt idx="655">
                  <c:v>697569.581800095</c:v>
                </c:pt>
                <c:pt idx="656">
                  <c:v>697596.506602912</c:v>
                </c:pt>
                <c:pt idx="657">
                  <c:v>697593.997134672</c:v>
                </c:pt>
                <c:pt idx="658">
                  <c:v>697618.561778418</c:v>
                </c:pt>
                <c:pt idx="659">
                  <c:v>697623.591516767</c:v>
                </c:pt>
                <c:pt idx="660">
                  <c:v>697632.353747417</c:v>
                </c:pt>
                <c:pt idx="661">
                  <c:v>697627.657824542</c:v>
                </c:pt>
                <c:pt idx="662">
                  <c:v>697594.164154849</c:v>
                </c:pt>
                <c:pt idx="663">
                  <c:v>697636.065381538</c:v>
                </c:pt>
                <c:pt idx="664">
                  <c:v>697583.21977864</c:v>
                </c:pt>
                <c:pt idx="665">
                  <c:v>697619.943025938</c:v>
                </c:pt>
                <c:pt idx="666">
                  <c:v>697589.490291521</c:v>
                </c:pt>
                <c:pt idx="667">
                  <c:v>697627.797591735</c:v>
                </c:pt>
                <c:pt idx="668">
                  <c:v>697690.224105362</c:v>
                </c:pt>
                <c:pt idx="669">
                  <c:v>697619.678403245</c:v>
                </c:pt>
                <c:pt idx="670">
                  <c:v>697596.442031258</c:v>
                </c:pt>
                <c:pt idx="671">
                  <c:v>697602.111453211</c:v>
                </c:pt>
                <c:pt idx="672">
                  <c:v>697586.8737758</c:v>
                </c:pt>
                <c:pt idx="673">
                  <c:v>697579.71341065</c:v>
                </c:pt>
                <c:pt idx="674">
                  <c:v>697658.828104317</c:v>
                </c:pt>
                <c:pt idx="675">
                  <c:v>697662.685846263</c:v>
                </c:pt>
                <c:pt idx="676">
                  <c:v>697676.945181041</c:v>
                </c:pt>
                <c:pt idx="677">
                  <c:v>697666.77361468</c:v>
                </c:pt>
                <c:pt idx="678">
                  <c:v>697667.622837665</c:v>
                </c:pt>
                <c:pt idx="679">
                  <c:v>697681.671916626</c:v>
                </c:pt>
                <c:pt idx="680">
                  <c:v>697623.199782148</c:v>
                </c:pt>
                <c:pt idx="681">
                  <c:v>697651.974035754</c:v>
                </c:pt>
                <c:pt idx="682">
                  <c:v>697603.16957942</c:v>
                </c:pt>
                <c:pt idx="683">
                  <c:v>697635.787977253</c:v>
                </c:pt>
                <c:pt idx="684">
                  <c:v>697596.80350971</c:v>
                </c:pt>
                <c:pt idx="685">
                  <c:v>697628.916064571</c:v>
                </c:pt>
                <c:pt idx="686">
                  <c:v>697620.074942136</c:v>
                </c:pt>
                <c:pt idx="687">
                  <c:v>697633.2580006</c:v>
                </c:pt>
                <c:pt idx="688">
                  <c:v>697604.548536897</c:v>
                </c:pt>
                <c:pt idx="689">
                  <c:v>697610.515833874</c:v>
                </c:pt>
                <c:pt idx="690">
                  <c:v>697602.75367833</c:v>
                </c:pt>
                <c:pt idx="691">
                  <c:v>697656.612062924</c:v>
                </c:pt>
                <c:pt idx="692">
                  <c:v>697677.771427761</c:v>
                </c:pt>
                <c:pt idx="693">
                  <c:v>697674.925764954</c:v>
                </c:pt>
                <c:pt idx="694">
                  <c:v>697629.98172393</c:v>
                </c:pt>
                <c:pt idx="695">
                  <c:v>697667.37533937</c:v>
                </c:pt>
                <c:pt idx="696">
                  <c:v>697661.196218599</c:v>
                </c:pt>
                <c:pt idx="697">
                  <c:v>697662.729884526</c:v>
                </c:pt>
                <c:pt idx="698">
                  <c:v>697657.306615477</c:v>
                </c:pt>
                <c:pt idx="699">
                  <c:v>697653.427433858</c:v>
                </c:pt>
                <c:pt idx="700">
                  <c:v>697682.337832957</c:v>
                </c:pt>
                <c:pt idx="701">
                  <c:v>697657.712079758</c:v>
                </c:pt>
                <c:pt idx="702">
                  <c:v>697668.384163042</c:v>
                </c:pt>
                <c:pt idx="703">
                  <c:v>697630.809800286</c:v>
                </c:pt>
                <c:pt idx="704">
                  <c:v>697671.145145975</c:v>
                </c:pt>
                <c:pt idx="705">
                  <c:v>697662.729450287</c:v>
                </c:pt>
                <c:pt idx="706">
                  <c:v>697644.432666805</c:v>
                </c:pt>
                <c:pt idx="707">
                  <c:v>697627.800879055</c:v>
                </c:pt>
                <c:pt idx="708">
                  <c:v>697630.182442661</c:v>
                </c:pt>
                <c:pt idx="709">
                  <c:v>697629.718884499</c:v>
                </c:pt>
                <c:pt idx="710">
                  <c:v>697636.695236659</c:v>
                </c:pt>
                <c:pt idx="711">
                  <c:v>697634.753252957</c:v>
                </c:pt>
                <c:pt idx="712">
                  <c:v>697622.840206469</c:v>
                </c:pt>
                <c:pt idx="713">
                  <c:v>697646.191290877</c:v>
                </c:pt>
                <c:pt idx="714">
                  <c:v>697638.249968654</c:v>
                </c:pt>
                <c:pt idx="715">
                  <c:v>697629.412777258</c:v>
                </c:pt>
                <c:pt idx="716">
                  <c:v>697636.424112255</c:v>
                </c:pt>
                <c:pt idx="717">
                  <c:v>697616.363352075</c:v>
                </c:pt>
                <c:pt idx="718">
                  <c:v>697626.695488948</c:v>
                </c:pt>
                <c:pt idx="719">
                  <c:v>697633.174767352</c:v>
                </c:pt>
                <c:pt idx="720">
                  <c:v>697626.655544642</c:v>
                </c:pt>
                <c:pt idx="721">
                  <c:v>697632.174280397</c:v>
                </c:pt>
                <c:pt idx="722">
                  <c:v>697626.881015299</c:v>
                </c:pt>
                <c:pt idx="723">
                  <c:v>697641.246088909</c:v>
                </c:pt>
                <c:pt idx="724">
                  <c:v>697648.079564335</c:v>
                </c:pt>
                <c:pt idx="725">
                  <c:v>697653.682379299</c:v>
                </c:pt>
                <c:pt idx="726">
                  <c:v>697640.300326629</c:v>
                </c:pt>
                <c:pt idx="727">
                  <c:v>697642.507480191</c:v>
                </c:pt>
                <c:pt idx="728">
                  <c:v>697628.641788413</c:v>
                </c:pt>
                <c:pt idx="729">
                  <c:v>697604.466062443</c:v>
                </c:pt>
                <c:pt idx="730">
                  <c:v>697609.927920962</c:v>
                </c:pt>
                <c:pt idx="731">
                  <c:v>697604.070333769</c:v>
                </c:pt>
                <c:pt idx="732">
                  <c:v>697598.123765251</c:v>
                </c:pt>
                <c:pt idx="733">
                  <c:v>697606.096993269</c:v>
                </c:pt>
                <c:pt idx="734">
                  <c:v>697595.491300787</c:v>
                </c:pt>
                <c:pt idx="735">
                  <c:v>697612.697027355</c:v>
                </c:pt>
                <c:pt idx="736">
                  <c:v>697580.163190754</c:v>
                </c:pt>
                <c:pt idx="737">
                  <c:v>697598.484509789</c:v>
                </c:pt>
                <c:pt idx="738">
                  <c:v>697614.063530654</c:v>
                </c:pt>
                <c:pt idx="739">
                  <c:v>697618.650819579</c:v>
                </c:pt>
                <c:pt idx="740">
                  <c:v>697603.334016157</c:v>
                </c:pt>
                <c:pt idx="741">
                  <c:v>697602.619171834</c:v>
                </c:pt>
                <c:pt idx="742">
                  <c:v>697599.617089661</c:v>
                </c:pt>
                <c:pt idx="743">
                  <c:v>697610.730045339</c:v>
                </c:pt>
                <c:pt idx="744">
                  <c:v>697617.160765092</c:v>
                </c:pt>
                <c:pt idx="745">
                  <c:v>697607.583076513</c:v>
                </c:pt>
                <c:pt idx="746">
                  <c:v>697625.086491324</c:v>
                </c:pt>
                <c:pt idx="747">
                  <c:v>697608.417619229</c:v>
                </c:pt>
                <c:pt idx="748">
                  <c:v>697591.156810903</c:v>
                </c:pt>
                <c:pt idx="749">
                  <c:v>697588.453267219</c:v>
                </c:pt>
                <c:pt idx="750">
                  <c:v>697590.368899239</c:v>
                </c:pt>
                <c:pt idx="751">
                  <c:v>697594.792639269</c:v>
                </c:pt>
                <c:pt idx="752">
                  <c:v>697596.537256142</c:v>
                </c:pt>
                <c:pt idx="753">
                  <c:v>697594.944285057</c:v>
                </c:pt>
                <c:pt idx="754">
                  <c:v>697590.594383015</c:v>
                </c:pt>
                <c:pt idx="755">
                  <c:v>697592.418889744</c:v>
                </c:pt>
                <c:pt idx="756">
                  <c:v>697558.324357186</c:v>
                </c:pt>
                <c:pt idx="757">
                  <c:v>697588.397467741</c:v>
                </c:pt>
                <c:pt idx="758">
                  <c:v>697604.778449987</c:v>
                </c:pt>
                <c:pt idx="759">
                  <c:v>697583.508378853</c:v>
                </c:pt>
                <c:pt idx="760">
                  <c:v>697623.428237779</c:v>
                </c:pt>
                <c:pt idx="761">
                  <c:v>697588.212726482</c:v>
                </c:pt>
                <c:pt idx="762">
                  <c:v>697592.816950547</c:v>
                </c:pt>
                <c:pt idx="763">
                  <c:v>697591.813753519</c:v>
                </c:pt>
                <c:pt idx="764">
                  <c:v>697560.362456158</c:v>
                </c:pt>
                <c:pt idx="765">
                  <c:v>697597.585044409</c:v>
                </c:pt>
                <c:pt idx="766">
                  <c:v>697591.653825764</c:v>
                </c:pt>
                <c:pt idx="767">
                  <c:v>697592.464336712</c:v>
                </c:pt>
                <c:pt idx="768">
                  <c:v>697578.874041374</c:v>
                </c:pt>
                <c:pt idx="769">
                  <c:v>697579.868660179</c:v>
                </c:pt>
                <c:pt idx="770">
                  <c:v>697572.089189878</c:v>
                </c:pt>
                <c:pt idx="771">
                  <c:v>697593.752797764</c:v>
                </c:pt>
                <c:pt idx="772">
                  <c:v>697598.223160038</c:v>
                </c:pt>
                <c:pt idx="773">
                  <c:v>697608.775545494</c:v>
                </c:pt>
                <c:pt idx="774">
                  <c:v>697593.460950332</c:v>
                </c:pt>
                <c:pt idx="775">
                  <c:v>697590.222279911</c:v>
                </c:pt>
                <c:pt idx="776">
                  <c:v>697608.392320066</c:v>
                </c:pt>
                <c:pt idx="777">
                  <c:v>697594.645088588</c:v>
                </c:pt>
                <c:pt idx="778">
                  <c:v>697589.673700643</c:v>
                </c:pt>
                <c:pt idx="779">
                  <c:v>697626.149583604</c:v>
                </c:pt>
                <c:pt idx="780">
                  <c:v>697595.153966204</c:v>
                </c:pt>
                <c:pt idx="781">
                  <c:v>697606.782038125</c:v>
                </c:pt>
                <c:pt idx="782">
                  <c:v>697613.164456589</c:v>
                </c:pt>
                <c:pt idx="783">
                  <c:v>697583.61468727</c:v>
                </c:pt>
                <c:pt idx="784">
                  <c:v>697606.739473819</c:v>
                </c:pt>
                <c:pt idx="785">
                  <c:v>697601.084912265</c:v>
                </c:pt>
                <c:pt idx="786">
                  <c:v>697598.673130109</c:v>
                </c:pt>
                <c:pt idx="787">
                  <c:v>697601.718757916</c:v>
                </c:pt>
                <c:pt idx="788">
                  <c:v>697606.271353046</c:v>
                </c:pt>
                <c:pt idx="789">
                  <c:v>697595.283288574</c:v>
                </c:pt>
                <c:pt idx="790">
                  <c:v>697609.679725358</c:v>
                </c:pt>
                <c:pt idx="791">
                  <c:v>697622.167249072</c:v>
                </c:pt>
                <c:pt idx="792">
                  <c:v>697597.15763649</c:v>
                </c:pt>
                <c:pt idx="793">
                  <c:v>697563.251896194</c:v>
                </c:pt>
                <c:pt idx="794">
                  <c:v>697594.704924752</c:v>
                </c:pt>
                <c:pt idx="795">
                  <c:v>697607.261870376</c:v>
                </c:pt>
                <c:pt idx="796">
                  <c:v>697600.389379107</c:v>
                </c:pt>
                <c:pt idx="797">
                  <c:v>697580.619592401</c:v>
                </c:pt>
                <c:pt idx="798">
                  <c:v>697597.213443207</c:v>
                </c:pt>
                <c:pt idx="799">
                  <c:v>697582.325852225</c:v>
                </c:pt>
                <c:pt idx="800">
                  <c:v>697588.615310031</c:v>
                </c:pt>
                <c:pt idx="801">
                  <c:v>697597.287791197</c:v>
                </c:pt>
                <c:pt idx="802">
                  <c:v>697596.828762228</c:v>
                </c:pt>
                <c:pt idx="803">
                  <c:v>697592.8787003</c:v>
                </c:pt>
                <c:pt idx="804">
                  <c:v>697588.884415458</c:v>
                </c:pt>
                <c:pt idx="805">
                  <c:v>697593.211913785</c:v>
                </c:pt>
                <c:pt idx="806">
                  <c:v>697590.495207923</c:v>
                </c:pt>
                <c:pt idx="807">
                  <c:v>697598.498194616</c:v>
                </c:pt>
                <c:pt idx="808">
                  <c:v>697607.230255228</c:v>
                </c:pt>
                <c:pt idx="809">
                  <c:v>697598.521116189</c:v>
                </c:pt>
                <c:pt idx="810">
                  <c:v>697598.77349103</c:v>
                </c:pt>
                <c:pt idx="811">
                  <c:v>697598.35167459</c:v>
                </c:pt>
                <c:pt idx="812">
                  <c:v>697600.074383115</c:v>
                </c:pt>
                <c:pt idx="813">
                  <c:v>697598.139153993</c:v>
                </c:pt>
                <c:pt idx="814">
                  <c:v>697602.386549862</c:v>
                </c:pt>
                <c:pt idx="815">
                  <c:v>697605.945654421</c:v>
                </c:pt>
                <c:pt idx="816">
                  <c:v>697599.558911601</c:v>
                </c:pt>
                <c:pt idx="817">
                  <c:v>697616.440013965</c:v>
                </c:pt>
                <c:pt idx="818">
                  <c:v>697599.234851421</c:v>
                </c:pt>
                <c:pt idx="819">
                  <c:v>697598.09807068</c:v>
                </c:pt>
                <c:pt idx="820">
                  <c:v>697594.469098864</c:v>
                </c:pt>
                <c:pt idx="821">
                  <c:v>697599.064834412</c:v>
                </c:pt>
                <c:pt idx="822">
                  <c:v>697599.967834239</c:v>
                </c:pt>
                <c:pt idx="823">
                  <c:v>697586.457828986</c:v>
                </c:pt>
                <c:pt idx="824">
                  <c:v>697594.164957288</c:v>
                </c:pt>
                <c:pt idx="825">
                  <c:v>697579.750768895</c:v>
                </c:pt>
                <c:pt idx="826">
                  <c:v>697597.341763173</c:v>
                </c:pt>
                <c:pt idx="827">
                  <c:v>697598.994875652</c:v>
                </c:pt>
                <c:pt idx="828">
                  <c:v>697598.793335455</c:v>
                </c:pt>
                <c:pt idx="829">
                  <c:v>697580.679125163</c:v>
                </c:pt>
                <c:pt idx="830">
                  <c:v>697590.580475617</c:v>
                </c:pt>
                <c:pt idx="831">
                  <c:v>697595.821380329</c:v>
                </c:pt>
                <c:pt idx="832">
                  <c:v>697593.194898442</c:v>
                </c:pt>
                <c:pt idx="833">
                  <c:v>697592.586464611</c:v>
                </c:pt>
                <c:pt idx="834">
                  <c:v>697590.918166924</c:v>
                </c:pt>
                <c:pt idx="835">
                  <c:v>697592.625557995</c:v>
                </c:pt>
                <c:pt idx="836">
                  <c:v>697597.466080149</c:v>
                </c:pt>
                <c:pt idx="837">
                  <c:v>697591.485822125</c:v>
                </c:pt>
                <c:pt idx="838">
                  <c:v>697593.476102673</c:v>
                </c:pt>
                <c:pt idx="839">
                  <c:v>697590.681306531</c:v>
                </c:pt>
                <c:pt idx="840">
                  <c:v>697591.080541567</c:v>
                </c:pt>
                <c:pt idx="841">
                  <c:v>697589.964690129</c:v>
                </c:pt>
                <c:pt idx="842">
                  <c:v>697592.334240189</c:v>
                </c:pt>
                <c:pt idx="843">
                  <c:v>697591.637296538</c:v>
                </c:pt>
                <c:pt idx="844">
                  <c:v>697590.89999116</c:v>
                </c:pt>
                <c:pt idx="845">
                  <c:v>697594.086130704</c:v>
                </c:pt>
                <c:pt idx="846">
                  <c:v>697590.685663922</c:v>
                </c:pt>
                <c:pt idx="847">
                  <c:v>697587.063625927</c:v>
                </c:pt>
                <c:pt idx="848">
                  <c:v>697594.582696495</c:v>
                </c:pt>
                <c:pt idx="849">
                  <c:v>697586.358376711</c:v>
                </c:pt>
                <c:pt idx="850">
                  <c:v>697587.875280774</c:v>
                </c:pt>
                <c:pt idx="851">
                  <c:v>697580.349763981</c:v>
                </c:pt>
                <c:pt idx="852">
                  <c:v>697580.12965176</c:v>
                </c:pt>
                <c:pt idx="853">
                  <c:v>697581.685870977</c:v>
                </c:pt>
                <c:pt idx="854">
                  <c:v>697582.796285688</c:v>
                </c:pt>
                <c:pt idx="855">
                  <c:v>697579.391515615</c:v>
                </c:pt>
                <c:pt idx="856">
                  <c:v>697580.128912369</c:v>
                </c:pt>
                <c:pt idx="857">
                  <c:v>697583.067422939</c:v>
                </c:pt>
                <c:pt idx="858">
                  <c:v>697577.969344256</c:v>
                </c:pt>
                <c:pt idx="859">
                  <c:v>697578.466510093</c:v>
                </c:pt>
                <c:pt idx="860">
                  <c:v>697579.033617874</c:v>
                </c:pt>
                <c:pt idx="861">
                  <c:v>697578.304946682</c:v>
                </c:pt>
                <c:pt idx="862">
                  <c:v>697578.561582705</c:v>
                </c:pt>
                <c:pt idx="863">
                  <c:v>697583.442080172</c:v>
                </c:pt>
                <c:pt idx="864">
                  <c:v>697580.052759928</c:v>
                </c:pt>
                <c:pt idx="865">
                  <c:v>697576.201011227</c:v>
                </c:pt>
                <c:pt idx="866">
                  <c:v>697578.040180375</c:v>
                </c:pt>
                <c:pt idx="867">
                  <c:v>697576.593324198</c:v>
                </c:pt>
                <c:pt idx="868">
                  <c:v>697579.733750626</c:v>
                </c:pt>
                <c:pt idx="869">
                  <c:v>697575.434270399</c:v>
                </c:pt>
                <c:pt idx="870">
                  <c:v>697575.443018092</c:v>
                </c:pt>
                <c:pt idx="871">
                  <c:v>697583.495823069</c:v>
                </c:pt>
                <c:pt idx="872">
                  <c:v>697578.658172909</c:v>
                </c:pt>
                <c:pt idx="873">
                  <c:v>697572.856945912</c:v>
                </c:pt>
                <c:pt idx="874">
                  <c:v>697578.62446238</c:v>
                </c:pt>
                <c:pt idx="875">
                  <c:v>697582.863666805</c:v>
                </c:pt>
                <c:pt idx="876">
                  <c:v>697578.344370445</c:v>
                </c:pt>
                <c:pt idx="877">
                  <c:v>697579.192887788</c:v>
                </c:pt>
                <c:pt idx="878">
                  <c:v>697580.492264211</c:v>
                </c:pt>
                <c:pt idx="879">
                  <c:v>697576.798126613</c:v>
                </c:pt>
                <c:pt idx="880">
                  <c:v>697578.249392981</c:v>
                </c:pt>
                <c:pt idx="881">
                  <c:v>697579.847975802</c:v>
                </c:pt>
                <c:pt idx="882">
                  <c:v>697578.756785062</c:v>
                </c:pt>
                <c:pt idx="883">
                  <c:v>697579.066618132</c:v>
                </c:pt>
                <c:pt idx="884">
                  <c:v>697576.505735445</c:v>
                </c:pt>
                <c:pt idx="885">
                  <c:v>697577.475173528</c:v>
                </c:pt>
                <c:pt idx="886">
                  <c:v>697582.609859329</c:v>
                </c:pt>
                <c:pt idx="887">
                  <c:v>697577.514621326</c:v>
                </c:pt>
                <c:pt idx="888">
                  <c:v>697578.721379351</c:v>
                </c:pt>
                <c:pt idx="889">
                  <c:v>697578.382036535</c:v>
                </c:pt>
                <c:pt idx="890">
                  <c:v>697578.752239896</c:v>
                </c:pt>
                <c:pt idx="891">
                  <c:v>697578.26176161</c:v>
                </c:pt>
                <c:pt idx="892">
                  <c:v>697578.820239554</c:v>
                </c:pt>
                <c:pt idx="893">
                  <c:v>697578.664478527</c:v>
                </c:pt>
                <c:pt idx="894">
                  <c:v>697578.84679182</c:v>
                </c:pt>
                <c:pt idx="895">
                  <c:v>697578.612186271</c:v>
                </c:pt>
                <c:pt idx="896">
                  <c:v>697578.967821677</c:v>
                </c:pt>
                <c:pt idx="897">
                  <c:v>697578.443554856</c:v>
                </c:pt>
                <c:pt idx="898">
                  <c:v>697577.732860551</c:v>
                </c:pt>
                <c:pt idx="899">
                  <c:v>697576.409692316</c:v>
                </c:pt>
                <c:pt idx="900">
                  <c:v>697578.000082572</c:v>
                </c:pt>
                <c:pt idx="901">
                  <c:v>697579.251131402</c:v>
                </c:pt>
                <c:pt idx="902">
                  <c:v>697577.891152512</c:v>
                </c:pt>
                <c:pt idx="903">
                  <c:v>697577.228872442</c:v>
                </c:pt>
                <c:pt idx="904">
                  <c:v>697577.247921634</c:v>
                </c:pt>
                <c:pt idx="905">
                  <c:v>697576.89154582</c:v>
                </c:pt>
                <c:pt idx="906">
                  <c:v>697578.49349874</c:v>
                </c:pt>
                <c:pt idx="907">
                  <c:v>697576.639117352</c:v>
                </c:pt>
                <c:pt idx="908">
                  <c:v>697577.837825304</c:v>
                </c:pt>
                <c:pt idx="909">
                  <c:v>697577.404819341</c:v>
                </c:pt>
                <c:pt idx="910">
                  <c:v>697577.16429266</c:v>
                </c:pt>
                <c:pt idx="911">
                  <c:v>697579.102636228</c:v>
                </c:pt>
                <c:pt idx="912">
                  <c:v>697577.820017981</c:v>
                </c:pt>
                <c:pt idx="913">
                  <c:v>697577.676589916</c:v>
                </c:pt>
                <c:pt idx="914">
                  <c:v>697578.047645848</c:v>
                </c:pt>
                <c:pt idx="915">
                  <c:v>697578.34371994</c:v>
                </c:pt>
                <c:pt idx="916">
                  <c:v>697577.27847677</c:v>
                </c:pt>
                <c:pt idx="917">
                  <c:v>697579.046226254</c:v>
                </c:pt>
                <c:pt idx="918">
                  <c:v>697577.251853434</c:v>
                </c:pt>
                <c:pt idx="919">
                  <c:v>697578.002339639</c:v>
                </c:pt>
                <c:pt idx="920">
                  <c:v>697578.497045667</c:v>
                </c:pt>
                <c:pt idx="921">
                  <c:v>697578.138925547</c:v>
                </c:pt>
                <c:pt idx="922">
                  <c:v>697577.693538555</c:v>
                </c:pt>
                <c:pt idx="923">
                  <c:v>697577.800729121</c:v>
                </c:pt>
                <c:pt idx="924">
                  <c:v>697578.076244393</c:v>
                </c:pt>
                <c:pt idx="925">
                  <c:v>697577.569433141</c:v>
                </c:pt>
                <c:pt idx="926">
                  <c:v>697577.88103526</c:v>
                </c:pt>
                <c:pt idx="927">
                  <c:v>697577.905943627</c:v>
                </c:pt>
                <c:pt idx="928">
                  <c:v>697577.778977511</c:v>
                </c:pt>
                <c:pt idx="929">
                  <c:v>697577.759810724</c:v>
                </c:pt>
                <c:pt idx="930">
                  <c:v>697578.054229049</c:v>
                </c:pt>
                <c:pt idx="931">
                  <c:v>697577.503550722</c:v>
                </c:pt>
                <c:pt idx="932">
                  <c:v>697577.312118967</c:v>
                </c:pt>
                <c:pt idx="933">
                  <c:v>697577.109317661</c:v>
                </c:pt>
                <c:pt idx="934">
                  <c:v>697577.824957105</c:v>
                </c:pt>
                <c:pt idx="935">
                  <c:v>697577.564195691</c:v>
                </c:pt>
                <c:pt idx="936">
                  <c:v>697577.368381836</c:v>
                </c:pt>
                <c:pt idx="937">
                  <c:v>697578.056606213</c:v>
                </c:pt>
                <c:pt idx="938">
                  <c:v>697577.206054542</c:v>
                </c:pt>
                <c:pt idx="939">
                  <c:v>697577.237478348</c:v>
                </c:pt>
                <c:pt idx="940">
                  <c:v>697577.444489833</c:v>
                </c:pt>
                <c:pt idx="941">
                  <c:v>697577.1737439</c:v>
                </c:pt>
                <c:pt idx="942">
                  <c:v>697577.060421443</c:v>
                </c:pt>
                <c:pt idx="943">
                  <c:v>697576.66548771</c:v>
                </c:pt>
                <c:pt idx="944">
                  <c:v>697577.370113327</c:v>
                </c:pt>
                <c:pt idx="945">
                  <c:v>697576.786908618</c:v>
                </c:pt>
                <c:pt idx="946">
                  <c:v>697577.3256633</c:v>
                </c:pt>
                <c:pt idx="947">
                  <c:v>697577.132484121</c:v>
                </c:pt>
                <c:pt idx="948">
                  <c:v>697577.116792896</c:v>
                </c:pt>
                <c:pt idx="949">
                  <c:v>697577.238144434</c:v>
                </c:pt>
                <c:pt idx="950">
                  <c:v>697577.381927086</c:v>
                </c:pt>
                <c:pt idx="951">
                  <c:v>697577.328620259</c:v>
                </c:pt>
                <c:pt idx="952">
                  <c:v>697576.98726485</c:v>
                </c:pt>
                <c:pt idx="953">
                  <c:v>697577.308589393</c:v>
                </c:pt>
                <c:pt idx="954">
                  <c:v>697577.339942125</c:v>
                </c:pt>
                <c:pt idx="955">
                  <c:v>697577.261281303</c:v>
                </c:pt>
                <c:pt idx="956">
                  <c:v>697577.044445877</c:v>
                </c:pt>
                <c:pt idx="957">
                  <c:v>697577.359197723</c:v>
                </c:pt>
                <c:pt idx="958">
                  <c:v>697577.280946134</c:v>
                </c:pt>
                <c:pt idx="959">
                  <c:v>697577.365281498</c:v>
                </c:pt>
                <c:pt idx="960">
                  <c:v>697577.479899882</c:v>
                </c:pt>
                <c:pt idx="961">
                  <c:v>697577.415126045</c:v>
                </c:pt>
                <c:pt idx="962">
                  <c:v>697577.395606617</c:v>
                </c:pt>
                <c:pt idx="963">
                  <c:v>697577.343519937</c:v>
                </c:pt>
                <c:pt idx="964">
                  <c:v>697577.237065055</c:v>
                </c:pt>
                <c:pt idx="965">
                  <c:v>697577.380316236</c:v>
                </c:pt>
                <c:pt idx="966">
                  <c:v>697577.290401362</c:v>
                </c:pt>
                <c:pt idx="967">
                  <c:v>697577.318363288</c:v>
                </c:pt>
                <c:pt idx="968">
                  <c:v>697577.699523577</c:v>
                </c:pt>
                <c:pt idx="969">
                  <c:v>697577.357741251</c:v>
                </c:pt>
                <c:pt idx="970">
                  <c:v>697577.171684704</c:v>
                </c:pt>
                <c:pt idx="971">
                  <c:v>697577.849303599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TE y TT!$C$2:$C$973</c:f>
              <c:numCache>
                <c:formatCode>General</c:formatCode>
                <c:ptCount val="972"/>
                <c:pt idx="0">
                  <c:v>1661691.33643128</c:v>
                </c:pt>
                <c:pt idx="1">
                  <c:v>5732446.63463587</c:v>
                </c:pt>
                <c:pt idx="2">
                  <c:v>5496787.05248499</c:v>
                </c:pt>
                <c:pt idx="3">
                  <c:v>5324351.6795718</c:v>
                </c:pt>
                <c:pt idx="4">
                  <c:v>5204537.50856964</c:v>
                </c:pt>
                <c:pt idx="5">
                  <c:v>5088587.04706517</c:v>
                </c:pt>
                <c:pt idx="6">
                  <c:v>5046920.05646268</c:v>
                </c:pt>
                <c:pt idx="7">
                  <c:v>4969986.37975604</c:v>
                </c:pt>
                <c:pt idx="8">
                  <c:v>4929558.13474176</c:v>
                </c:pt>
                <c:pt idx="9">
                  <c:v>4852785.11483615</c:v>
                </c:pt>
                <c:pt idx="10">
                  <c:v>4812592.63114964</c:v>
                </c:pt>
                <c:pt idx="11">
                  <c:v>4735223.59289988</c:v>
                </c:pt>
                <c:pt idx="12">
                  <c:v>4694871.66869164</c:v>
                </c:pt>
                <c:pt idx="13">
                  <c:v>4616609.24988596</c:v>
                </c:pt>
                <c:pt idx="14">
                  <c:v>4575913.98351778</c:v>
                </c:pt>
                <c:pt idx="15">
                  <c:v>4496626.93412591</c:v>
                </c:pt>
                <c:pt idx="16">
                  <c:v>4455493.2488162</c:v>
                </c:pt>
                <c:pt idx="17">
                  <c:v>4375120.01764204</c:v>
                </c:pt>
                <c:pt idx="18">
                  <c:v>4333494.51913285</c:v>
                </c:pt>
                <c:pt idx="19">
                  <c:v>4252004.77034898</c:v>
                </c:pt>
                <c:pt idx="20">
                  <c:v>4209854.78294568</c:v>
                </c:pt>
                <c:pt idx="21">
                  <c:v>4127231.90126424</c:v>
                </c:pt>
                <c:pt idx="22">
                  <c:v>4084535.11894998</c:v>
                </c:pt>
                <c:pt idx="23">
                  <c:v>4000767.44615322</c:v>
                </c:pt>
                <c:pt idx="24">
                  <c:v>3957506.381889</c:v>
                </c:pt>
                <c:pt idx="25">
                  <c:v>3872582.44954889</c:v>
                </c:pt>
                <c:pt idx="26">
                  <c:v>3828741.22887381</c:v>
                </c:pt>
                <c:pt idx="27">
                  <c:v>3742646.93906913</c:v>
                </c:pt>
                <c:pt idx="28">
                  <c:v>3697190.03215276</c:v>
                </c:pt>
                <c:pt idx="29">
                  <c:v>3607861.26373087</c:v>
                </c:pt>
                <c:pt idx="30">
                  <c:v>3470915.91341109</c:v>
                </c:pt>
                <c:pt idx="31">
                  <c:v>3266707.04694611</c:v>
                </c:pt>
                <c:pt idx="32">
                  <c:v>3163762.53859298</c:v>
                </c:pt>
                <c:pt idx="33">
                  <c:v>3083944.91890478</c:v>
                </c:pt>
                <c:pt idx="34">
                  <c:v>3019766.55663578</c:v>
                </c:pt>
                <c:pt idx="35">
                  <c:v>2955210.06321391</c:v>
                </c:pt>
                <c:pt idx="36">
                  <c:v>2946301.99768353</c:v>
                </c:pt>
                <c:pt idx="37">
                  <c:v>2945396.61417395</c:v>
                </c:pt>
                <c:pt idx="38">
                  <c:v>2912969.56096722</c:v>
                </c:pt>
                <c:pt idx="39">
                  <c:v>2911898.20402261</c:v>
                </c:pt>
                <c:pt idx="40">
                  <c:v>2881436.36829516</c:v>
                </c:pt>
                <c:pt idx="41">
                  <c:v>2880231.28246858</c:v>
                </c:pt>
                <c:pt idx="42">
                  <c:v>2850750.00857528</c:v>
                </c:pt>
                <c:pt idx="43">
                  <c:v>2849435.30589153</c:v>
                </c:pt>
                <c:pt idx="44">
                  <c:v>2820474.83271298</c:v>
                </c:pt>
                <c:pt idx="45">
                  <c:v>2819062.92116996</c:v>
                </c:pt>
                <c:pt idx="46">
                  <c:v>2790409.09415423</c:v>
                </c:pt>
                <c:pt idx="47">
                  <c:v>2788922.67034424</c:v>
                </c:pt>
                <c:pt idx="48">
                  <c:v>2760557.00295972</c:v>
                </c:pt>
                <c:pt idx="49">
                  <c:v>2759013.18662789</c:v>
                </c:pt>
                <c:pt idx="50">
                  <c:v>2730880.61096699</c:v>
                </c:pt>
                <c:pt idx="51">
                  <c:v>2729275.9625126</c:v>
                </c:pt>
                <c:pt idx="52">
                  <c:v>2701264.2280285</c:v>
                </c:pt>
                <c:pt idx="53">
                  <c:v>2699607.06832076</c:v>
                </c:pt>
                <c:pt idx="54">
                  <c:v>2671801.16520148</c:v>
                </c:pt>
                <c:pt idx="55">
                  <c:v>2670109.97626007</c:v>
                </c:pt>
                <c:pt idx="56">
                  <c:v>2642672.36419814</c:v>
                </c:pt>
                <c:pt idx="57">
                  <c:v>2640852.23922326</c:v>
                </c:pt>
                <c:pt idx="58">
                  <c:v>2613959.12698936</c:v>
                </c:pt>
                <c:pt idx="59">
                  <c:v>2616280.02206736</c:v>
                </c:pt>
                <c:pt idx="60">
                  <c:v>2561347.77618606</c:v>
                </c:pt>
                <c:pt idx="61">
                  <c:v>2487420.71933792</c:v>
                </c:pt>
                <c:pt idx="62">
                  <c:v>2442939.82565605</c:v>
                </c:pt>
                <c:pt idx="63">
                  <c:v>2411711.26734785</c:v>
                </c:pt>
                <c:pt idx="64">
                  <c:v>2381925.40977835</c:v>
                </c:pt>
                <c:pt idx="65">
                  <c:v>2351441.01032157</c:v>
                </c:pt>
                <c:pt idx="66">
                  <c:v>2319753.74490888</c:v>
                </c:pt>
                <c:pt idx="67">
                  <c:v>2319741.58806392</c:v>
                </c:pt>
                <c:pt idx="68">
                  <c:v>2314778.96346799</c:v>
                </c:pt>
                <c:pt idx="69">
                  <c:v>2314952.03937684</c:v>
                </c:pt>
                <c:pt idx="70">
                  <c:v>2299654.25443047</c:v>
                </c:pt>
                <c:pt idx="71">
                  <c:v>2299870.3874791</c:v>
                </c:pt>
                <c:pt idx="72">
                  <c:v>2284095.4138863</c:v>
                </c:pt>
                <c:pt idx="73">
                  <c:v>2284331.90060149</c:v>
                </c:pt>
                <c:pt idx="74">
                  <c:v>2267973.12540495</c:v>
                </c:pt>
                <c:pt idx="75">
                  <c:v>2268208.36082173</c:v>
                </c:pt>
                <c:pt idx="76">
                  <c:v>2251341.79220611</c:v>
                </c:pt>
                <c:pt idx="77">
                  <c:v>2251567.20342424</c:v>
                </c:pt>
                <c:pt idx="78">
                  <c:v>2234342.19087704</c:v>
                </c:pt>
                <c:pt idx="79">
                  <c:v>2234550.19822337</c:v>
                </c:pt>
                <c:pt idx="80">
                  <c:v>2217167.04762064</c:v>
                </c:pt>
                <c:pt idx="81">
                  <c:v>2217340.05575788</c:v>
                </c:pt>
                <c:pt idx="82">
                  <c:v>2199990.89883688</c:v>
                </c:pt>
                <c:pt idx="83">
                  <c:v>2200123.97875605</c:v>
                </c:pt>
                <c:pt idx="84">
                  <c:v>2182973.09968601</c:v>
                </c:pt>
                <c:pt idx="85">
                  <c:v>2183070.1721292</c:v>
                </c:pt>
                <c:pt idx="86">
                  <c:v>2166304.01104754</c:v>
                </c:pt>
                <c:pt idx="87">
                  <c:v>2166296.54980408</c:v>
                </c:pt>
                <c:pt idx="88">
                  <c:v>2150191.48663561</c:v>
                </c:pt>
                <c:pt idx="89">
                  <c:v>2150427.00602942</c:v>
                </c:pt>
                <c:pt idx="90">
                  <c:v>2134593.05830406</c:v>
                </c:pt>
                <c:pt idx="91">
                  <c:v>2131414.62143156</c:v>
                </c:pt>
                <c:pt idx="92">
                  <c:v>2098898.83487915</c:v>
                </c:pt>
                <c:pt idx="93">
                  <c:v>2081472.12971659</c:v>
                </c:pt>
                <c:pt idx="94">
                  <c:v>2062525.11399256</c:v>
                </c:pt>
                <c:pt idx="95">
                  <c:v>2041011.40431994</c:v>
                </c:pt>
                <c:pt idx="96">
                  <c:v>2024146.17152356</c:v>
                </c:pt>
                <c:pt idx="97">
                  <c:v>2024653.8876053</c:v>
                </c:pt>
                <c:pt idx="98">
                  <c:v>2025647.84618831</c:v>
                </c:pt>
                <c:pt idx="99">
                  <c:v>2023428.73868759</c:v>
                </c:pt>
                <c:pt idx="100">
                  <c:v>2024209.22642759</c:v>
                </c:pt>
                <c:pt idx="101">
                  <c:v>2010211.44009747</c:v>
                </c:pt>
                <c:pt idx="102">
                  <c:v>2007868.21128925</c:v>
                </c:pt>
                <c:pt idx="103">
                  <c:v>2009252.18354376</c:v>
                </c:pt>
                <c:pt idx="104">
                  <c:v>1995122.7696725</c:v>
                </c:pt>
                <c:pt idx="105">
                  <c:v>1982535.25744604</c:v>
                </c:pt>
                <c:pt idx="106">
                  <c:v>1979717.35228348</c:v>
                </c:pt>
                <c:pt idx="107">
                  <c:v>1981021.46070795</c:v>
                </c:pt>
                <c:pt idx="108">
                  <c:v>1966598.75867183</c:v>
                </c:pt>
                <c:pt idx="109">
                  <c:v>1953951.16980154</c:v>
                </c:pt>
                <c:pt idx="110">
                  <c:v>1950890.3938617</c:v>
                </c:pt>
                <c:pt idx="111">
                  <c:v>1952075.63795287</c:v>
                </c:pt>
                <c:pt idx="112">
                  <c:v>1938303.19452437</c:v>
                </c:pt>
                <c:pt idx="113">
                  <c:v>1926496.20616289</c:v>
                </c:pt>
                <c:pt idx="114">
                  <c:v>1923600.53690629</c:v>
                </c:pt>
                <c:pt idx="115">
                  <c:v>1924651.6208153</c:v>
                </c:pt>
                <c:pt idx="116">
                  <c:v>1912375.27427404</c:v>
                </c:pt>
                <c:pt idx="117">
                  <c:v>1902169.52866526</c:v>
                </c:pt>
                <c:pt idx="118">
                  <c:v>1899944.11432171</c:v>
                </c:pt>
                <c:pt idx="119">
                  <c:v>1900375.14204754</c:v>
                </c:pt>
                <c:pt idx="120">
                  <c:v>1890722.72734774</c:v>
                </c:pt>
                <c:pt idx="121">
                  <c:v>1882763.42939464</c:v>
                </c:pt>
                <c:pt idx="122">
                  <c:v>1879967.43201739</c:v>
                </c:pt>
                <c:pt idx="123">
                  <c:v>1879099.3532172</c:v>
                </c:pt>
                <c:pt idx="124">
                  <c:v>1862287.09771417</c:v>
                </c:pt>
                <c:pt idx="125">
                  <c:v>1850445.41047989</c:v>
                </c:pt>
                <c:pt idx="126">
                  <c:v>1836854.30448191</c:v>
                </c:pt>
                <c:pt idx="127">
                  <c:v>1831261.26787037</c:v>
                </c:pt>
                <c:pt idx="128">
                  <c:v>1832159.87723617</c:v>
                </c:pt>
                <c:pt idx="129">
                  <c:v>1828207.31381264</c:v>
                </c:pt>
                <c:pt idx="130">
                  <c:v>1828329.8932536</c:v>
                </c:pt>
                <c:pt idx="131">
                  <c:v>1827223.0797164</c:v>
                </c:pt>
                <c:pt idx="132">
                  <c:v>1827440.37817772</c:v>
                </c:pt>
                <c:pt idx="133">
                  <c:v>1819558.06664344</c:v>
                </c:pt>
                <c:pt idx="134">
                  <c:v>1811023.78135673</c:v>
                </c:pt>
                <c:pt idx="135">
                  <c:v>1802162.94201189</c:v>
                </c:pt>
                <c:pt idx="136">
                  <c:v>1796783.0815385</c:v>
                </c:pt>
                <c:pt idx="137">
                  <c:v>1794757.7953885</c:v>
                </c:pt>
                <c:pt idx="138">
                  <c:v>1794721.90797445</c:v>
                </c:pt>
                <c:pt idx="139">
                  <c:v>1785645.3199774</c:v>
                </c:pt>
                <c:pt idx="140">
                  <c:v>1777831.86408589</c:v>
                </c:pt>
                <c:pt idx="141">
                  <c:v>1774979.22475056</c:v>
                </c:pt>
                <c:pt idx="142">
                  <c:v>1774889.21200072</c:v>
                </c:pt>
                <c:pt idx="143">
                  <c:v>1764560.07746573</c:v>
                </c:pt>
                <c:pt idx="144">
                  <c:v>1760739.23489628</c:v>
                </c:pt>
                <c:pt idx="145">
                  <c:v>1760918.90326037</c:v>
                </c:pt>
                <c:pt idx="146">
                  <c:v>1758356.88571278</c:v>
                </c:pt>
                <c:pt idx="147">
                  <c:v>1758394.63200852</c:v>
                </c:pt>
                <c:pt idx="148">
                  <c:v>1749900.34785772</c:v>
                </c:pt>
                <c:pt idx="149">
                  <c:v>1744153.55091357</c:v>
                </c:pt>
                <c:pt idx="150">
                  <c:v>1742402.4869318</c:v>
                </c:pt>
                <c:pt idx="151">
                  <c:v>1742369.29049533</c:v>
                </c:pt>
                <c:pt idx="152">
                  <c:v>1735399.11323777</c:v>
                </c:pt>
                <c:pt idx="153">
                  <c:v>1728502.10898322</c:v>
                </c:pt>
                <c:pt idx="154">
                  <c:v>1720881.24509077</c:v>
                </c:pt>
                <c:pt idx="155">
                  <c:v>1713305.12026366</c:v>
                </c:pt>
                <c:pt idx="156">
                  <c:v>1705403.84328979</c:v>
                </c:pt>
                <c:pt idx="157">
                  <c:v>1702005.41305885</c:v>
                </c:pt>
                <c:pt idx="158">
                  <c:v>1702094.01463592</c:v>
                </c:pt>
                <c:pt idx="159">
                  <c:v>1700678.22434281</c:v>
                </c:pt>
                <c:pt idx="160">
                  <c:v>1701042.57091093</c:v>
                </c:pt>
                <c:pt idx="161">
                  <c:v>1698834.66969585</c:v>
                </c:pt>
                <c:pt idx="162">
                  <c:v>1698830.39458141</c:v>
                </c:pt>
                <c:pt idx="163">
                  <c:v>1693755.54816501</c:v>
                </c:pt>
                <c:pt idx="164">
                  <c:v>1688119.36819853</c:v>
                </c:pt>
                <c:pt idx="165">
                  <c:v>1682342.34820478</c:v>
                </c:pt>
                <c:pt idx="166">
                  <c:v>1679172.8292979</c:v>
                </c:pt>
                <c:pt idx="167">
                  <c:v>1679268.47789823</c:v>
                </c:pt>
                <c:pt idx="168">
                  <c:v>1677941.66699858</c:v>
                </c:pt>
                <c:pt idx="169">
                  <c:v>1677947.5588925</c:v>
                </c:pt>
                <c:pt idx="170">
                  <c:v>1670799.86182903</c:v>
                </c:pt>
                <c:pt idx="171">
                  <c:v>1666652.11012666</c:v>
                </c:pt>
                <c:pt idx="172">
                  <c:v>1664951.57411796</c:v>
                </c:pt>
                <c:pt idx="173">
                  <c:v>1664829.30674189</c:v>
                </c:pt>
                <c:pt idx="174">
                  <c:v>1658405.06227643</c:v>
                </c:pt>
                <c:pt idx="175">
                  <c:v>1655273.64983064</c:v>
                </c:pt>
                <c:pt idx="176">
                  <c:v>1655415.56732622</c:v>
                </c:pt>
                <c:pt idx="177">
                  <c:v>1654429.56595509</c:v>
                </c:pt>
                <c:pt idx="178">
                  <c:v>1654458.78882717</c:v>
                </c:pt>
                <c:pt idx="179">
                  <c:v>1648509.54553978</c:v>
                </c:pt>
                <c:pt idx="180">
                  <c:v>1647309.48772927</c:v>
                </c:pt>
                <c:pt idx="181">
                  <c:v>1647490.44283648</c:v>
                </c:pt>
                <c:pt idx="182">
                  <c:v>1646036.91299614</c:v>
                </c:pt>
                <c:pt idx="183">
                  <c:v>1645809.1799374</c:v>
                </c:pt>
                <c:pt idx="184">
                  <c:v>1640234.05087757</c:v>
                </c:pt>
                <c:pt idx="185">
                  <c:v>1634859.91670445</c:v>
                </c:pt>
                <c:pt idx="186">
                  <c:v>1629703.2387373</c:v>
                </c:pt>
                <c:pt idx="187">
                  <c:v>1624386.76135487</c:v>
                </c:pt>
                <c:pt idx="188">
                  <c:v>1623094.17710599</c:v>
                </c:pt>
                <c:pt idx="189">
                  <c:v>1623209.06727135</c:v>
                </c:pt>
                <c:pt idx="190">
                  <c:v>1621996.37912435</c:v>
                </c:pt>
                <c:pt idx="191">
                  <c:v>1622011.29750467</c:v>
                </c:pt>
                <c:pt idx="192">
                  <c:v>1620014.85789376</c:v>
                </c:pt>
                <c:pt idx="193">
                  <c:v>1620144.97578056</c:v>
                </c:pt>
                <c:pt idx="194">
                  <c:v>1616101.58617634</c:v>
                </c:pt>
                <c:pt idx="195">
                  <c:v>1611914.09431927</c:v>
                </c:pt>
                <c:pt idx="196">
                  <c:v>1607547.38470257</c:v>
                </c:pt>
                <c:pt idx="197">
                  <c:v>1605040.88716494</c:v>
                </c:pt>
                <c:pt idx="198">
                  <c:v>1605178.00614984</c:v>
                </c:pt>
                <c:pt idx="199">
                  <c:v>1602811.22788355</c:v>
                </c:pt>
                <c:pt idx="200">
                  <c:v>1602649.05083605</c:v>
                </c:pt>
                <c:pt idx="201">
                  <c:v>1597708.5473894</c:v>
                </c:pt>
                <c:pt idx="202">
                  <c:v>1594857.13305816</c:v>
                </c:pt>
                <c:pt idx="203">
                  <c:v>1593666.71906213</c:v>
                </c:pt>
                <c:pt idx="204">
                  <c:v>1593486.81293507</c:v>
                </c:pt>
                <c:pt idx="205">
                  <c:v>1589595.2767835</c:v>
                </c:pt>
                <c:pt idx="206">
                  <c:v>1587979.29435473</c:v>
                </c:pt>
                <c:pt idx="207">
                  <c:v>1588217.4941074</c:v>
                </c:pt>
                <c:pt idx="208">
                  <c:v>1585796.12123572</c:v>
                </c:pt>
                <c:pt idx="209">
                  <c:v>1582652.24953031</c:v>
                </c:pt>
                <c:pt idx="210">
                  <c:v>1581253.0318399</c:v>
                </c:pt>
                <c:pt idx="211">
                  <c:v>1581232.22272778</c:v>
                </c:pt>
                <c:pt idx="212">
                  <c:v>1580371.22522095</c:v>
                </c:pt>
                <c:pt idx="213">
                  <c:v>1580548.68941258</c:v>
                </c:pt>
                <c:pt idx="214">
                  <c:v>1576899.41770082</c:v>
                </c:pt>
                <c:pt idx="215">
                  <c:v>1573521.80229557</c:v>
                </c:pt>
                <c:pt idx="216">
                  <c:v>1570387.83088695</c:v>
                </c:pt>
                <c:pt idx="217">
                  <c:v>1566140.34779197</c:v>
                </c:pt>
                <c:pt idx="218">
                  <c:v>1564870.12591952</c:v>
                </c:pt>
                <c:pt idx="219">
                  <c:v>1564927.41343602</c:v>
                </c:pt>
                <c:pt idx="220">
                  <c:v>1564597.29764857</c:v>
                </c:pt>
                <c:pt idx="221">
                  <c:v>1564799.4301848</c:v>
                </c:pt>
                <c:pt idx="222">
                  <c:v>1564207.07062838</c:v>
                </c:pt>
                <c:pt idx="223">
                  <c:v>1564305.95465043</c:v>
                </c:pt>
                <c:pt idx="224">
                  <c:v>1562950.45721035</c:v>
                </c:pt>
                <c:pt idx="225">
                  <c:v>1562909.59182874</c:v>
                </c:pt>
                <c:pt idx="226">
                  <c:v>1559472.49798754</c:v>
                </c:pt>
                <c:pt idx="227">
                  <c:v>1556577.55721752</c:v>
                </c:pt>
                <c:pt idx="228">
                  <c:v>1554986.77406959</c:v>
                </c:pt>
                <c:pt idx="229">
                  <c:v>1555072.93726685</c:v>
                </c:pt>
                <c:pt idx="230">
                  <c:v>1553559.01246162</c:v>
                </c:pt>
                <c:pt idx="231">
                  <c:v>1553424.4364408</c:v>
                </c:pt>
                <c:pt idx="232">
                  <c:v>1550283.65854558</c:v>
                </c:pt>
                <c:pt idx="233">
                  <c:v>1548464.14580991</c:v>
                </c:pt>
                <c:pt idx="234">
                  <c:v>1548755.5904308</c:v>
                </c:pt>
                <c:pt idx="235">
                  <c:v>1547341.02731124</c:v>
                </c:pt>
                <c:pt idx="236">
                  <c:v>1547180.18914435</c:v>
                </c:pt>
                <c:pt idx="237">
                  <c:v>1544499.67926176</c:v>
                </c:pt>
                <c:pt idx="238">
                  <c:v>1542290.48585412</c:v>
                </c:pt>
                <c:pt idx="239">
                  <c:v>1542321.86794827</c:v>
                </c:pt>
                <c:pt idx="240">
                  <c:v>1539967.81693453</c:v>
                </c:pt>
                <c:pt idx="241">
                  <c:v>1539281.4695426</c:v>
                </c:pt>
                <c:pt idx="242">
                  <c:v>1538927.58619962</c:v>
                </c:pt>
                <c:pt idx="243">
                  <c:v>1538602.42732347</c:v>
                </c:pt>
                <c:pt idx="244">
                  <c:v>1538430.56406914</c:v>
                </c:pt>
                <c:pt idx="245">
                  <c:v>1535636.84931645</c:v>
                </c:pt>
                <c:pt idx="246">
                  <c:v>1533370.70621815</c:v>
                </c:pt>
                <c:pt idx="247">
                  <c:v>1532002.73015049</c:v>
                </c:pt>
                <c:pt idx="248">
                  <c:v>1531026.89151197</c:v>
                </c:pt>
                <c:pt idx="249">
                  <c:v>1531031.87796606</c:v>
                </c:pt>
                <c:pt idx="250">
                  <c:v>1531536.20900055</c:v>
                </c:pt>
                <c:pt idx="251">
                  <c:v>1531413.28706069</c:v>
                </c:pt>
                <c:pt idx="252">
                  <c:v>1531108.91847703</c:v>
                </c:pt>
                <c:pt idx="253">
                  <c:v>1531184.28422712</c:v>
                </c:pt>
                <c:pt idx="254">
                  <c:v>1530598.86869576</c:v>
                </c:pt>
                <c:pt idx="255">
                  <c:v>1530544.71586766</c:v>
                </c:pt>
                <c:pt idx="256">
                  <c:v>1528660.8045792</c:v>
                </c:pt>
                <c:pt idx="257">
                  <c:v>1526953.35054401</c:v>
                </c:pt>
                <c:pt idx="258">
                  <c:v>1525885.517999</c:v>
                </c:pt>
                <c:pt idx="259">
                  <c:v>1526080.78213112</c:v>
                </c:pt>
                <c:pt idx="260">
                  <c:v>1525821.56621672</c:v>
                </c:pt>
                <c:pt idx="261">
                  <c:v>1525971.08571989</c:v>
                </c:pt>
                <c:pt idx="262">
                  <c:v>1523669.80831615</c:v>
                </c:pt>
                <c:pt idx="263">
                  <c:v>1522847.78739173</c:v>
                </c:pt>
                <c:pt idx="264">
                  <c:v>1522559.72155667</c:v>
                </c:pt>
                <c:pt idx="265">
                  <c:v>1521837.69540767</c:v>
                </c:pt>
                <c:pt idx="266">
                  <c:v>1522941.6123901</c:v>
                </c:pt>
                <c:pt idx="267">
                  <c:v>1521834.12965639</c:v>
                </c:pt>
                <c:pt idx="268">
                  <c:v>1522142.05105192</c:v>
                </c:pt>
                <c:pt idx="269">
                  <c:v>1522152.53096304</c:v>
                </c:pt>
                <c:pt idx="270">
                  <c:v>1521710.06192969</c:v>
                </c:pt>
                <c:pt idx="271">
                  <c:v>1522217.33127976</c:v>
                </c:pt>
                <c:pt idx="272">
                  <c:v>1519150.90559286</c:v>
                </c:pt>
                <c:pt idx="273">
                  <c:v>1518924.40984147</c:v>
                </c:pt>
                <c:pt idx="274">
                  <c:v>1519467.85962075</c:v>
                </c:pt>
                <c:pt idx="275">
                  <c:v>1519169.26863152</c:v>
                </c:pt>
                <c:pt idx="276">
                  <c:v>1519384.80781331</c:v>
                </c:pt>
                <c:pt idx="277">
                  <c:v>1517755.85062852</c:v>
                </c:pt>
                <c:pt idx="278">
                  <c:v>1517527.81744643</c:v>
                </c:pt>
                <c:pt idx="279">
                  <c:v>1517847.98164219</c:v>
                </c:pt>
                <c:pt idx="280">
                  <c:v>1517729.83027442</c:v>
                </c:pt>
                <c:pt idx="281">
                  <c:v>1516714.77886272</c:v>
                </c:pt>
                <c:pt idx="282">
                  <c:v>1516403.31157281</c:v>
                </c:pt>
                <c:pt idx="283">
                  <c:v>1516216.96616183</c:v>
                </c:pt>
                <c:pt idx="284">
                  <c:v>1516715.10580089</c:v>
                </c:pt>
                <c:pt idx="285">
                  <c:v>1516853.49757203</c:v>
                </c:pt>
                <c:pt idx="286">
                  <c:v>1516744.62830761</c:v>
                </c:pt>
                <c:pt idx="287">
                  <c:v>1516412.22814297</c:v>
                </c:pt>
                <c:pt idx="288">
                  <c:v>1516806.23581838</c:v>
                </c:pt>
                <c:pt idx="289">
                  <c:v>1516293.73210184</c:v>
                </c:pt>
                <c:pt idx="290">
                  <c:v>1515946.9734738</c:v>
                </c:pt>
                <c:pt idx="291">
                  <c:v>1516080.0189051</c:v>
                </c:pt>
                <c:pt idx="292">
                  <c:v>1516836.36942491</c:v>
                </c:pt>
                <c:pt idx="293">
                  <c:v>1517453.77717627</c:v>
                </c:pt>
                <c:pt idx="294">
                  <c:v>1516713.70367655</c:v>
                </c:pt>
                <c:pt idx="295">
                  <c:v>1516839.94647808</c:v>
                </c:pt>
                <c:pt idx="296">
                  <c:v>1515622.32993191</c:v>
                </c:pt>
                <c:pt idx="297">
                  <c:v>1517347.05236816</c:v>
                </c:pt>
                <c:pt idx="298">
                  <c:v>1516432.49050384</c:v>
                </c:pt>
                <c:pt idx="299">
                  <c:v>1516679.71123822</c:v>
                </c:pt>
                <c:pt idx="300">
                  <c:v>1516680.4032833</c:v>
                </c:pt>
                <c:pt idx="301">
                  <c:v>1516536.47141665</c:v>
                </c:pt>
                <c:pt idx="302">
                  <c:v>1518950.2805348</c:v>
                </c:pt>
                <c:pt idx="303">
                  <c:v>1516695.33108517</c:v>
                </c:pt>
                <c:pt idx="304">
                  <c:v>1515655.18681306</c:v>
                </c:pt>
                <c:pt idx="305">
                  <c:v>1516222.87554357</c:v>
                </c:pt>
                <c:pt idx="306">
                  <c:v>1515458.24995396</c:v>
                </c:pt>
                <c:pt idx="307">
                  <c:v>1515506.26013302</c:v>
                </c:pt>
                <c:pt idx="308">
                  <c:v>1515992.45615469</c:v>
                </c:pt>
                <c:pt idx="309">
                  <c:v>1515733.79783553</c:v>
                </c:pt>
                <c:pt idx="310">
                  <c:v>1514963.15179699</c:v>
                </c:pt>
                <c:pt idx="311">
                  <c:v>1515946.92109086</c:v>
                </c:pt>
                <c:pt idx="312">
                  <c:v>1516227.96891096</c:v>
                </c:pt>
                <c:pt idx="313">
                  <c:v>1515424.86721632</c:v>
                </c:pt>
                <c:pt idx="314">
                  <c:v>1514718.42934106</c:v>
                </c:pt>
                <c:pt idx="315">
                  <c:v>1515656.14402972</c:v>
                </c:pt>
                <c:pt idx="316">
                  <c:v>1515593.03919291</c:v>
                </c:pt>
                <c:pt idx="317">
                  <c:v>1515669.17246704</c:v>
                </c:pt>
                <c:pt idx="318">
                  <c:v>1515294.03791313</c:v>
                </c:pt>
                <c:pt idx="319">
                  <c:v>1515610.15719218</c:v>
                </c:pt>
                <c:pt idx="320">
                  <c:v>1515567.55730733</c:v>
                </c:pt>
                <c:pt idx="321">
                  <c:v>1515734.41782546</c:v>
                </c:pt>
                <c:pt idx="322">
                  <c:v>1515852.39986999</c:v>
                </c:pt>
                <c:pt idx="323">
                  <c:v>1515642.75605519</c:v>
                </c:pt>
                <c:pt idx="324">
                  <c:v>1515683.54399213</c:v>
                </c:pt>
                <c:pt idx="325">
                  <c:v>1515229.80425955</c:v>
                </c:pt>
                <c:pt idx="326">
                  <c:v>1515888.5335911</c:v>
                </c:pt>
                <c:pt idx="327">
                  <c:v>1515288.80251883</c:v>
                </c:pt>
                <c:pt idx="328">
                  <c:v>1515658.36272101</c:v>
                </c:pt>
                <c:pt idx="329">
                  <c:v>1516977.44249236</c:v>
                </c:pt>
                <c:pt idx="330">
                  <c:v>1517017.87127411</c:v>
                </c:pt>
                <c:pt idx="331">
                  <c:v>1516543.32714121</c:v>
                </c:pt>
                <c:pt idx="332">
                  <c:v>1516773.09462889</c:v>
                </c:pt>
                <c:pt idx="333">
                  <c:v>1517037.67915813</c:v>
                </c:pt>
                <c:pt idx="334">
                  <c:v>1517117.14264618</c:v>
                </c:pt>
                <c:pt idx="335">
                  <c:v>1516588.64472483</c:v>
                </c:pt>
                <c:pt idx="336">
                  <c:v>1516828.68886923</c:v>
                </c:pt>
                <c:pt idx="337">
                  <c:v>1517512.29903659</c:v>
                </c:pt>
                <c:pt idx="338">
                  <c:v>1517695.49338508</c:v>
                </c:pt>
                <c:pt idx="339">
                  <c:v>1517510.12614589</c:v>
                </c:pt>
                <c:pt idx="340">
                  <c:v>1517557.62009316</c:v>
                </c:pt>
                <c:pt idx="341">
                  <c:v>1517596.54705709</c:v>
                </c:pt>
                <c:pt idx="342">
                  <c:v>1517678.07496084</c:v>
                </c:pt>
                <c:pt idx="343">
                  <c:v>1517784.63011971</c:v>
                </c:pt>
                <c:pt idx="344">
                  <c:v>1517495.38360597</c:v>
                </c:pt>
                <c:pt idx="345">
                  <c:v>1518006.03916611</c:v>
                </c:pt>
                <c:pt idx="346">
                  <c:v>1517507.63412548</c:v>
                </c:pt>
                <c:pt idx="347">
                  <c:v>1517636.32379854</c:v>
                </c:pt>
                <c:pt idx="348">
                  <c:v>1517869.75947628</c:v>
                </c:pt>
                <c:pt idx="349">
                  <c:v>1518077.4252144</c:v>
                </c:pt>
                <c:pt idx="350">
                  <c:v>1517644.82516159</c:v>
                </c:pt>
                <c:pt idx="351">
                  <c:v>1517450.89250631</c:v>
                </c:pt>
                <c:pt idx="352">
                  <c:v>1517536.31002226</c:v>
                </c:pt>
                <c:pt idx="353">
                  <c:v>1517025.13262142</c:v>
                </c:pt>
                <c:pt idx="354">
                  <c:v>1517347.15040236</c:v>
                </c:pt>
                <c:pt idx="355">
                  <c:v>1517031.49479164</c:v>
                </c:pt>
                <c:pt idx="356">
                  <c:v>1517187.43797332</c:v>
                </c:pt>
                <c:pt idx="357">
                  <c:v>1516430.49681266</c:v>
                </c:pt>
                <c:pt idx="358">
                  <c:v>1517173.83044853</c:v>
                </c:pt>
                <c:pt idx="359">
                  <c:v>1516678.63407051</c:v>
                </c:pt>
                <c:pt idx="360">
                  <c:v>1516923.34960426</c:v>
                </c:pt>
                <c:pt idx="361">
                  <c:v>1515897.39744828</c:v>
                </c:pt>
                <c:pt idx="362">
                  <c:v>1516122.14606698</c:v>
                </c:pt>
                <c:pt idx="363">
                  <c:v>1515350.28528413</c:v>
                </c:pt>
                <c:pt idx="364">
                  <c:v>1515926.23378255</c:v>
                </c:pt>
                <c:pt idx="365">
                  <c:v>1516013.97176708</c:v>
                </c:pt>
                <c:pt idx="366">
                  <c:v>1516123.42230055</c:v>
                </c:pt>
                <c:pt idx="367">
                  <c:v>1515346.06647393</c:v>
                </c:pt>
                <c:pt idx="368">
                  <c:v>1516080.6911741</c:v>
                </c:pt>
                <c:pt idx="369">
                  <c:v>1515675.47868493</c:v>
                </c:pt>
                <c:pt idx="370">
                  <c:v>1515885.60375983</c:v>
                </c:pt>
                <c:pt idx="371">
                  <c:v>1515651.26586449</c:v>
                </c:pt>
                <c:pt idx="372">
                  <c:v>1515704.86897731</c:v>
                </c:pt>
                <c:pt idx="373">
                  <c:v>1515818.58430561</c:v>
                </c:pt>
                <c:pt idx="374">
                  <c:v>1515754.63546842</c:v>
                </c:pt>
                <c:pt idx="375">
                  <c:v>1515676.5232029</c:v>
                </c:pt>
                <c:pt idx="376">
                  <c:v>1515869.20156045</c:v>
                </c:pt>
                <c:pt idx="377">
                  <c:v>1515627.56248701</c:v>
                </c:pt>
                <c:pt idx="378">
                  <c:v>1515781.65032701</c:v>
                </c:pt>
                <c:pt idx="379">
                  <c:v>1515739.82984498</c:v>
                </c:pt>
                <c:pt idx="380">
                  <c:v>1515720.09386487</c:v>
                </c:pt>
                <c:pt idx="381">
                  <c:v>1515648.23680279</c:v>
                </c:pt>
                <c:pt idx="382">
                  <c:v>1515917.40984746</c:v>
                </c:pt>
                <c:pt idx="383">
                  <c:v>1515906.74185925</c:v>
                </c:pt>
                <c:pt idx="384">
                  <c:v>1516079.67330806</c:v>
                </c:pt>
                <c:pt idx="385">
                  <c:v>1515995.81432355</c:v>
                </c:pt>
                <c:pt idx="386">
                  <c:v>1515792.38493018</c:v>
                </c:pt>
                <c:pt idx="387">
                  <c:v>1515853.36768494</c:v>
                </c:pt>
                <c:pt idx="388">
                  <c:v>1515976.97440282</c:v>
                </c:pt>
                <c:pt idx="389">
                  <c:v>1515805.06835851</c:v>
                </c:pt>
                <c:pt idx="390">
                  <c:v>1516185.5703734</c:v>
                </c:pt>
                <c:pt idx="391">
                  <c:v>1516167.51236852</c:v>
                </c:pt>
                <c:pt idx="392">
                  <c:v>1515880.82119633</c:v>
                </c:pt>
                <c:pt idx="393">
                  <c:v>1516106.08986993</c:v>
                </c:pt>
                <c:pt idx="394">
                  <c:v>1515848.21834042</c:v>
                </c:pt>
                <c:pt idx="395">
                  <c:v>1515940.98427795</c:v>
                </c:pt>
                <c:pt idx="396">
                  <c:v>1515877.34899407</c:v>
                </c:pt>
                <c:pt idx="397">
                  <c:v>1515793.2222683</c:v>
                </c:pt>
                <c:pt idx="398">
                  <c:v>1515682.62101052</c:v>
                </c:pt>
                <c:pt idx="399">
                  <c:v>1515672.62020484</c:v>
                </c:pt>
                <c:pt idx="400">
                  <c:v>1515787.77657093</c:v>
                </c:pt>
                <c:pt idx="401">
                  <c:v>1515763.27063829</c:v>
                </c:pt>
                <c:pt idx="402">
                  <c:v>1515892.70721983</c:v>
                </c:pt>
                <c:pt idx="403">
                  <c:v>1515856.20280727</c:v>
                </c:pt>
                <c:pt idx="404">
                  <c:v>1516129.87828014</c:v>
                </c:pt>
                <c:pt idx="405">
                  <c:v>1515924.49636725</c:v>
                </c:pt>
                <c:pt idx="406">
                  <c:v>1515737.36498249</c:v>
                </c:pt>
                <c:pt idx="407">
                  <c:v>1515903.08261955</c:v>
                </c:pt>
                <c:pt idx="408">
                  <c:v>1515626.33668444</c:v>
                </c:pt>
                <c:pt idx="409">
                  <c:v>1515872.26285269</c:v>
                </c:pt>
                <c:pt idx="410">
                  <c:v>1515887.92073221</c:v>
                </c:pt>
                <c:pt idx="411">
                  <c:v>1515890.51806428</c:v>
                </c:pt>
                <c:pt idx="412">
                  <c:v>1516101.14479084</c:v>
                </c:pt>
                <c:pt idx="413">
                  <c:v>1516237.1262834</c:v>
                </c:pt>
                <c:pt idx="414">
                  <c:v>1516047.01514455</c:v>
                </c:pt>
                <c:pt idx="415">
                  <c:v>1516017.51832785</c:v>
                </c:pt>
                <c:pt idx="416">
                  <c:v>1515776.63211076</c:v>
                </c:pt>
                <c:pt idx="417">
                  <c:v>1516042.08650792</c:v>
                </c:pt>
                <c:pt idx="418">
                  <c:v>1516306.72366871</c:v>
                </c:pt>
                <c:pt idx="419">
                  <c:v>1516177.34811978</c:v>
                </c:pt>
                <c:pt idx="420">
                  <c:v>1515807.86630736</c:v>
                </c:pt>
                <c:pt idx="421">
                  <c:v>1515728.96787655</c:v>
                </c:pt>
                <c:pt idx="422">
                  <c:v>1515582.72813042</c:v>
                </c:pt>
                <c:pt idx="423">
                  <c:v>1515847.88455425</c:v>
                </c:pt>
                <c:pt idx="424">
                  <c:v>1515761.91816751</c:v>
                </c:pt>
                <c:pt idx="425">
                  <c:v>1515869.96689858</c:v>
                </c:pt>
                <c:pt idx="426">
                  <c:v>1516135.03672098</c:v>
                </c:pt>
                <c:pt idx="427">
                  <c:v>1516108.86453676</c:v>
                </c:pt>
                <c:pt idx="428">
                  <c:v>1516309.90243285</c:v>
                </c:pt>
                <c:pt idx="429">
                  <c:v>1516188.90334655</c:v>
                </c:pt>
                <c:pt idx="430">
                  <c:v>1516082.16578842</c:v>
                </c:pt>
                <c:pt idx="431">
                  <c:v>1516149.77829283</c:v>
                </c:pt>
                <c:pt idx="432">
                  <c:v>1515979.0171583</c:v>
                </c:pt>
                <c:pt idx="433">
                  <c:v>1515971.00166169</c:v>
                </c:pt>
                <c:pt idx="434">
                  <c:v>1516011.37954814</c:v>
                </c:pt>
                <c:pt idx="435">
                  <c:v>1516095.98553988</c:v>
                </c:pt>
                <c:pt idx="436">
                  <c:v>1515988.44639136</c:v>
                </c:pt>
                <c:pt idx="437">
                  <c:v>1515981.81400092</c:v>
                </c:pt>
                <c:pt idx="438">
                  <c:v>1515888.877397</c:v>
                </c:pt>
                <c:pt idx="439">
                  <c:v>1516029.57031375</c:v>
                </c:pt>
                <c:pt idx="440">
                  <c:v>1515958.56560542</c:v>
                </c:pt>
                <c:pt idx="441">
                  <c:v>1515967.86937595</c:v>
                </c:pt>
                <c:pt idx="442">
                  <c:v>1515764.04578616</c:v>
                </c:pt>
                <c:pt idx="443">
                  <c:v>1516000.86155348</c:v>
                </c:pt>
                <c:pt idx="444">
                  <c:v>1516254.62636662</c:v>
                </c:pt>
                <c:pt idx="445">
                  <c:v>1516107.80503243</c:v>
                </c:pt>
                <c:pt idx="446">
                  <c:v>1516223.63383209</c:v>
                </c:pt>
                <c:pt idx="447">
                  <c:v>1515857.50902564</c:v>
                </c:pt>
                <c:pt idx="448">
                  <c:v>1516212.05757577</c:v>
                </c:pt>
                <c:pt idx="449">
                  <c:v>1516070.86345357</c:v>
                </c:pt>
                <c:pt idx="450">
                  <c:v>1515756.03948142</c:v>
                </c:pt>
                <c:pt idx="451">
                  <c:v>1515948.23243297</c:v>
                </c:pt>
                <c:pt idx="452">
                  <c:v>1515671.34864126</c:v>
                </c:pt>
                <c:pt idx="453">
                  <c:v>1515972.75496691</c:v>
                </c:pt>
                <c:pt idx="454">
                  <c:v>1515966.68623645</c:v>
                </c:pt>
                <c:pt idx="455">
                  <c:v>1516155.27019209</c:v>
                </c:pt>
                <c:pt idx="456">
                  <c:v>1516279.63794034</c:v>
                </c:pt>
                <c:pt idx="457">
                  <c:v>1516109.26839286</c:v>
                </c:pt>
                <c:pt idx="458">
                  <c:v>1516129.08955606</c:v>
                </c:pt>
                <c:pt idx="459">
                  <c:v>1516067.88299768</c:v>
                </c:pt>
                <c:pt idx="460">
                  <c:v>1516106.34269722</c:v>
                </c:pt>
                <c:pt idx="461">
                  <c:v>1516182.78452034</c:v>
                </c:pt>
                <c:pt idx="462">
                  <c:v>1516068.53573985</c:v>
                </c:pt>
                <c:pt idx="463">
                  <c:v>1516131.08912132</c:v>
                </c:pt>
                <c:pt idx="464">
                  <c:v>1516053.10751279</c:v>
                </c:pt>
                <c:pt idx="465">
                  <c:v>1516192.84155976</c:v>
                </c:pt>
                <c:pt idx="466">
                  <c:v>1516165.6760876</c:v>
                </c:pt>
                <c:pt idx="467">
                  <c:v>1516242.76665193</c:v>
                </c:pt>
                <c:pt idx="468">
                  <c:v>1516102.06845206</c:v>
                </c:pt>
                <c:pt idx="469">
                  <c:v>1516128.73585042</c:v>
                </c:pt>
                <c:pt idx="470">
                  <c:v>1516204.92044858</c:v>
                </c:pt>
                <c:pt idx="471">
                  <c:v>1516100.15735965</c:v>
                </c:pt>
                <c:pt idx="472">
                  <c:v>1516080.10689498</c:v>
                </c:pt>
                <c:pt idx="473">
                  <c:v>1515919.62285176</c:v>
                </c:pt>
                <c:pt idx="474">
                  <c:v>1515896.41704966</c:v>
                </c:pt>
                <c:pt idx="475">
                  <c:v>1515661.73652905</c:v>
                </c:pt>
                <c:pt idx="476">
                  <c:v>1515884.97447921</c:v>
                </c:pt>
                <c:pt idx="477">
                  <c:v>1515791.88966398</c:v>
                </c:pt>
                <c:pt idx="478">
                  <c:v>1515847.99924137</c:v>
                </c:pt>
                <c:pt idx="479">
                  <c:v>1515899.68040484</c:v>
                </c:pt>
                <c:pt idx="480">
                  <c:v>1515900.41354029</c:v>
                </c:pt>
                <c:pt idx="481">
                  <c:v>1515944.36701883</c:v>
                </c:pt>
                <c:pt idx="482">
                  <c:v>1515910.82255703</c:v>
                </c:pt>
                <c:pt idx="483">
                  <c:v>1515843.16676143</c:v>
                </c:pt>
                <c:pt idx="484">
                  <c:v>1515975.12017034</c:v>
                </c:pt>
                <c:pt idx="485">
                  <c:v>1515777.17521651</c:v>
                </c:pt>
                <c:pt idx="486">
                  <c:v>1515945.91032381</c:v>
                </c:pt>
                <c:pt idx="487">
                  <c:v>1516083.62244727</c:v>
                </c:pt>
                <c:pt idx="488">
                  <c:v>1515900.8836886</c:v>
                </c:pt>
                <c:pt idx="489">
                  <c:v>1515928.1722979</c:v>
                </c:pt>
                <c:pt idx="490">
                  <c:v>1515886.91470441</c:v>
                </c:pt>
                <c:pt idx="491">
                  <c:v>1515949.1538705</c:v>
                </c:pt>
                <c:pt idx="492">
                  <c:v>1515909.02790149</c:v>
                </c:pt>
                <c:pt idx="493">
                  <c:v>1515782.2767448</c:v>
                </c:pt>
                <c:pt idx="494">
                  <c:v>1515871.10616034</c:v>
                </c:pt>
                <c:pt idx="495">
                  <c:v>1515977.20596625</c:v>
                </c:pt>
                <c:pt idx="496">
                  <c:v>1515964.77836714</c:v>
                </c:pt>
                <c:pt idx="497">
                  <c:v>1515915.35450265</c:v>
                </c:pt>
                <c:pt idx="498">
                  <c:v>1515955.84156216</c:v>
                </c:pt>
                <c:pt idx="499">
                  <c:v>1515921.48778895</c:v>
                </c:pt>
                <c:pt idx="500">
                  <c:v>1515975.40776621</c:v>
                </c:pt>
                <c:pt idx="501">
                  <c:v>1515912.17338931</c:v>
                </c:pt>
                <c:pt idx="502">
                  <c:v>1515914.14843315</c:v>
                </c:pt>
                <c:pt idx="503">
                  <c:v>1515867.4936151</c:v>
                </c:pt>
                <c:pt idx="504">
                  <c:v>1515904.73660639</c:v>
                </c:pt>
                <c:pt idx="505">
                  <c:v>1515902.11854169</c:v>
                </c:pt>
                <c:pt idx="506">
                  <c:v>1515865.02473621</c:v>
                </c:pt>
                <c:pt idx="507">
                  <c:v>1515870.76980267</c:v>
                </c:pt>
                <c:pt idx="508">
                  <c:v>1515892.64835332</c:v>
                </c:pt>
                <c:pt idx="509">
                  <c:v>1515914.95141202</c:v>
                </c:pt>
                <c:pt idx="510">
                  <c:v>1515822.26797205</c:v>
                </c:pt>
                <c:pt idx="511">
                  <c:v>1515883.77920249</c:v>
                </c:pt>
                <c:pt idx="512">
                  <c:v>1515785.35466503</c:v>
                </c:pt>
                <c:pt idx="513">
                  <c:v>1515741.24903556</c:v>
                </c:pt>
                <c:pt idx="514">
                  <c:v>1515780.82298034</c:v>
                </c:pt>
                <c:pt idx="515">
                  <c:v>1515772.03003624</c:v>
                </c:pt>
                <c:pt idx="516">
                  <c:v>1515833.12943174</c:v>
                </c:pt>
                <c:pt idx="517">
                  <c:v>1515768.43664123</c:v>
                </c:pt>
                <c:pt idx="518">
                  <c:v>1515810.68961495</c:v>
                </c:pt>
                <c:pt idx="519">
                  <c:v>1515811.04757995</c:v>
                </c:pt>
                <c:pt idx="520">
                  <c:v>1515799.03260505</c:v>
                </c:pt>
                <c:pt idx="521">
                  <c:v>1515824.02891687</c:v>
                </c:pt>
                <c:pt idx="522">
                  <c:v>1515739.89792661</c:v>
                </c:pt>
                <c:pt idx="523">
                  <c:v>1515726.56858563</c:v>
                </c:pt>
                <c:pt idx="524">
                  <c:v>1515791.75160155</c:v>
                </c:pt>
                <c:pt idx="525">
                  <c:v>1515797.74357678</c:v>
                </c:pt>
                <c:pt idx="526">
                  <c:v>1515756.79865396</c:v>
                </c:pt>
                <c:pt idx="527">
                  <c:v>1515760.5217858</c:v>
                </c:pt>
                <c:pt idx="528">
                  <c:v>1515798.31441747</c:v>
                </c:pt>
                <c:pt idx="529">
                  <c:v>1515728.83812163</c:v>
                </c:pt>
                <c:pt idx="530">
                  <c:v>1515740.84361553</c:v>
                </c:pt>
                <c:pt idx="531">
                  <c:v>1515740.484462</c:v>
                </c:pt>
                <c:pt idx="532">
                  <c:v>1515701.3725341</c:v>
                </c:pt>
                <c:pt idx="533">
                  <c:v>1515754.51964755</c:v>
                </c:pt>
                <c:pt idx="534">
                  <c:v>1515651.92208686</c:v>
                </c:pt>
                <c:pt idx="535">
                  <c:v>1515726.8945531</c:v>
                </c:pt>
                <c:pt idx="536">
                  <c:v>1515742.09910378</c:v>
                </c:pt>
                <c:pt idx="537">
                  <c:v>1515762.26174748</c:v>
                </c:pt>
                <c:pt idx="538">
                  <c:v>1515725.52919365</c:v>
                </c:pt>
                <c:pt idx="539">
                  <c:v>1515723.85194048</c:v>
                </c:pt>
                <c:pt idx="540">
                  <c:v>1515803.17446982</c:v>
                </c:pt>
                <c:pt idx="541">
                  <c:v>1515727.85066819</c:v>
                </c:pt>
                <c:pt idx="542">
                  <c:v>1515833.46191121</c:v>
                </c:pt>
                <c:pt idx="543">
                  <c:v>1515721.8670606</c:v>
                </c:pt>
                <c:pt idx="544">
                  <c:v>1515613.83955636</c:v>
                </c:pt>
                <c:pt idx="545">
                  <c:v>1515693.94251451</c:v>
                </c:pt>
                <c:pt idx="546">
                  <c:v>1515713.9289268</c:v>
                </c:pt>
                <c:pt idx="547">
                  <c:v>1515737.00616824</c:v>
                </c:pt>
                <c:pt idx="548">
                  <c:v>1515688.95690386</c:v>
                </c:pt>
                <c:pt idx="549">
                  <c:v>1515724.05022596</c:v>
                </c:pt>
                <c:pt idx="550">
                  <c:v>1515752.83402233</c:v>
                </c:pt>
                <c:pt idx="551">
                  <c:v>1515712.0657742</c:v>
                </c:pt>
                <c:pt idx="552">
                  <c:v>1515773.80687929</c:v>
                </c:pt>
                <c:pt idx="553">
                  <c:v>1515788.01046865</c:v>
                </c:pt>
                <c:pt idx="554">
                  <c:v>1515776.91066453</c:v>
                </c:pt>
                <c:pt idx="555">
                  <c:v>1515801.00480508</c:v>
                </c:pt>
                <c:pt idx="556">
                  <c:v>1515803.207938</c:v>
                </c:pt>
                <c:pt idx="557">
                  <c:v>1515791.79396239</c:v>
                </c:pt>
                <c:pt idx="558">
                  <c:v>1515811.13075098</c:v>
                </c:pt>
                <c:pt idx="559">
                  <c:v>1515805.22316555</c:v>
                </c:pt>
                <c:pt idx="560">
                  <c:v>1515726.7471012</c:v>
                </c:pt>
                <c:pt idx="561">
                  <c:v>1515783.62702282</c:v>
                </c:pt>
                <c:pt idx="562">
                  <c:v>1515778.36275341</c:v>
                </c:pt>
                <c:pt idx="563">
                  <c:v>1515741.33835456</c:v>
                </c:pt>
                <c:pt idx="564">
                  <c:v>1515694.83058356</c:v>
                </c:pt>
                <c:pt idx="565">
                  <c:v>1515768.93052082</c:v>
                </c:pt>
                <c:pt idx="566">
                  <c:v>1515666.8463054</c:v>
                </c:pt>
                <c:pt idx="567">
                  <c:v>1515755.6866823</c:v>
                </c:pt>
                <c:pt idx="568">
                  <c:v>1515823.57110371</c:v>
                </c:pt>
                <c:pt idx="569">
                  <c:v>1515706.89227343</c:v>
                </c:pt>
                <c:pt idx="570">
                  <c:v>1515739.78438698</c:v>
                </c:pt>
                <c:pt idx="571">
                  <c:v>1515747.47135716</c:v>
                </c:pt>
                <c:pt idx="572">
                  <c:v>1515712.45724488</c:v>
                </c:pt>
                <c:pt idx="573">
                  <c:v>1515751.17987953</c:v>
                </c:pt>
                <c:pt idx="574">
                  <c:v>1515724.52820085</c:v>
                </c:pt>
                <c:pt idx="575">
                  <c:v>1515686.36073823</c:v>
                </c:pt>
                <c:pt idx="576">
                  <c:v>1515716.2467729</c:v>
                </c:pt>
                <c:pt idx="577">
                  <c:v>1515701.4183572</c:v>
                </c:pt>
                <c:pt idx="578">
                  <c:v>1515726.08715912</c:v>
                </c:pt>
                <c:pt idx="579">
                  <c:v>1515724.07352546</c:v>
                </c:pt>
                <c:pt idx="580">
                  <c:v>1515723.15686025</c:v>
                </c:pt>
                <c:pt idx="581">
                  <c:v>1515747.36730056</c:v>
                </c:pt>
                <c:pt idx="582">
                  <c:v>1515729.2265228</c:v>
                </c:pt>
                <c:pt idx="583">
                  <c:v>1515697.32110358</c:v>
                </c:pt>
                <c:pt idx="584">
                  <c:v>1515730.8175674</c:v>
                </c:pt>
                <c:pt idx="585">
                  <c:v>1515702.8501363</c:v>
                </c:pt>
                <c:pt idx="586">
                  <c:v>1515718.43583366</c:v>
                </c:pt>
                <c:pt idx="587">
                  <c:v>1515693.82780675</c:v>
                </c:pt>
                <c:pt idx="588">
                  <c:v>1515721.86492457</c:v>
                </c:pt>
                <c:pt idx="589">
                  <c:v>1515734.70358149</c:v>
                </c:pt>
                <c:pt idx="590">
                  <c:v>1515707.4475854</c:v>
                </c:pt>
                <c:pt idx="591">
                  <c:v>1515742.79691205</c:v>
                </c:pt>
                <c:pt idx="592">
                  <c:v>1515737.39116855</c:v>
                </c:pt>
                <c:pt idx="593">
                  <c:v>1515740.62091609</c:v>
                </c:pt>
                <c:pt idx="594">
                  <c:v>1515733.95668593</c:v>
                </c:pt>
                <c:pt idx="595">
                  <c:v>1515740.80465264</c:v>
                </c:pt>
                <c:pt idx="596">
                  <c:v>1515735.56623877</c:v>
                </c:pt>
                <c:pt idx="597">
                  <c:v>1515781.87527373</c:v>
                </c:pt>
                <c:pt idx="598">
                  <c:v>1515752.38989604</c:v>
                </c:pt>
                <c:pt idx="599">
                  <c:v>1515728.58609092</c:v>
                </c:pt>
                <c:pt idx="600">
                  <c:v>1515719.86727386</c:v>
                </c:pt>
                <c:pt idx="601">
                  <c:v>1515766.00895935</c:v>
                </c:pt>
                <c:pt idx="602">
                  <c:v>1515722.39373749</c:v>
                </c:pt>
                <c:pt idx="603">
                  <c:v>1515717.19296082</c:v>
                </c:pt>
                <c:pt idx="604">
                  <c:v>1515711.649535</c:v>
                </c:pt>
                <c:pt idx="605">
                  <c:v>1515696.6820341</c:v>
                </c:pt>
                <c:pt idx="606">
                  <c:v>1515700.62283478</c:v>
                </c:pt>
                <c:pt idx="607">
                  <c:v>1515642.31333753</c:v>
                </c:pt>
                <c:pt idx="608">
                  <c:v>1515719.94183373</c:v>
                </c:pt>
                <c:pt idx="609">
                  <c:v>1515711.13056998</c:v>
                </c:pt>
                <c:pt idx="610">
                  <c:v>1515700.37842845</c:v>
                </c:pt>
                <c:pt idx="611">
                  <c:v>1515700.26907813</c:v>
                </c:pt>
                <c:pt idx="612">
                  <c:v>1515689.24156777</c:v>
                </c:pt>
                <c:pt idx="613">
                  <c:v>1515729.94720627</c:v>
                </c:pt>
                <c:pt idx="614">
                  <c:v>1515709.9056866</c:v>
                </c:pt>
                <c:pt idx="615">
                  <c:v>1515698.63097967</c:v>
                </c:pt>
                <c:pt idx="616">
                  <c:v>1515713.5991422</c:v>
                </c:pt>
                <c:pt idx="617">
                  <c:v>1515710.99537846</c:v>
                </c:pt>
                <c:pt idx="618">
                  <c:v>1515707.05876412</c:v>
                </c:pt>
                <c:pt idx="619">
                  <c:v>1515694.82969444</c:v>
                </c:pt>
                <c:pt idx="620">
                  <c:v>1515703.80780696</c:v>
                </c:pt>
                <c:pt idx="621">
                  <c:v>1515646.63982623</c:v>
                </c:pt>
                <c:pt idx="622">
                  <c:v>1515697.09211689</c:v>
                </c:pt>
                <c:pt idx="623">
                  <c:v>1515694.36703935</c:v>
                </c:pt>
                <c:pt idx="624">
                  <c:v>1515702.74472277</c:v>
                </c:pt>
                <c:pt idx="625">
                  <c:v>1515745.72466424</c:v>
                </c:pt>
                <c:pt idx="626">
                  <c:v>1515755.19813293</c:v>
                </c:pt>
                <c:pt idx="627">
                  <c:v>1515776.34136074</c:v>
                </c:pt>
                <c:pt idx="628">
                  <c:v>1515751.08494367</c:v>
                </c:pt>
                <c:pt idx="629">
                  <c:v>1515758.17500909</c:v>
                </c:pt>
                <c:pt idx="630">
                  <c:v>1515766.16786513</c:v>
                </c:pt>
                <c:pt idx="631">
                  <c:v>1515786.86475886</c:v>
                </c:pt>
                <c:pt idx="632">
                  <c:v>1515754.04639878</c:v>
                </c:pt>
                <c:pt idx="633">
                  <c:v>1515763.10901323</c:v>
                </c:pt>
                <c:pt idx="634">
                  <c:v>1515757.64684797</c:v>
                </c:pt>
                <c:pt idx="635">
                  <c:v>1515760.92931647</c:v>
                </c:pt>
                <c:pt idx="636">
                  <c:v>1515759.4203417</c:v>
                </c:pt>
                <c:pt idx="637">
                  <c:v>1515767.18348086</c:v>
                </c:pt>
                <c:pt idx="638">
                  <c:v>1515762.67748272</c:v>
                </c:pt>
                <c:pt idx="639">
                  <c:v>1515766.19728459</c:v>
                </c:pt>
                <c:pt idx="640">
                  <c:v>1515767.88591092</c:v>
                </c:pt>
                <c:pt idx="641">
                  <c:v>1515760.85650756</c:v>
                </c:pt>
                <c:pt idx="642">
                  <c:v>1515741.17407339</c:v>
                </c:pt>
                <c:pt idx="643">
                  <c:v>1515750.80419961</c:v>
                </c:pt>
                <c:pt idx="644">
                  <c:v>1515768.97993196</c:v>
                </c:pt>
                <c:pt idx="645">
                  <c:v>1515738.21984484</c:v>
                </c:pt>
                <c:pt idx="646">
                  <c:v>1515733.46372309</c:v>
                </c:pt>
                <c:pt idx="647">
                  <c:v>1515725.51967123</c:v>
                </c:pt>
                <c:pt idx="648">
                  <c:v>1515730.69563108</c:v>
                </c:pt>
                <c:pt idx="649">
                  <c:v>1515738.49878986</c:v>
                </c:pt>
                <c:pt idx="650">
                  <c:v>1515717.19709964</c:v>
                </c:pt>
                <c:pt idx="651">
                  <c:v>1515731.85649698</c:v>
                </c:pt>
                <c:pt idx="652">
                  <c:v>1515739.77942324</c:v>
                </c:pt>
                <c:pt idx="653">
                  <c:v>1515733.71546843</c:v>
                </c:pt>
                <c:pt idx="654">
                  <c:v>1515715.87467908</c:v>
                </c:pt>
                <c:pt idx="655">
                  <c:v>1515722.05339223</c:v>
                </c:pt>
                <c:pt idx="656">
                  <c:v>1515732.34373937</c:v>
                </c:pt>
                <c:pt idx="657">
                  <c:v>1515732.12109711</c:v>
                </c:pt>
                <c:pt idx="658">
                  <c:v>1515740.97703416</c:v>
                </c:pt>
                <c:pt idx="659">
                  <c:v>1515744.11690747</c:v>
                </c:pt>
                <c:pt idx="660">
                  <c:v>1515748.04617789</c:v>
                </c:pt>
                <c:pt idx="661">
                  <c:v>1515746.37037523</c:v>
                </c:pt>
                <c:pt idx="662">
                  <c:v>1515730.44018855</c:v>
                </c:pt>
                <c:pt idx="663">
                  <c:v>1515749.12605402</c:v>
                </c:pt>
                <c:pt idx="664">
                  <c:v>1515726.93915315</c:v>
                </c:pt>
                <c:pt idx="665">
                  <c:v>1515743.51964915</c:v>
                </c:pt>
                <c:pt idx="666">
                  <c:v>1515728.0702268</c:v>
                </c:pt>
                <c:pt idx="667">
                  <c:v>1515746.04043379</c:v>
                </c:pt>
                <c:pt idx="668">
                  <c:v>1515770.21606494</c:v>
                </c:pt>
                <c:pt idx="669">
                  <c:v>1515742.38093068</c:v>
                </c:pt>
                <c:pt idx="670">
                  <c:v>1515732.42934094</c:v>
                </c:pt>
                <c:pt idx="671">
                  <c:v>1515735.4364685</c:v>
                </c:pt>
                <c:pt idx="672">
                  <c:v>1515727.46776284</c:v>
                </c:pt>
                <c:pt idx="673">
                  <c:v>1515724.73217948</c:v>
                </c:pt>
                <c:pt idx="674">
                  <c:v>1515758.2432673</c:v>
                </c:pt>
                <c:pt idx="675">
                  <c:v>1515759.63356707</c:v>
                </c:pt>
                <c:pt idx="676">
                  <c:v>1515766.12179359</c:v>
                </c:pt>
                <c:pt idx="677">
                  <c:v>1515761.88313625</c:v>
                </c:pt>
                <c:pt idx="678">
                  <c:v>1515762.09202013</c:v>
                </c:pt>
                <c:pt idx="679">
                  <c:v>1515768.44612385</c:v>
                </c:pt>
                <c:pt idx="680">
                  <c:v>1515742.7232622</c:v>
                </c:pt>
                <c:pt idx="681">
                  <c:v>1515754.93667999</c:v>
                </c:pt>
                <c:pt idx="682">
                  <c:v>1515735.18387116</c:v>
                </c:pt>
                <c:pt idx="683">
                  <c:v>1515748.8531508</c:v>
                </c:pt>
                <c:pt idx="684">
                  <c:v>1515730.93077366</c:v>
                </c:pt>
                <c:pt idx="685">
                  <c:v>1515744.42532794</c:v>
                </c:pt>
                <c:pt idx="686">
                  <c:v>1515741.41864818</c:v>
                </c:pt>
                <c:pt idx="687">
                  <c:v>1515746.91175544</c:v>
                </c:pt>
                <c:pt idx="688">
                  <c:v>1515735.3693994</c:v>
                </c:pt>
                <c:pt idx="689">
                  <c:v>1515736.89137483</c:v>
                </c:pt>
                <c:pt idx="690">
                  <c:v>1515732.50962396</c:v>
                </c:pt>
                <c:pt idx="691">
                  <c:v>1515756.75887086</c:v>
                </c:pt>
                <c:pt idx="692">
                  <c:v>1515762.90089187</c:v>
                </c:pt>
                <c:pt idx="693">
                  <c:v>1515764.80414139</c:v>
                </c:pt>
                <c:pt idx="694">
                  <c:v>1515747.23378862</c:v>
                </c:pt>
                <c:pt idx="695">
                  <c:v>1515761.21077246</c:v>
                </c:pt>
                <c:pt idx="696">
                  <c:v>1515758.07772278</c:v>
                </c:pt>
                <c:pt idx="697">
                  <c:v>1515760.48083984</c:v>
                </c:pt>
                <c:pt idx="698">
                  <c:v>1515757.30587844</c:v>
                </c:pt>
                <c:pt idx="699">
                  <c:v>1515755.48543887</c:v>
                </c:pt>
                <c:pt idx="700">
                  <c:v>1515767.92093611</c:v>
                </c:pt>
                <c:pt idx="701">
                  <c:v>1515757.37927486</c:v>
                </c:pt>
                <c:pt idx="702">
                  <c:v>1515763.18105411</c:v>
                </c:pt>
                <c:pt idx="703">
                  <c:v>1515746.19058331</c:v>
                </c:pt>
                <c:pt idx="704">
                  <c:v>1515762.51529801</c:v>
                </c:pt>
                <c:pt idx="705">
                  <c:v>1515759.54709772</c:v>
                </c:pt>
                <c:pt idx="706">
                  <c:v>1515751.525535</c:v>
                </c:pt>
                <c:pt idx="707">
                  <c:v>1515744.40023661</c:v>
                </c:pt>
                <c:pt idx="708">
                  <c:v>1515745.42894591</c:v>
                </c:pt>
                <c:pt idx="709">
                  <c:v>1515744.90422507</c:v>
                </c:pt>
                <c:pt idx="710">
                  <c:v>1515747.79670123</c:v>
                </c:pt>
                <c:pt idx="711">
                  <c:v>1515747.37477173</c:v>
                </c:pt>
                <c:pt idx="712">
                  <c:v>1515741.69104428</c:v>
                </c:pt>
                <c:pt idx="713">
                  <c:v>1515750.40803936</c:v>
                </c:pt>
                <c:pt idx="714">
                  <c:v>1515748.57573575</c:v>
                </c:pt>
                <c:pt idx="715">
                  <c:v>1515744.23401097</c:v>
                </c:pt>
                <c:pt idx="716">
                  <c:v>1515748.15347419</c:v>
                </c:pt>
                <c:pt idx="717">
                  <c:v>1515739.81142631</c:v>
                </c:pt>
                <c:pt idx="718">
                  <c:v>1515743.64635474</c:v>
                </c:pt>
                <c:pt idx="719">
                  <c:v>1515745.9128456</c:v>
                </c:pt>
                <c:pt idx="720">
                  <c:v>1515743.42099688</c:v>
                </c:pt>
                <c:pt idx="721">
                  <c:v>1515745.54888996</c:v>
                </c:pt>
                <c:pt idx="722">
                  <c:v>1515743.22180005</c:v>
                </c:pt>
                <c:pt idx="723">
                  <c:v>1515749.94532454</c:v>
                </c:pt>
                <c:pt idx="724">
                  <c:v>1515753.15378221</c:v>
                </c:pt>
                <c:pt idx="725">
                  <c:v>1515754.66925045</c:v>
                </c:pt>
                <c:pt idx="726">
                  <c:v>1515749.1981211</c:v>
                </c:pt>
                <c:pt idx="727">
                  <c:v>1515750.86321628</c:v>
                </c:pt>
                <c:pt idx="728">
                  <c:v>1515744.44456674</c:v>
                </c:pt>
                <c:pt idx="729">
                  <c:v>1515734.11797181</c:v>
                </c:pt>
                <c:pt idx="730">
                  <c:v>1515736.40029266</c:v>
                </c:pt>
                <c:pt idx="731">
                  <c:v>1515733.58277017</c:v>
                </c:pt>
                <c:pt idx="732">
                  <c:v>1515732.03533844</c:v>
                </c:pt>
                <c:pt idx="733">
                  <c:v>1515734.82067863</c:v>
                </c:pt>
                <c:pt idx="734">
                  <c:v>1515730.33511616</c:v>
                </c:pt>
                <c:pt idx="735">
                  <c:v>1515737.5710863</c:v>
                </c:pt>
                <c:pt idx="736">
                  <c:v>1515723.3839505</c:v>
                </c:pt>
                <c:pt idx="737">
                  <c:v>1515731.48374634</c:v>
                </c:pt>
                <c:pt idx="738">
                  <c:v>1515738.28435495</c:v>
                </c:pt>
                <c:pt idx="739">
                  <c:v>1515739.84816259</c:v>
                </c:pt>
                <c:pt idx="740">
                  <c:v>1515733.96505108</c:v>
                </c:pt>
                <c:pt idx="741">
                  <c:v>1515733.95279999</c:v>
                </c:pt>
                <c:pt idx="742">
                  <c:v>1515732.13933091</c:v>
                </c:pt>
                <c:pt idx="743">
                  <c:v>1515736.2985751</c:v>
                </c:pt>
                <c:pt idx="744">
                  <c:v>1515739.37900056</c:v>
                </c:pt>
                <c:pt idx="745">
                  <c:v>1515734.8826309</c:v>
                </c:pt>
                <c:pt idx="746">
                  <c:v>1515742.15305015</c:v>
                </c:pt>
                <c:pt idx="747">
                  <c:v>1515735.12501993</c:v>
                </c:pt>
                <c:pt idx="748">
                  <c:v>1515727.32963149</c:v>
                </c:pt>
                <c:pt idx="749">
                  <c:v>1515726.43649914</c:v>
                </c:pt>
                <c:pt idx="750">
                  <c:v>1515726.90688224</c:v>
                </c:pt>
                <c:pt idx="751">
                  <c:v>1515728.9506949</c:v>
                </c:pt>
                <c:pt idx="752">
                  <c:v>1515728.75345324</c:v>
                </c:pt>
                <c:pt idx="753">
                  <c:v>1515728.61749487</c:v>
                </c:pt>
                <c:pt idx="754">
                  <c:v>1515726.97850404</c:v>
                </c:pt>
                <c:pt idx="755">
                  <c:v>1515727.95162827</c:v>
                </c:pt>
                <c:pt idx="756">
                  <c:v>1515712.9892155</c:v>
                </c:pt>
                <c:pt idx="757">
                  <c:v>1515725.82253225</c:v>
                </c:pt>
                <c:pt idx="758">
                  <c:v>1515732.59946305</c:v>
                </c:pt>
                <c:pt idx="759">
                  <c:v>1515723.45678079</c:v>
                </c:pt>
                <c:pt idx="760">
                  <c:v>1515741.18304262</c:v>
                </c:pt>
                <c:pt idx="761">
                  <c:v>1515725.92259098</c:v>
                </c:pt>
                <c:pt idx="762">
                  <c:v>1515727.57660096</c:v>
                </c:pt>
                <c:pt idx="763">
                  <c:v>1515727.04217002</c:v>
                </c:pt>
                <c:pt idx="764">
                  <c:v>1515713.42023363</c:v>
                </c:pt>
                <c:pt idx="765">
                  <c:v>1515729.27039689</c:v>
                </c:pt>
                <c:pt idx="766">
                  <c:v>1515727.24118754</c:v>
                </c:pt>
                <c:pt idx="767">
                  <c:v>1515727.37334528</c:v>
                </c:pt>
                <c:pt idx="768">
                  <c:v>1515721.4321647</c:v>
                </c:pt>
                <c:pt idx="769">
                  <c:v>1515722.43619105</c:v>
                </c:pt>
                <c:pt idx="770">
                  <c:v>1515718.61702746</c:v>
                </c:pt>
                <c:pt idx="771">
                  <c:v>1515728.28713062</c:v>
                </c:pt>
                <c:pt idx="772">
                  <c:v>1515730.53451628</c:v>
                </c:pt>
                <c:pt idx="773">
                  <c:v>1515734.40697221</c:v>
                </c:pt>
                <c:pt idx="774">
                  <c:v>1515728.70383771</c:v>
                </c:pt>
                <c:pt idx="775">
                  <c:v>1515727.94783447</c:v>
                </c:pt>
                <c:pt idx="776">
                  <c:v>1515734.48568982</c:v>
                </c:pt>
                <c:pt idx="777">
                  <c:v>1515730.58286104</c:v>
                </c:pt>
                <c:pt idx="778">
                  <c:v>1515726.68260056</c:v>
                </c:pt>
                <c:pt idx="779">
                  <c:v>1515742.93423675</c:v>
                </c:pt>
                <c:pt idx="780">
                  <c:v>1515729.14639238</c:v>
                </c:pt>
                <c:pt idx="781">
                  <c:v>1515733.62433009</c:v>
                </c:pt>
                <c:pt idx="782">
                  <c:v>1515737.04881061</c:v>
                </c:pt>
                <c:pt idx="783">
                  <c:v>1515724.14470903</c:v>
                </c:pt>
                <c:pt idx="784">
                  <c:v>1515734.13672457</c:v>
                </c:pt>
                <c:pt idx="785">
                  <c:v>1515731.52820614</c:v>
                </c:pt>
                <c:pt idx="786">
                  <c:v>1515730.43816134</c:v>
                </c:pt>
                <c:pt idx="787">
                  <c:v>1515732.65648148</c:v>
                </c:pt>
                <c:pt idx="788">
                  <c:v>1515733.87801035</c:v>
                </c:pt>
                <c:pt idx="789">
                  <c:v>1515728.70445856</c:v>
                </c:pt>
                <c:pt idx="790">
                  <c:v>1515735.39788895</c:v>
                </c:pt>
                <c:pt idx="791">
                  <c:v>1515740.87634047</c:v>
                </c:pt>
                <c:pt idx="792">
                  <c:v>1515730.04562113</c:v>
                </c:pt>
                <c:pt idx="793">
                  <c:v>1515715.47590871</c:v>
                </c:pt>
                <c:pt idx="794">
                  <c:v>1515728.86571719</c:v>
                </c:pt>
                <c:pt idx="795">
                  <c:v>1515734.03773188</c:v>
                </c:pt>
                <c:pt idx="796">
                  <c:v>1515731.27111556</c:v>
                </c:pt>
                <c:pt idx="797">
                  <c:v>1515723.27136091</c:v>
                </c:pt>
                <c:pt idx="798">
                  <c:v>1515729.95826374</c:v>
                </c:pt>
                <c:pt idx="799">
                  <c:v>1515723.71065954</c:v>
                </c:pt>
                <c:pt idx="800">
                  <c:v>1515726.287189</c:v>
                </c:pt>
                <c:pt idx="801">
                  <c:v>1515730.28431272</c:v>
                </c:pt>
                <c:pt idx="802">
                  <c:v>1515730.13763259</c:v>
                </c:pt>
                <c:pt idx="803">
                  <c:v>1515728.37825124</c:v>
                </c:pt>
                <c:pt idx="804">
                  <c:v>1515726.41976532</c:v>
                </c:pt>
                <c:pt idx="805">
                  <c:v>1515728.30724018</c:v>
                </c:pt>
                <c:pt idx="806">
                  <c:v>1515727.11160421</c:v>
                </c:pt>
                <c:pt idx="807">
                  <c:v>1515730.42064047</c:v>
                </c:pt>
                <c:pt idx="808">
                  <c:v>1515734.59362378</c:v>
                </c:pt>
                <c:pt idx="809">
                  <c:v>1515730.48182724</c:v>
                </c:pt>
                <c:pt idx="810">
                  <c:v>1515730.3239313</c:v>
                </c:pt>
                <c:pt idx="811">
                  <c:v>1515730.46296404</c:v>
                </c:pt>
                <c:pt idx="812">
                  <c:v>1515730.51524487</c:v>
                </c:pt>
                <c:pt idx="813">
                  <c:v>1515730.32437271</c:v>
                </c:pt>
                <c:pt idx="814">
                  <c:v>1515731.99813291</c:v>
                </c:pt>
                <c:pt idx="815">
                  <c:v>1515733.31584275</c:v>
                </c:pt>
                <c:pt idx="816">
                  <c:v>1515730.84826736</c:v>
                </c:pt>
                <c:pt idx="817">
                  <c:v>1515737.72861261</c:v>
                </c:pt>
                <c:pt idx="818">
                  <c:v>1515730.38053795</c:v>
                </c:pt>
                <c:pt idx="819">
                  <c:v>1515730.13631719</c:v>
                </c:pt>
                <c:pt idx="820">
                  <c:v>1515728.51493285</c:v>
                </c:pt>
                <c:pt idx="821">
                  <c:v>1515730.20856008</c:v>
                </c:pt>
                <c:pt idx="822">
                  <c:v>1515730.77481262</c:v>
                </c:pt>
                <c:pt idx="823">
                  <c:v>1515725.01821773</c:v>
                </c:pt>
                <c:pt idx="824">
                  <c:v>1515728.39699046</c:v>
                </c:pt>
                <c:pt idx="825">
                  <c:v>1515722.05040395</c:v>
                </c:pt>
                <c:pt idx="826">
                  <c:v>1515729.74367722</c:v>
                </c:pt>
                <c:pt idx="827">
                  <c:v>1515730.36371965</c:v>
                </c:pt>
                <c:pt idx="828">
                  <c:v>1515730.24548395</c:v>
                </c:pt>
                <c:pt idx="829">
                  <c:v>1515722.58255931</c:v>
                </c:pt>
                <c:pt idx="830">
                  <c:v>1515726.78847009</c:v>
                </c:pt>
                <c:pt idx="831">
                  <c:v>1515729.13047199</c:v>
                </c:pt>
                <c:pt idx="832">
                  <c:v>1515727.85920959</c:v>
                </c:pt>
                <c:pt idx="833">
                  <c:v>1515727.56126277</c:v>
                </c:pt>
                <c:pt idx="834">
                  <c:v>1515726.88965574</c:v>
                </c:pt>
                <c:pt idx="835">
                  <c:v>1515727.71164316</c:v>
                </c:pt>
                <c:pt idx="836">
                  <c:v>1515729.84217091</c:v>
                </c:pt>
                <c:pt idx="837">
                  <c:v>1515727.09610646</c:v>
                </c:pt>
                <c:pt idx="838">
                  <c:v>1515728.14727708</c:v>
                </c:pt>
                <c:pt idx="839">
                  <c:v>1515726.86222271</c:v>
                </c:pt>
                <c:pt idx="840">
                  <c:v>1515726.94453513</c:v>
                </c:pt>
                <c:pt idx="841">
                  <c:v>1515726.55124382</c:v>
                </c:pt>
                <c:pt idx="842">
                  <c:v>1515727.67079144</c:v>
                </c:pt>
                <c:pt idx="843">
                  <c:v>1515727.52230656</c:v>
                </c:pt>
                <c:pt idx="844">
                  <c:v>1515727.08822765</c:v>
                </c:pt>
                <c:pt idx="845">
                  <c:v>1515728.45513761</c:v>
                </c:pt>
                <c:pt idx="846">
                  <c:v>1515726.90872595</c:v>
                </c:pt>
                <c:pt idx="847">
                  <c:v>1515725.51347285</c:v>
                </c:pt>
                <c:pt idx="848">
                  <c:v>1515728.62146563</c:v>
                </c:pt>
                <c:pt idx="849">
                  <c:v>1515724.99812981</c:v>
                </c:pt>
                <c:pt idx="850">
                  <c:v>1515725.63664918</c:v>
                </c:pt>
                <c:pt idx="851">
                  <c:v>1515722.38566267</c:v>
                </c:pt>
                <c:pt idx="852">
                  <c:v>1515722.16856048</c:v>
                </c:pt>
                <c:pt idx="853">
                  <c:v>1515722.66908736</c:v>
                </c:pt>
                <c:pt idx="854">
                  <c:v>1515723.26419476</c:v>
                </c:pt>
                <c:pt idx="855">
                  <c:v>1515721.88214828</c:v>
                </c:pt>
                <c:pt idx="856">
                  <c:v>1515722.16479252</c:v>
                </c:pt>
                <c:pt idx="857">
                  <c:v>1515723.46482356</c:v>
                </c:pt>
                <c:pt idx="858">
                  <c:v>1515721.12260158</c:v>
                </c:pt>
                <c:pt idx="859">
                  <c:v>1515721.50948308</c:v>
                </c:pt>
                <c:pt idx="860">
                  <c:v>1515721.68740916</c:v>
                </c:pt>
                <c:pt idx="861">
                  <c:v>1515721.37638473</c:v>
                </c:pt>
                <c:pt idx="862">
                  <c:v>1515721.65294087</c:v>
                </c:pt>
                <c:pt idx="863">
                  <c:v>1515723.82936549</c:v>
                </c:pt>
                <c:pt idx="864">
                  <c:v>1515722.37236973</c:v>
                </c:pt>
                <c:pt idx="865">
                  <c:v>1515720.71257239</c:v>
                </c:pt>
                <c:pt idx="866">
                  <c:v>1515721.36630433</c:v>
                </c:pt>
                <c:pt idx="867">
                  <c:v>1515720.70430067</c:v>
                </c:pt>
                <c:pt idx="868">
                  <c:v>1515722.23121518</c:v>
                </c:pt>
                <c:pt idx="869">
                  <c:v>1515720.4265687</c:v>
                </c:pt>
                <c:pt idx="870">
                  <c:v>1515720.41055025</c:v>
                </c:pt>
                <c:pt idx="871">
                  <c:v>1515723.61882349</c:v>
                </c:pt>
                <c:pt idx="872">
                  <c:v>1515721.65293814</c:v>
                </c:pt>
                <c:pt idx="873">
                  <c:v>1515719.03453865</c:v>
                </c:pt>
                <c:pt idx="874">
                  <c:v>1515721.66795502</c:v>
                </c:pt>
                <c:pt idx="875">
                  <c:v>1515723.51542863</c:v>
                </c:pt>
                <c:pt idx="876">
                  <c:v>1515721.62063093</c:v>
                </c:pt>
                <c:pt idx="877">
                  <c:v>1515721.98013641</c:v>
                </c:pt>
                <c:pt idx="878">
                  <c:v>1515722.41700265</c:v>
                </c:pt>
                <c:pt idx="879">
                  <c:v>1515720.82625917</c:v>
                </c:pt>
                <c:pt idx="880">
                  <c:v>1515721.53759931</c:v>
                </c:pt>
                <c:pt idx="881">
                  <c:v>1515722.18849426</c:v>
                </c:pt>
                <c:pt idx="882">
                  <c:v>1515721.67878749</c:v>
                </c:pt>
                <c:pt idx="883">
                  <c:v>1515721.89370699</c:v>
                </c:pt>
                <c:pt idx="884">
                  <c:v>1515720.814065</c:v>
                </c:pt>
                <c:pt idx="885">
                  <c:v>1515721.18916972</c:v>
                </c:pt>
                <c:pt idx="886">
                  <c:v>1515723.4340608</c:v>
                </c:pt>
                <c:pt idx="887">
                  <c:v>1515721.19759597</c:v>
                </c:pt>
                <c:pt idx="888">
                  <c:v>1515721.73043654</c:v>
                </c:pt>
                <c:pt idx="889">
                  <c:v>1515721.56910256</c:v>
                </c:pt>
                <c:pt idx="890">
                  <c:v>1515721.77551669</c:v>
                </c:pt>
                <c:pt idx="891">
                  <c:v>1515721.51110215</c:v>
                </c:pt>
                <c:pt idx="892">
                  <c:v>1515721.74542564</c:v>
                </c:pt>
                <c:pt idx="893">
                  <c:v>1515721.69698867</c:v>
                </c:pt>
                <c:pt idx="894">
                  <c:v>1515721.75903034</c:v>
                </c:pt>
                <c:pt idx="895">
                  <c:v>1515721.61503814</c:v>
                </c:pt>
                <c:pt idx="896">
                  <c:v>1515721.81093392</c:v>
                </c:pt>
                <c:pt idx="897">
                  <c:v>1515721.62298314</c:v>
                </c:pt>
                <c:pt idx="898">
                  <c:v>1515721.24872995</c:v>
                </c:pt>
                <c:pt idx="899">
                  <c:v>1515720.70086232</c:v>
                </c:pt>
                <c:pt idx="900">
                  <c:v>1515721.36308058</c:v>
                </c:pt>
                <c:pt idx="901">
                  <c:v>1515721.87842413</c:v>
                </c:pt>
                <c:pt idx="902">
                  <c:v>1515721.2690694</c:v>
                </c:pt>
                <c:pt idx="903">
                  <c:v>1515720.94665544</c:v>
                </c:pt>
                <c:pt idx="904">
                  <c:v>1515721.01197639</c:v>
                </c:pt>
                <c:pt idx="905">
                  <c:v>1515720.84600023</c:v>
                </c:pt>
                <c:pt idx="906">
                  <c:v>1515721.50269556</c:v>
                </c:pt>
                <c:pt idx="907">
                  <c:v>1515720.74929768</c:v>
                </c:pt>
                <c:pt idx="908">
                  <c:v>1515721.2243034</c:v>
                </c:pt>
                <c:pt idx="909">
                  <c:v>1515721.0608595</c:v>
                </c:pt>
                <c:pt idx="910">
                  <c:v>1515720.95036646</c:v>
                </c:pt>
                <c:pt idx="911">
                  <c:v>1515721.80811799</c:v>
                </c:pt>
                <c:pt idx="912">
                  <c:v>1515721.23331486</c:v>
                </c:pt>
                <c:pt idx="913">
                  <c:v>1515721.19748822</c:v>
                </c:pt>
                <c:pt idx="914">
                  <c:v>1515721.3495379</c:v>
                </c:pt>
                <c:pt idx="915">
                  <c:v>1515721.49011733</c:v>
                </c:pt>
                <c:pt idx="916">
                  <c:v>1515721.00908837</c:v>
                </c:pt>
                <c:pt idx="917">
                  <c:v>1515721.71810612</c:v>
                </c:pt>
                <c:pt idx="918">
                  <c:v>1515721.00315449</c:v>
                </c:pt>
                <c:pt idx="919">
                  <c:v>1515721.31748646</c:v>
                </c:pt>
                <c:pt idx="920">
                  <c:v>1515721.51584135</c:v>
                </c:pt>
                <c:pt idx="921">
                  <c:v>1515721.37813653</c:v>
                </c:pt>
                <c:pt idx="922">
                  <c:v>1515721.19255504</c:v>
                </c:pt>
                <c:pt idx="923">
                  <c:v>1515721.21905796</c:v>
                </c:pt>
                <c:pt idx="924">
                  <c:v>1515721.33633647</c:v>
                </c:pt>
                <c:pt idx="925">
                  <c:v>1515721.13526835</c:v>
                </c:pt>
                <c:pt idx="926">
                  <c:v>1515721.27745635</c:v>
                </c:pt>
                <c:pt idx="927">
                  <c:v>1515721.26697993</c:v>
                </c:pt>
                <c:pt idx="928">
                  <c:v>1515721.21668486</c:v>
                </c:pt>
                <c:pt idx="929">
                  <c:v>1515721.20243187</c:v>
                </c:pt>
                <c:pt idx="930">
                  <c:v>1515721.35244495</c:v>
                </c:pt>
                <c:pt idx="931">
                  <c:v>1515721.09544654</c:v>
                </c:pt>
                <c:pt idx="932">
                  <c:v>1515721.03114449</c:v>
                </c:pt>
                <c:pt idx="933">
                  <c:v>1515720.94884987</c:v>
                </c:pt>
                <c:pt idx="934">
                  <c:v>1515721.25490393</c:v>
                </c:pt>
                <c:pt idx="935">
                  <c:v>1515721.16591267</c:v>
                </c:pt>
                <c:pt idx="936">
                  <c:v>1515721.06622394</c:v>
                </c:pt>
                <c:pt idx="937">
                  <c:v>1515721.34058999</c:v>
                </c:pt>
                <c:pt idx="938">
                  <c:v>1515720.97861864</c:v>
                </c:pt>
                <c:pt idx="939">
                  <c:v>1515720.99544949</c:v>
                </c:pt>
                <c:pt idx="940">
                  <c:v>1515721.08832172</c:v>
                </c:pt>
                <c:pt idx="941">
                  <c:v>1515720.98650538</c:v>
                </c:pt>
                <c:pt idx="942">
                  <c:v>1515720.93379907</c:v>
                </c:pt>
                <c:pt idx="943">
                  <c:v>1515720.75728375</c:v>
                </c:pt>
                <c:pt idx="944">
                  <c:v>1515721.05168877</c:v>
                </c:pt>
                <c:pt idx="945">
                  <c:v>1515720.79184085</c:v>
                </c:pt>
                <c:pt idx="946">
                  <c:v>1515721.03519873</c:v>
                </c:pt>
                <c:pt idx="947">
                  <c:v>1515720.9588387</c:v>
                </c:pt>
                <c:pt idx="948">
                  <c:v>1515720.94788949</c:v>
                </c:pt>
                <c:pt idx="949">
                  <c:v>1515721.00122878</c:v>
                </c:pt>
                <c:pt idx="950">
                  <c:v>1515721.06106869</c:v>
                </c:pt>
                <c:pt idx="951">
                  <c:v>1515721.03938787</c:v>
                </c:pt>
                <c:pt idx="952">
                  <c:v>1515720.89030099</c:v>
                </c:pt>
                <c:pt idx="953">
                  <c:v>1515721.02067242</c:v>
                </c:pt>
                <c:pt idx="954">
                  <c:v>1515721.04169224</c:v>
                </c:pt>
                <c:pt idx="955">
                  <c:v>1515721.01232728</c:v>
                </c:pt>
                <c:pt idx="956">
                  <c:v>1515720.91867237</c:v>
                </c:pt>
                <c:pt idx="957">
                  <c:v>1515721.05761899</c:v>
                </c:pt>
                <c:pt idx="958">
                  <c:v>1515721.01626126</c:v>
                </c:pt>
                <c:pt idx="959">
                  <c:v>1515721.05568175</c:v>
                </c:pt>
                <c:pt idx="960">
                  <c:v>1515721.1067606</c:v>
                </c:pt>
                <c:pt idx="961">
                  <c:v>1515721.08042623</c:v>
                </c:pt>
                <c:pt idx="962">
                  <c:v>1515721.0694125</c:v>
                </c:pt>
                <c:pt idx="963">
                  <c:v>1515721.04943592</c:v>
                </c:pt>
                <c:pt idx="964">
                  <c:v>1515720.98946063</c:v>
                </c:pt>
                <c:pt idx="965">
                  <c:v>1515721.06112441</c:v>
                </c:pt>
                <c:pt idx="966">
                  <c:v>1515721.02976485</c:v>
                </c:pt>
                <c:pt idx="967">
                  <c:v>1515721.04131292</c:v>
                </c:pt>
                <c:pt idx="968">
                  <c:v>1515721.20463427</c:v>
                </c:pt>
                <c:pt idx="969">
                  <c:v>1515721.05361118</c:v>
                </c:pt>
                <c:pt idx="970">
                  <c:v>1515720.97535181</c:v>
                </c:pt>
                <c:pt idx="971">
                  <c:v>1515721.26521295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20.2439281643631</c:v>
                </c:pt>
                <c:pt idx="2">
                  <c:v>10.4141461899778</c:v>
                </c:pt>
                <c:pt idx="3">
                  <c:v>9.63312799852979</c:v>
                </c:pt>
                <c:pt idx="4">
                  <c:v>8.77432608215374</c:v>
                </c:pt>
                <c:pt idx="5">
                  <c:v>7.85224590552697</c:v>
                </c:pt>
                <c:pt idx="6">
                  <c:v>6.87754552854455</c:v>
                </c:pt>
                <c:pt idx="7">
                  <c:v>5.8581649886696</c:v>
                </c:pt>
                <c:pt idx="8">
                  <c:v>4.05979067724384</c:v>
                </c:pt>
                <c:pt idx="9">
                  <c:v>2.10179242968479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20.4323402387717</c:v>
                </c:pt>
                <c:pt idx="2">
                  <c:v>0.395314307749254</c:v>
                </c:pt>
                <c:pt idx="3">
                  <c:v>0.315071861936915</c:v>
                </c:pt>
                <c:pt idx="4">
                  <c:v>0.25149393168261</c:v>
                </c:pt>
                <c:pt idx="5">
                  <c:v>0.199954775423764</c:v>
                </c:pt>
                <c:pt idx="6">
                  <c:v>0.157415277372505</c:v>
                </c:pt>
                <c:pt idx="7">
                  <c:v>0.121769148495937</c:v>
                </c:pt>
                <c:pt idx="8">
                  <c:v>0.203292777073742</c:v>
                </c:pt>
                <c:pt idx="9">
                  <c:v>0.108202889517974</c:v>
                </c:pt>
                <c:pt idx="10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0.188412074408602</c:v>
                </c:pt>
                <c:pt idx="2">
                  <c:v>10.2250962821345</c:v>
                </c:pt>
                <c:pt idx="3">
                  <c:v>1.09609005338488</c:v>
                </c:pt>
                <c:pt idx="4">
                  <c:v>1.11029584805866</c:v>
                </c:pt>
                <c:pt idx="5">
                  <c:v>1.12203495205053</c:v>
                </c:pt>
                <c:pt idx="6">
                  <c:v>1.13211565435492</c:v>
                </c:pt>
                <c:pt idx="7">
                  <c:v>1.14114968837089</c:v>
                </c:pt>
                <c:pt idx="8">
                  <c:v>2.00166708849951</c:v>
                </c:pt>
                <c:pt idx="9">
                  <c:v>2.06620113707702</c:v>
                </c:pt>
                <c:pt idx="10">
                  <c:v>2.1295648600767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12.2867113301077</c:v>
                </c:pt>
                <c:pt idx="2">
                  <c:v>5.77311634070945</c:v>
                </c:pt>
                <c:pt idx="3">
                  <c:v>5.35597999211995</c:v>
                </c:pt>
                <c:pt idx="4">
                  <c:v>4.86822480293775</c:v>
                </c:pt>
                <c:pt idx="5">
                  <c:v>4.32129101385649</c:v>
                </c:pt>
                <c:pt idx="6">
                  <c:v>3.72387042760598</c:v>
                </c:pt>
                <c:pt idx="7">
                  <c:v>2.64339947543157</c:v>
                </c:pt>
                <c:pt idx="8">
                  <c:v>1.39626750953762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12.3409986797157</c:v>
                </c:pt>
                <c:pt idx="2">
                  <c:v>0.315071861936915</c:v>
                </c:pt>
                <c:pt idx="3">
                  <c:v>0.25149393168261</c:v>
                </c:pt>
                <c:pt idx="4">
                  <c:v>0.199954775423764</c:v>
                </c:pt>
                <c:pt idx="5">
                  <c:v>0.157415277372505</c:v>
                </c:pt>
                <c:pt idx="6">
                  <c:v>0.121769148495937</c:v>
                </c:pt>
                <c:pt idx="7">
                  <c:v>0.203292777073742</c:v>
                </c:pt>
                <c:pt idx="8">
                  <c:v>0.108202889517974</c:v>
                </c:pt>
                <c:pt idx="9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0.0542873496079562</c:v>
                </c:pt>
                <c:pt idx="2">
                  <c:v>6.82866685133522</c:v>
                </c:pt>
                <c:pt idx="3">
                  <c:v>0.668630280272104</c:v>
                </c:pt>
                <c:pt idx="4">
                  <c:v>0.687709964605969</c:v>
                </c:pt>
                <c:pt idx="5">
                  <c:v>0.704349066453759</c:v>
                </c:pt>
                <c:pt idx="6">
                  <c:v>0.719189734746449</c:v>
                </c:pt>
                <c:pt idx="7">
                  <c:v>1.28376372924815</c:v>
                </c:pt>
                <c:pt idx="8">
                  <c:v>1.35533485541192</c:v>
                </c:pt>
                <c:pt idx="9">
                  <c:v>1.42403993992953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19.6702623682653</c:v>
                </c:pt>
                <c:pt idx="2">
                  <c:v>9.1322636023764</c:v>
                </c:pt>
                <c:pt idx="3">
                  <c:v>8.3307709838785</c:v>
                </c:pt>
                <c:pt idx="4">
                  <c:v>7.46504761180438</c:v>
                </c:pt>
                <c:pt idx="5">
                  <c:v>6.54585303965797</c:v>
                </c:pt>
                <c:pt idx="6">
                  <c:v>5.58122485187627</c:v>
                </c:pt>
                <c:pt idx="7">
                  <c:v>3.87600368722908</c:v>
                </c:pt>
                <c:pt idx="8">
                  <c:v>2.01024547479807</c:v>
                </c:pt>
                <c:pt idx="9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19.8517564097893</c:v>
                </c:pt>
                <c:pt idx="2">
                  <c:v>0.315071861936915</c:v>
                </c:pt>
                <c:pt idx="3">
                  <c:v>0.25149393168261</c:v>
                </c:pt>
                <c:pt idx="4">
                  <c:v>0.199954775423764</c:v>
                </c:pt>
                <c:pt idx="5">
                  <c:v>0.157415277372505</c:v>
                </c:pt>
                <c:pt idx="6">
                  <c:v>0.121769148495937</c:v>
                </c:pt>
                <c:pt idx="7">
                  <c:v>0.203292777073742</c:v>
                </c:pt>
                <c:pt idx="8">
                  <c:v>0.108202889517974</c:v>
                </c:pt>
                <c:pt idx="9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0.181494041523999</c:v>
                </c:pt>
                <c:pt idx="2">
                  <c:v>10.8530706278258</c:v>
                </c:pt>
                <c:pt idx="3">
                  <c:v>1.05298655018051</c:v>
                </c:pt>
                <c:pt idx="4">
                  <c:v>1.06567814749788</c:v>
                </c:pt>
                <c:pt idx="5">
                  <c:v>1.07660984951891</c:v>
                </c:pt>
                <c:pt idx="6">
                  <c:v>1.08639733627764</c:v>
                </c:pt>
                <c:pt idx="7">
                  <c:v>1.90851394172094</c:v>
                </c:pt>
                <c:pt idx="8">
                  <c:v>1.97396110194898</c:v>
                </c:pt>
                <c:pt idx="9">
                  <c:v>2.03801790518998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11.7119143116586</c:v>
                </c:pt>
                <c:pt idx="2">
                  <c:v>4.91763376627502</c:v>
                </c:pt>
                <c:pt idx="3">
                  <c:v>4.48557355765419</c:v>
                </c:pt>
                <c:pt idx="4">
                  <c:v>3.99349374310048</c:v>
                </c:pt>
                <c:pt idx="5">
                  <c:v>3.45018252677837</c:v>
                </c:pt>
                <c:pt idx="6">
                  <c:v>2.46177078094551</c:v>
                </c:pt>
                <c:pt idx="7">
                  <c:v>1.30579563283452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11.7633734339643</c:v>
                </c:pt>
                <c:pt idx="2">
                  <c:v>0.25149393168261</c:v>
                </c:pt>
                <c:pt idx="3">
                  <c:v>0.199954775423764</c:v>
                </c:pt>
                <c:pt idx="4">
                  <c:v>0.157415277372505</c:v>
                </c:pt>
                <c:pt idx="5">
                  <c:v>0.121769148495937</c:v>
                </c:pt>
                <c:pt idx="6">
                  <c:v>0.203292777073742</c:v>
                </c:pt>
                <c:pt idx="7">
                  <c:v>0.108202889517974</c:v>
                </c:pt>
                <c:pt idx="8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0.0514591223056511</c:v>
                </c:pt>
                <c:pt idx="2">
                  <c:v>7.04577447706621</c:v>
                </c:pt>
                <c:pt idx="3">
                  <c:v>0.632014984044598</c:v>
                </c:pt>
                <c:pt idx="4">
                  <c:v>0.649495091926216</c:v>
                </c:pt>
                <c:pt idx="5">
                  <c:v>0.66508036481804</c:v>
                </c:pt>
                <c:pt idx="6">
                  <c:v>1.19170452290661</c:v>
                </c:pt>
                <c:pt idx="7">
                  <c:v>1.26417803762896</c:v>
                </c:pt>
                <c:pt idx="8">
                  <c:v>1.33356806322643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19.0478609266091</c:v>
                </c:pt>
                <c:pt idx="2">
                  <c:v>7.9090564275116</c:v>
                </c:pt>
                <c:pt idx="3">
                  <c:v>7.09691486505391</c:v>
                </c:pt>
                <c:pt idx="4">
                  <c:v>6.23049300582012</c:v>
                </c:pt>
                <c:pt idx="5">
                  <c:v>5.31792117803255</c:v>
                </c:pt>
                <c:pt idx="6">
                  <c:v>3.70126632255565</c:v>
                </c:pt>
                <c:pt idx="7">
                  <c:v>1.92320626903331</c:v>
                </c:pt>
                <c:pt idx="8">
                  <c:v>7.7715611723761e-15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19.2226257671545</c:v>
                </c:pt>
                <c:pt idx="2">
                  <c:v>0.25149393168261</c:v>
                </c:pt>
                <c:pt idx="3">
                  <c:v>0.199954775423764</c:v>
                </c:pt>
                <c:pt idx="4">
                  <c:v>0.157415277372505</c:v>
                </c:pt>
                <c:pt idx="5">
                  <c:v>0.121769148495937</c:v>
                </c:pt>
                <c:pt idx="6">
                  <c:v>0.203292777073742</c:v>
                </c:pt>
                <c:pt idx="7">
                  <c:v>0.108202889517974</c:v>
                </c:pt>
                <c:pt idx="8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0.174764840545451</c:v>
                </c:pt>
                <c:pt idx="2">
                  <c:v>11.3902984307801</c:v>
                </c:pt>
                <c:pt idx="3">
                  <c:v>1.01209633788145</c:v>
                </c:pt>
                <c:pt idx="4">
                  <c:v>1.02383713660629</c:v>
                </c:pt>
                <c:pt idx="5">
                  <c:v>1.03434097628351</c:v>
                </c:pt>
                <c:pt idx="6">
                  <c:v>1.81994763255065</c:v>
                </c:pt>
                <c:pt idx="7">
                  <c:v>1.88626294304032</c:v>
                </c:pt>
                <c:pt idx="8">
                  <c:v>1.95097869942521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11.0773011289259</c:v>
                </c:pt>
                <c:pt idx="2">
                  <c:v>4.1069601202813</c:v>
                </c:pt>
                <c:pt idx="3">
                  <c:v>3.66915545079878</c:v>
                </c:pt>
                <c:pt idx="4">
                  <c:v>3.17938263215652</c:v>
                </c:pt>
                <c:pt idx="5">
                  <c:v>2.28205866660505</c:v>
                </c:pt>
                <c:pt idx="6">
                  <c:v>1.21627843239068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11.1258448241248</c:v>
                </c:pt>
                <c:pt idx="2">
                  <c:v>0.199954775423764</c:v>
                </c:pt>
                <c:pt idx="3">
                  <c:v>0.157415277372505</c:v>
                </c:pt>
                <c:pt idx="4">
                  <c:v>0.121769148495937</c:v>
                </c:pt>
                <c:pt idx="5">
                  <c:v>0.203292777073742</c:v>
                </c:pt>
                <c:pt idx="6">
                  <c:v>0.108202889517974</c:v>
                </c:pt>
                <c:pt idx="7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0.0485436951989198</c:v>
                </c:pt>
                <c:pt idx="2">
                  <c:v>7.17029578406836</c:v>
                </c:pt>
                <c:pt idx="3">
                  <c:v>0.595219946855023</c:v>
                </c:pt>
                <c:pt idx="4">
                  <c:v>0.611541967138201</c:v>
                </c:pt>
                <c:pt idx="5">
                  <c:v>1.10061674262521</c:v>
                </c:pt>
                <c:pt idx="6">
                  <c:v>1.17398312373235</c:v>
                </c:pt>
                <c:pt idx="7">
                  <c:v>1.24405086278258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18.3598395727536</c:v>
                </c:pt>
                <c:pt idx="2">
                  <c:v>6.73445223236306</c:v>
                </c:pt>
                <c:pt idx="3">
                  <c:v>5.9199902615809</c:v>
                </c:pt>
                <c:pt idx="4">
                  <c:v>5.05867300285389</c:v>
                </c:pt>
                <c:pt idx="5">
                  <c:v>3.52922032613707</c:v>
                </c:pt>
                <c:pt idx="6">
                  <c:v>1.83750767267832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18.5278490295435</c:v>
                </c:pt>
                <c:pt idx="2">
                  <c:v>0.199954775423764</c:v>
                </c:pt>
                <c:pt idx="3">
                  <c:v>0.157415277372505</c:v>
                </c:pt>
                <c:pt idx="4">
                  <c:v>0.121769148495937</c:v>
                </c:pt>
                <c:pt idx="5">
                  <c:v>0.203292777073742</c:v>
                </c:pt>
                <c:pt idx="6">
                  <c:v>0.108202889517974</c:v>
                </c:pt>
                <c:pt idx="7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0.168009456789918</c:v>
                </c:pt>
                <c:pt idx="2">
                  <c:v>11.8253421158143</c:v>
                </c:pt>
                <c:pt idx="3">
                  <c:v>0.971877248154666</c:v>
                </c:pt>
                <c:pt idx="4">
                  <c:v>0.983086407222952</c:v>
                </c:pt>
                <c:pt idx="5">
                  <c:v>1.73274545379056</c:v>
                </c:pt>
                <c:pt idx="6">
                  <c:v>1.79991554297672</c:v>
                </c:pt>
                <c:pt idx="7">
                  <c:v>1.86528010307023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10.3979455269507</c:v>
                </c:pt>
                <c:pt idx="2">
                  <c:v>3.34774736164394</c:v>
                </c:pt>
                <c:pt idx="3">
                  <c:v>2.91102925317041</c:v>
                </c:pt>
                <c:pt idx="4">
                  <c:v>2.103970144099</c:v>
                </c:pt>
                <c:pt idx="5">
                  <c:v>1.12756996649549</c:v>
                </c:pt>
                <c:pt idx="6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10.4435278448016</c:v>
                </c:pt>
                <c:pt idx="2">
                  <c:v>0.157415277372505</c:v>
                </c:pt>
                <c:pt idx="3">
                  <c:v>0.121769148495937</c:v>
                </c:pt>
                <c:pt idx="4">
                  <c:v>0.203292777073742</c:v>
                </c:pt>
                <c:pt idx="5">
                  <c:v>0.108202889517974</c:v>
                </c:pt>
                <c:pt idx="6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0.0455823178509083</c:v>
                </c:pt>
                <c:pt idx="2">
                  <c:v>7.20761344267929</c:v>
                </c:pt>
                <c:pt idx="3">
                  <c:v>0.558487256969465</c:v>
                </c:pt>
                <c:pt idx="4">
                  <c:v>1.01035188614515</c:v>
                </c:pt>
                <c:pt idx="5">
                  <c:v>1.08460306712149</c:v>
                </c:pt>
                <c:pt idx="6">
                  <c:v>1.15534239688739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17.6341113024566</c:v>
                </c:pt>
                <c:pt idx="2">
                  <c:v>5.6177757705418</c:v>
                </c:pt>
                <c:pt idx="3">
                  <c:v>4.80634494209423</c:v>
                </c:pt>
                <c:pt idx="4">
                  <c:v>3.36176675541147</c:v>
                </c:pt>
                <c:pt idx="5">
                  <c:v>1.75409662990753</c:v>
                </c:pt>
                <c:pt idx="6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17.7955357822465</c:v>
                </c:pt>
                <c:pt idx="2">
                  <c:v>0.157415277372505</c:v>
                </c:pt>
                <c:pt idx="3">
                  <c:v>0.121769148495937</c:v>
                </c:pt>
                <c:pt idx="4">
                  <c:v>0.203292777073742</c:v>
                </c:pt>
                <c:pt idx="5">
                  <c:v>0.108202889517974</c:v>
                </c:pt>
                <c:pt idx="6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0.161424479789815</c:v>
                </c:pt>
                <c:pt idx="2">
                  <c:v>12.1737508092873</c:v>
                </c:pt>
                <c:pt idx="3">
                  <c:v>0.933199976943511</c:v>
                </c:pt>
                <c:pt idx="4">
                  <c:v>1.6478709637565</c:v>
                </c:pt>
                <c:pt idx="5">
                  <c:v>1.71587301502191</c:v>
                </c:pt>
                <c:pt idx="6">
                  <c:v>1.78186906029943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9.65780622723789</c:v>
                </c:pt>
                <c:pt idx="2">
                  <c:v>2.63745754902665</c:v>
                </c:pt>
                <c:pt idx="3">
                  <c:v>1.92241856172468</c:v>
                </c:pt>
                <c:pt idx="4">
                  <c:v>1.03713650044928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9.70028422587205</c:v>
                </c:pt>
                <c:pt idx="2">
                  <c:v>0.121769148495937</c:v>
                </c:pt>
                <c:pt idx="3">
                  <c:v>0.203292777073742</c:v>
                </c:pt>
                <c:pt idx="4">
                  <c:v>0.108202889517974</c:v>
                </c:pt>
                <c:pt idx="5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0.042477998634164</c:v>
                </c:pt>
                <c:pt idx="2">
                  <c:v>7.14211782670717</c:v>
                </c:pt>
                <c:pt idx="3">
                  <c:v>0.918331764375718</c:v>
                </c:pt>
                <c:pt idx="4">
                  <c:v>0.993484950793372</c:v>
                </c:pt>
                <c:pt idx="5">
                  <c:v>1.06490893084119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CT y CO!$B$2:$B$973</c:f>
              <c:numCache>
                <c:formatCode>General</c:formatCode>
                <c:ptCount val="972"/>
                <c:pt idx="0">
                  <c:v>8509443.40183454</c:v>
                </c:pt>
                <c:pt idx="1">
                  <c:v>26464072.5396457</c:v>
                </c:pt>
                <c:pt idx="2">
                  <c:v>25245647.6598199</c:v>
                </c:pt>
                <c:pt idx="3">
                  <c:v>24341299.3841302</c:v>
                </c:pt>
                <c:pt idx="4">
                  <c:v>23721339.0358234</c:v>
                </c:pt>
                <c:pt idx="5">
                  <c:v>23128390.1939433</c:v>
                </c:pt>
                <c:pt idx="6">
                  <c:v>22943511.6684627</c:v>
                </c:pt>
                <c:pt idx="7">
                  <c:v>22588617.7629285</c:v>
                </c:pt>
                <c:pt idx="8">
                  <c:v>22420157.92094</c:v>
                </c:pt>
                <c:pt idx="9">
                  <c:v>22079024.3407842</c:v>
                </c:pt>
                <c:pt idx="10">
                  <c:v>21919073.7345907</c:v>
                </c:pt>
                <c:pt idx="11">
                  <c:v>21585628.0839067</c:v>
                </c:pt>
                <c:pt idx="12">
                  <c:v>21430658.2693133</c:v>
                </c:pt>
                <c:pt idx="13">
                  <c:v>21101951.8059096</c:v>
                </c:pt>
                <c:pt idx="14">
                  <c:v>20950038.2956989</c:v>
                </c:pt>
                <c:pt idx="15">
                  <c:v>20624435.9383322</c:v>
                </c:pt>
                <c:pt idx="16">
                  <c:v>20474606.7367798</c:v>
                </c:pt>
                <c:pt idx="17">
                  <c:v>20151543.5321194</c:v>
                </c:pt>
                <c:pt idx="18">
                  <c:v>20003107.353064</c:v>
                </c:pt>
                <c:pt idx="19">
                  <c:v>19681923.8113534</c:v>
                </c:pt>
                <c:pt idx="20">
                  <c:v>19534279.8351006</c:v>
                </c:pt>
                <c:pt idx="21">
                  <c:v>19213954.5914828</c:v>
                </c:pt>
                <c:pt idx="22">
                  <c:v>19066869.036565</c:v>
                </c:pt>
                <c:pt idx="23">
                  <c:v>18747370.7340155</c:v>
                </c:pt>
                <c:pt idx="24">
                  <c:v>18600795.1090825</c:v>
                </c:pt>
                <c:pt idx="25">
                  <c:v>18282583.3978507</c:v>
                </c:pt>
                <c:pt idx="26">
                  <c:v>18136412.908339</c:v>
                </c:pt>
                <c:pt idx="27">
                  <c:v>17819534.6778136</c:v>
                </c:pt>
                <c:pt idx="28">
                  <c:v>17673903.4044854</c:v>
                </c:pt>
                <c:pt idx="29">
                  <c:v>17358651.2688594</c:v>
                </c:pt>
                <c:pt idx="30">
                  <c:v>16886605.795498</c:v>
                </c:pt>
                <c:pt idx="31">
                  <c:v>15968811.4786574</c:v>
                </c:pt>
                <c:pt idx="32">
                  <c:v>15553920.4384419</c:v>
                </c:pt>
                <c:pt idx="33">
                  <c:v>15243871.4440214</c:v>
                </c:pt>
                <c:pt idx="34">
                  <c:v>14994426.1849763</c:v>
                </c:pt>
                <c:pt idx="35">
                  <c:v>14743724.9926046</c:v>
                </c:pt>
                <c:pt idx="36">
                  <c:v>14701791.8422714</c:v>
                </c:pt>
                <c:pt idx="37">
                  <c:v>14700321.0086814</c:v>
                </c:pt>
                <c:pt idx="38">
                  <c:v>14566162.9649449</c:v>
                </c:pt>
                <c:pt idx="39">
                  <c:v>14564059.5502302</c:v>
                </c:pt>
                <c:pt idx="40">
                  <c:v>14433733.4820343</c:v>
                </c:pt>
                <c:pt idx="41">
                  <c:v>14431126.0041936</c:v>
                </c:pt>
                <c:pt idx="42">
                  <c:v>14301848.1770121</c:v>
                </c:pt>
                <c:pt idx="43">
                  <c:v>14298817.6772675</c:v>
                </c:pt>
                <c:pt idx="44">
                  <c:v>14169642.3081642</c:v>
                </c:pt>
                <c:pt idx="45">
                  <c:v>14166243.5083723</c:v>
                </c:pt>
                <c:pt idx="46">
                  <c:v>14037014.4247487</c:v>
                </c:pt>
                <c:pt idx="47">
                  <c:v>14033307.3141018</c:v>
                </c:pt>
                <c:pt idx="48">
                  <c:v>13904420.6495459</c:v>
                </c:pt>
                <c:pt idx="49">
                  <c:v>13900450.4412505</c:v>
                </c:pt>
                <c:pt idx="50">
                  <c:v>13772131.7808296</c:v>
                </c:pt>
                <c:pt idx="51">
                  <c:v>13767914.3900483</c:v>
                </c:pt>
                <c:pt idx="52">
                  <c:v>13640181.9174217</c:v>
                </c:pt>
                <c:pt idx="53">
                  <c:v>13635755.1213033</c:v>
                </c:pt>
                <c:pt idx="54">
                  <c:v>13509139.9217741</c:v>
                </c:pt>
                <c:pt idx="55">
                  <c:v>13504555.4598836</c:v>
                </c:pt>
                <c:pt idx="56">
                  <c:v>13379793.6747555</c:v>
                </c:pt>
                <c:pt idx="57">
                  <c:v>13375101.9397353</c:v>
                </c:pt>
                <c:pt idx="58">
                  <c:v>13252660.4199824</c:v>
                </c:pt>
                <c:pt idx="59">
                  <c:v>13261113.6703977</c:v>
                </c:pt>
                <c:pt idx="60">
                  <c:v>13024822.4636015</c:v>
                </c:pt>
                <c:pt idx="61">
                  <c:v>12734557.1920914</c:v>
                </c:pt>
                <c:pt idx="62">
                  <c:v>12555278.6808061</c:v>
                </c:pt>
                <c:pt idx="63">
                  <c:v>12426511.3020257</c:v>
                </c:pt>
                <c:pt idx="64">
                  <c:v>12302025.7759559</c:v>
                </c:pt>
                <c:pt idx="65">
                  <c:v>12173585.0024719</c:v>
                </c:pt>
                <c:pt idx="66">
                  <c:v>12063952.7810207</c:v>
                </c:pt>
                <c:pt idx="67">
                  <c:v>12065551.7340566</c:v>
                </c:pt>
                <c:pt idx="68">
                  <c:v>12044161.669519</c:v>
                </c:pt>
                <c:pt idx="69">
                  <c:v>12046476.0768426</c:v>
                </c:pt>
                <c:pt idx="70">
                  <c:v>11981189.5403639</c:v>
                </c:pt>
                <c:pt idx="71">
                  <c:v>11983671.8360067</c:v>
                </c:pt>
                <c:pt idx="72">
                  <c:v>11917798.4448336</c:v>
                </c:pt>
                <c:pt idx="73">
                  <c:v>11920330.7837165</c:v>
                </c:pt>
                <c:pt idx="74">
                  <c:v>11853367.6503379</c:v>
                </c:pt>
                <c:pt idx="75">
                  <c:v>11855855.7622039</c:v>
                </c:pt>
                <c:pt idx="76">
                  <c:v>11788001.6820113</c:v>
                </c:pt>
                <c:pt idx="77">
                  <c:v>11790384.0047376</c:v>
                </c:pt>
                <c:pt idx="78">
                  <c:v>11722168.1618252</c:v>
                </c:pt>
                <c:pt idx="79">
                  <c:v>11724399.5102274</c:v>
                </c:pt>
                <c:pt idx="80">
                  <c:v>11656587.0483526</c:v>
                </c:pt>
                <c:pt idx="81">
                  <c:v>11658623.0462663</c:v>
                </c:pt>
                <c:pt idx="82">
                  <c:v>11591839.7864678</c:v>
                </c:pt>
                <c:pt idx="83">
                  <c:v>11593660.7703577</c:v>
                </c:pt>
                <c:pt idx="84">
                  <c:v>11528395.7925507</c:v>
                </c:pt>
                <c:pt idx="85">
                  <c:v>11530000.595099</c:v>
                </c:pt>
                <c:pt idx="86">
                  <c:v>11466946.1383094</c:v>
                </c:pt>
                <c:pt idx="87">
                  <c:v>11468329.6096052</c:v>
                </c:pt>
                <c:pt idx="88">
                  <c:v>11408229.3538105</c:v>
                </c:pt>
                <c:pt idx="89">
                  <c:v>11409290.3581479</c:v>
                </c:pt>
                <c:pt idx="90">
                  <c:v>11352481.3781131</c:v>
                </c:pt>
                <c:pt idx="91">
                  <c:v>11340912.9584059</c:v>
                </c:pt>
                <c:pt idx="92">
                  <c:v>11218082.6057083</c:v>
                </c:pt>
                <c:pt idx="93">
                  <c:v>11155250.6364439</c:v>
                </c:pt>
                <c:pt idx="94">
                  <c:v>11088107.9803211</c:v>
                </c:pt>
                <c:pt idx="95">
                  <c:v>11013426.3041274</c:v>
                </c:pt>
                <c:pt idx="96">
                  <c:v>10945428.9946196</c:v>
                </c:pt>
                <c:pt idx="97">
                  <c:v>10950629.549806</c:v>
                </c:pt>
                <c:pt idx="98">
                  <c:v>10950327.6802902</c:v>
                </c:pt>
                <c:pt idx="99">
                  <c:v>10943088.6937772</c:v>
                </c:pt>
                <c:pt idx="100">
                  <c:v>10945403.2802167</c:v>
                </c:pt>
                <c:pt idx="101">
                  <c:v>10897532.261003</c:v>
                </c:pt>
                <c:pt idx="102">
                  <c:v>10888679.3606996</c:v>
                </c:pt>
                <c:pt idx="103">
                  <c:v>10893075.3296569</c:v>
                </c:pt>
                <c:pt idx="104">
                  <c:v>10844959.7912111</c:v>
                </c:pt>
                <c:pt idx="105">
                  <c:v>10800991.4997</c:v>
                </c:pt>
                <c:pt idx="106">
                  <c:v>10790273.5612753</c:v>
                </c:pt>
                <c:pt idx="107">
                  <c:v>10794306.5008828</c:v>
                </c:pt>
                <c:pt idx="108">
                  <c:v>10745347.7444268</c:v>
                </c:pt>
                <c:pt idx="109">
                  <c:v>10701332.7858297</c:v>
                </c:pt>
                <c:pt idx="110">
                  <c:v>10689811.6949892</c:v>
                </c:pt>
                <c:pt idx="111">
                  <c:v>10693406.134233</c:v>
                </c:pt>
                <c:pt idx="112">
                  <c:v>10647050.666758</c:v>
                </c:pt>
                <c:pt idx="113">
                  <c:v>10606441.1910322</c:v>
                </c:pt>
                <c:pt idx="114">
                  <c:v>10595729.9672286</c:v>
                </c:pt>
                <c:pt idx="115">
                  <c:v>10598871.4961554</c:v>
                </c:pt>
                <c:pt idx="116">
                  <c:v>10558177.9679465</c:v>
                </c:pt>
                <c:pt idx="117">
                  <c:v>10523682.4278623</c:v>
                </c:pt>
                <c:pt idx="118">
                  <c:v>10515301.9850545</c:v>
                </c:pt>
                <c:pt idx="119">
                  <c:v>10516833.3170647</c:v>
                </c:pt>
                <c:pt idx="120">
                  <c:v>10485153.2025191</c:v>
                </c:pt>
                <c:pt idx="121">
                  <c:v>10458557.9349521</c:v>
                </c:pt>
                <c:pt idx="122">
                  <c:v>10450013.8020034</c:v>
                </c:pt>
                <c:pt idx="123">
                  <c:v>10447650.3597892</c:v>
                </c:pt>
                <c:pt idx="124">
                  <c:v>10392838.9481565</c:v>
                </c:pt>
                <c:pt idx="125">
                  <c:v>10354046.7413661</c:v>
                </c:pt>
                <c:pt idx="126">
                  <c:v>10313496.286535</c:v>
                </c:pt>
                <c:pt idx="127">
                  <c:v>10295889.0594294</c:v>
                </c:pt>
                <c:pt idx="128">
                  <c:v>10298084.9142436</c:v>
                </c:pt>
                <c:pt idx="129">
                  <c:v>10286595.5088955</c:v>
                </c:pt>
                <c:pt idx="130">
                  <c:v>10287028.6164564</c:v>
                </c:pt>
                <c:pt idx="131">
                  <c:v>10282944.5865371</c:v>
                </c:pt>
                <c:pt idx="132">
                  <c:v>10283986.1258315</c:v>
                </c:pt>
                <c:pt idx="133">
                  <c:v>10259263.313323</c:v>
                </c:pt>
                <c:pt idx="134">
                  <c:v>10232875.713428</c:v>
                </c:pt>
                <c:pt idx="135">
                  <c:v>10206194.4569356</c:v>
                </c:pt>
                <c:pt idx="136">
                  <c:v>10190371.5846424</c:v>
                </c:pt>
                <c:pt idx="137">
                  <c:v>10184642.0925996</c:v>
                </c:pt>
                <c:pt idx="138">
                  <c:v>10184344.6695228</c:v>
                </c:pt>
                <c:pt idx="139">
                  <c:v>10157307.2831186</c:v>
                </c:pt>
                <c:pt idx="140">
                  <c:v>10134577.6037718</c:v>
                </c:pt>
                <c:pt idx="141">
                  <c:v>10126640.340784</c:v>
                </c:pt>
                <c:pt idx="142">
                  <c:v>10126349.9366042</c:v>
                </c:pt>
                <c:pt idx="143">
                  <c:v>10096541.5300737</c:v>
                </c:pt>
                <c:pt idx="144">
                  <c:v>10085932.0166033</c:v>
                </c:pt>
                <c:pt idx="145">
                  <c:v>10086464.2693103</c:v>
                </c:pt>
                <c:pt idx="146">
                  <c:v>10079033.7551169</c:v>
                </c:pt>
                <c:pt idx="147">
                  <c:v>10079280.2334901</c:v>
                </c:pt>
                <c:pt idx="148">
                  <c:v>10055008.1375847</c:v>
                </c:pt>
                <c:pt idx="149">
                  <c:v>10040164.6866598</c:v>
                </c:pt>
                <c:pt idx="150">
                  <c:v>10035011.1793558</c:v>
                </c:pt>
                <c:pt idx="151">
                  <c:v>10035050.3743253</c:v>
                </c:pt>
                <c:pt idx="152">
                  <c:v>10015609.9227043</c:v>
                </c:pt>
                <c:pt idx="153">
                  <c:v>9997703.25413965</c:v>
                </c:pt>
                <c:pt idx="154">
                  <c:v>9977243.38133439</c:v>
                </c:pt>
                <c:pt idx="155">
                  <c:v>9957839.65784961</c:v>
                </c:pt>
                <c:pt idx="156">
                  <c:v>9937597.43592379</c:v>
                </c:pt>
                <c:pt idx="157">
                  <c:v>9929070.84507263</c:v>
                </c:pt>
                <c:pt idx="158">
                  <c:v>9929635.93667859</c:v>
                </c:pt>
                <c:pt idx="159">
                  <c:v>9925194.30425374</c:v>
                </c:pt>
                <c:pt idx="160">
                  <c:v>9926373.27949899</c:v>
                </c:pt>
                <c:pt idx="161">
                  <c:v>9920577.37221966</c:v>
                </c:pt>
                <c:pt idx="162">
                  <c:v>9920662.34070558</c:v>
                </c:pt>
                <c:pt idx="163">
                  <c:v>9907905.76767342</c:v>
                </c:pt>
                <c:pt idx="164">
                  <c:v>9894166.3652934</c:v>
                </c:pt>
                <c:pt idx="165">
                  <c:v>9880094.65617643</c:v>
                </c:pt>
                <c:pt idx="166">
                  <c:v>9872415.0864052</c:v>
                </c:pt>
                <c:pt idx="167">
                  <c:v>9872713.45958947</c:v>
                </c:pt>
                <c:pt idx="168">
                  <c:v>9869297.14951383</c:v>
                </c:pt>
                <c:pt idx="169">
                  <c:v>9869387.71937247</c:v>
                </c:pt>
                <c:pt idx="170">
                  <c:v>9852580.6677512</c:v>
                </c:pt>
                <c:pt idx="171">
                  <c:v>9843553.11080225</c:v>
                </c:pt>
                <c:pt idx="172">
                  <c:v>9839717.5494931</c:v>
                </c:pt>
                <c:pt idx="173">
                  <c:v>9839642.70643867</c:v>
                </c:pt>
                <c:pt idx="174">
                  <c:v>9825223.62037098</c:v>
                </c:pt>
                <c:pt idx="175">
                  <c:v>9819274.20138426</c:v>
                </c:pt>
                <c:pt idx="176">
                  <c:v>9819903.90898162</c:v>
                </c:pt>
                <c:pt idx="177">
                  <c:v>9817075.80265064</c:v>
                </c:pt>
                <c:pt idx="178">
                  <c:v>9817107.0433405</c:v>
                </c:pt>
                <c:pt idx="179">
                  <c:v>9804495.79107584</c:v>
                </c:pt>
                <c:pt idx="180">
                  <c:v>9801756.21620033</c:v>
                </c:pt>
                <c:pt idx="181">
                  <c:v>9801996.34990705</c:v>
                </c:pt>
                <c:pt idx="182">
                  <c:v>9799568.68275463</c:v>
                </c:pt>
                <c:pt idx="183">
                  <c:v>9799592.26248274</c:v>
                </c:pt>
                <c:pt idx="184">
                  <c:v>9787484.66638965</c:v>
                </c:pt>
                <c:pt idx="185">
                  <c:v>9776818.00830853</c:v>
                </c:pt>
                <c:pt idx="186">
                  <c:v>9766958.40208321</c:v>
                </c:pt>
                <c:pt idx="187">
                  <c:v>9756208.24366908</c:v>
                </c:pt>
                <c:pt idx="188">
                  <c:v>9754363.47628352</c:v>
                </c:pt>
                <c:pt idx="189">
                  <c:v>9754569.35656518</c:v>
                </c:pt>
                <c:pt idx="190">
                  <c:v>9752875.45878002</c:v>
                </c:pt>
                <c:pt idx="191">
                  <c:v>9753183.19624445</c:v>
                </c:pt>
                <c:pt idx="192">
                  <c:v>9749346.17160058</c:v>
                </c:pt>
                <c:pt idx="193">
                  <c:v>9749642.57459615</c:v>
                </c:pt>
                <c:pt idx="194">
                  <c:v>9742346.03803826</c:v>
                </c:pt>
                <c:pt idx="195">
                  <c:v>9735008.53281275</c:v>
                </c:pt>
                <c:pt idx="196">
                  <c:v>9727687.44877183</c:v>
                </c:pt>
                <c:pt idx="197">
                  <c:v>9723663.83327519</c:v>
                </c:pt>
                <c:pt idx="198">
                  <c:v>9723970.25821128</c:v>
                </c:pt>
                <c:pt idx="199">
                  <c:v>9720162.82967887</c:v>
                </c:pt>
                <c:pt idx="200">
                  <c:v>9720151.06358304</c:v>
                </c:pt>
                <c:pt idx="201">
                  <c:v>9712102.36722078</c:v>
                </c:pt>
                <c:pt idx="202">
                  <c:v>9708203.52848936</c:v>
                </c:pt>
                <c:pt idx="203">
                  <c:v>9706249.11794368</c:v>
                </c:pt>
                <c:pt idx="204">
                  <c:v>9706384.8883171</c:v>
                </c:pt>
                <c:pt idx="205">
                  <c:v>9700107.91243732</c:v>
                </c:pt>
                <c:pt idx="206">
                  <c:v>9697761.71894323</c:v>
                </c:pt>
                <c:pt idx="207">
                  <c:v>9697807.29803404</c:v>
                </c:pt>
                <c:pt idx="208">
                  <c:v>9694087.8805788</c:v>
                </c:pt>
                <c:pt idx="209">
                  <c:v>9689765.28516417</c:v>
                </c:pt>
                <c:pt idx="210">
                  <c:v>9687756.97125065</c:v>
                </c:pt>
                <c:pt idx="211">
                  <c:v>9688129.29441127</c:v>
                </c:pt>
                <c:pt idx="212">
                  <c:v>9687517.36498035</c:v>
                </c:pt>
                <c:pt idx="213">
                  <c:v>9687374.56020313</c:v>
                </c:pt>
                <c:pt idx="214">
                  <c:v>9682446.44751267</c:v>
                </c:pt>
                <c:pt idx="215">
                  <c:v>9678111.38846325</c:v>
                </c:pt>
                <c:pt idx="216">
                  <c:v>9673976.5789391</c:v>
                </c:pt>
                <c:pt idx="217">
                  <c:v>9669812.13567947</c:v>
                </c:pt>
                <c:pt idx="218">
                  <c:v>9669218.08332143</c:v>
                </c:pt>
                <c:pt idx="219">
                  <c:v>9669241.04766715</c:v>
                </c:pt>
                <c:pt idx="220">
                  <c:v>9668682.23164257</c:v>
                </c:pt>
                <c:pt idx="221">
                  <c:v>9668727.10280874</c:v>
                </c:pt>
                <c:pt idx="222">
                  <c:v>9668181.91964792</c:v>
                </c:pt>
                <c:pt idx="223">
                  <c:v>9668414.33768772</c:v>
                </c:pt>
                <c:pt idx="224">
                  <c:v>9666683.58294694</c:v>
                </c:pt>
                <c:pt idx="225">
                  <c:v>9666674.14471556</c:v>
                </c:pt>
                <c:pt idx="226">
                  <c:v>9662879.52920157</c:v>
                </c:pt>
                <c:pt idx="227">
                  <c:v>9659843.18314809</c:v>
                </c:pt>
                <c:pt idx="228">
                  <c:v>9658133.34442631</c:v>
                </c:pt>
                <c:pt idx="229">
                  <c:v>9658295.30158842</c:v>
                </c:pt>
                <c:pt idx="230">
                  <c:v>9656614.8629069</c:v>
                </c:pt>
                <c:pt idx="231">
                  <c:v>9656725.06220587</c:v>
                </c:pt>
                <c:pt idx="232">
                  <c:v>9653444.91798355</c:v>
                </c:pt>
                <c:pt idx="233">
                  <c:v>9651944.22965482</c:v>
                </c:pt>
                <c:pt idx="234">
                  <c:v>9652064.00783112</c:v>
                </c:pt>
                <c:pt idx="235">
                  <c:v>9651234.70283398</c:v>
                </c:pt>
                <c:pt idx="236">
                  <c:v>9651493.19390791</c:v>
                </c:pt>
                <c:pt idx="237">
                  <c:v>9648992.58946281</c:v>
                </c:pt>
                <c:pt idx="238">
                  <c:v>9647931.43657181</c:v>
                </c:pt>
                <c:pt idx="239">
                  <c:v>9647938.02903598</c:v>
                </c:pt>
                <c:pt idx="240">
                  <c:v>9646351.96748409</c:v>
                </c:pt>
                <c:pt idx="241">
                  <c:v>9645522.32563776</c:v>
                </c:pt>
                <c:pt idx="242">
                  <c:v>9646072.72275371</c:v>
                </c:pt>
                <c:pt idx="243">
                  <c:v>9645453.08123483</c:v>
                </c:pt>
                <c:pt idx="244">
                  <c:v>9645482.36664074</c:v>
                </c:pt>
                <c:pt idx="245">
                  <c:v>9643608.89975915</c:v>
                </c:pt>
                <c:pt idx="246">
                  <c:v>9642525.56416917</c:v>
                </c:pt>
                <c:pt idx="247">
                  <c:v>9640901.39332509</c:v>
                </c:pt>
                <c:pt idx="248">
                  <c:v>9640612.60488636</c:v>
                </c:pt>
                <c:pt idx="249">
                  <c:v>9640692.64699236</c:v>
                </c:pt>
                <c:pt idx="250">
                  <c:v>9640436.50043841</c:v>
                </c:pt>
                <c:pt idx="251">
                  <c:v>9640640.82477692</c:v>
                </c:pt>
                <c:pt idx="252">
                  <c:v>9640261.40353506</c:v>
                </c:pt>
                <c:pt idx="253">
                  <c:v>9640293.85247623</c:v>
                </c:pt>
                <c:pt idx="254">
                  <c:v>9640053.70285459</c:v>
                </c:pt>
                <c:pt idx="255">
                  <c:v>9640035.01008846</c:v>
                </c:pt>
                <c:pt idx="256">
                  <c:v>9638784.77590629</c:v>
                </c:pt>
                <c:pt idx="257">
                  <c:v>9637824.46948133</c:v>
                </c:pt>
                <c:pt idx="258">
                  <c:v>9637438.99281586</c:v>
                </c:pt>
                <c:pt idx="259">
                  <c:v>9637604.64739042</c:v>
                </c:pt>
                <c:pt idx="260">
                  <c:v>9637586.74548002</c:v>
                </c:pt>
                <c:pt idx="261">
                  <c:v>9637429.15319041</c:v>
                </c:pt>
                <c:pt idx="262">
                  <c:v>9636538.40650527</c:v>
                </c:pt>
                <c:pt idx="263">
                  <c:v>9636153.96635647</c:v>
                </c:pt>
                <c:pt idx="264">
                  <c:v>9636348.92729469</c:v>
                </c:pt>
                <c:pt idx="265">
                  <c:v>9636260.11882769</c:v>
                </c:pt>
                <c:pt idx="266">
                  <c:v>9636078.41111422</c:v>
                </c:pt>
                <c:pt idx="267">
                  <c:v>9635560.84215663</c:v>
                </c:pt>
                <c:pt idx="268">
                  <c:v>9635082.03148285</c:v>
                </c:pt>
                <c:pt idx="269">
                  <c:v>9635209.92585291</c:v>
                </c:pt>
                <c:pt idx="270">
                  <c:v>9634877.62262722</c:v>
                </c:pt>
                <c:pt idx="271">
                  <c:v>9634970.04666467</c:v>
                </c:pt>
                <c:pt idx="272">
                  <c:v>9634602.70417581</c:v>
                </c:pt>
                <c:pt idx="273">
                  <c:v>9634803.0077427</c:v>
                </c:pt>
                <c:pt idx="274">
                  <c:v>9634571.34410102</c:v>
                </c:pt>
                <c:pt idx="275">
                  <c:v>9634647.1636231</c:v>
                </c:pt>
                <c:pt idx="276">
                  <c:v>9634095.84513359</c:v>
                </c:pt>
                <c:pt idx="277">
                  <c:v>9633899.57289942</c:v>
                </c:pt>
                <c:pt idx="278">
                  <c:v>9633976.25351845</c:v>
                </c:pt>
                <c:pt idx="279">
                  <c:v>9634301.86371346</c:v>
                </c:pt>
                <c:pt idx="280">
                  <c:v>9634033.94528769</c:v>
                </c:pt>
                <c:pt idx="281">
                  <c:v>9633782.25401464</c:v>
                </c:pt>
                <c:pt idx="282">
                  <c:v>9633881.83388049</c:v>
                </c:pt>
                <c:pt idx="283">
                  <c:v>9633819.3855547</c:v>
                </c:pt>
                <c:pt idx="284">
                  <c:v>9633819.73431119</c:v>
                </c:pt>
                <c:pt idx="285">
                  <c:v>9633753.59022588</c:v>
                </c:pt>
                <c:pt idx="286">
                  <c:v>9633715.9382371</c:v>
                </c:pt>
                <c:pt idx="287">
                  <c:v>9633479.98925362</c:v>
                </c:pt>
                <c:pt idx="288">
                  <c:v>9633612.11266053</c:v>
                </c:pt>
                <c:pt idx="289">
                  <c:v>9633438.79499875</c:v>
                </c:pt>
                <c:pt idx="290">
                  <c:v>9633397.64664271</c:v>
                </c:pt>
                <c:pt idx="291">
                  <c:v>9633479.17689937</c:v>
                </c:pt>
                <c:pt idx="292">
                  <c:v>9633381.76102943</c:v>
                </c:pt>
                <c:pt idx="293">
                  <c:v>9633433.25568267</c:v>
                </c:pt>
                <c:pt idx="294">
                  <c:v>9633434.29535597</c:v>
                </c:pt>
                <c:pt idx="295">
                  <c:v>9633453.90852158</c:v>
                </c:pt>
                <c:pt idx="296">
                  <c:v>9633550.96544515</c:v>
                </c:pt>
                <c:pt idx="297">
                  <c:v>9633402.43530374</c:v>
                </c:pt>
                <c:pt idx="298">
                  <c:v>9633640.20530131</c:v>
                </c:pt>
                <c:pt idx="299">
                  <c:v>9633413.40137202</c:v>
                </c:pt>
                <c:pt idx="300">
                  <c:v>9633538.2000482</c:v>
                </c:pt>
                <c:pt idx="301">
                  <c:v>9633367.27058171</c:v>
                </c:pt>
                <c:pt idx="302">
                  <c:v>9633536.95000504</c:v>
                </c:pt>
                <c:pt idx="303">
                  <c:v>9633437.011013</c:v>
                </c:pt>
                <c:pt idx="304">
                  <c:v>9633605.97339202</c:v>
                </c:pt>
                <c:pt idx="305">
                  <c:v>9633214.11530277</c:v>
                </c:pt>
                <c:pt idx="306">
                  <c:v>9633549.53641317</c:v>
                </c:pt>
                <c:pt idx="307">
                  <c:v>9633154.88652648</c:v>
                </c:pt>
                <c:pt idx="308">
                  <c:v>9633288.8745797</c:v>
                </c:pt>
                <c:pt idx="309">
                  <c:v>9633316.30762579</c:v>
                </c:pt>
                <c:pt idx="310">
                  <c:v>9633286.54415537</c:v>
                </c:pt>
                <c:pt idx="311">
                  <c:v>9633280.87111502</c:v>
                </c:pt>
                <c:pt idx="312">
                  <c:v>9633298.26017478</c:v>
                </c:pt>
                <c:pt idx="313">
                  <c:v>9633271.1492015</c:v>
                </c:pt>
                <c:pt idx="314">
                  <c:v>9633315.46111623</c:v>
                </c:pt>
                <c:pt idx="315">
                  <c:v>9633335.4789307</c:v>
                </c:pt>
                <c:pt idx="316">
                  <c:v>9633274.70357989</c:v>
                </c:pt>
                <c:pt idx="317">
                  <c:v>9633235.69370447</c:v>
                </c:pt>
                <c:pt idx="318">
                  <c:v>9633323.05565367</c:v>
                </c:pt>
                <c:pt idx="319">
                  <c:v>9633107.9670008</c:v>
                </c:pt>
                <c:pt idx="320">
                  <c:v>9633136.36221768</c:v>
                </c:pt>
                <c:pt idx="321">
                  <c:v>9633083.67800376</c:v>
                </c:pt>
                <c:pt idx="322">
                  <c:v>9633083.63503907</c:v>
                </c:pt>
                <c:pt idx="323">
                  <c:v>9633107.07806882</c:v>
                </c:pt>
                <c:pt idx="324">
                  <c:v>9633084.98732316</c:v>
                </c:pt>
                <c:pt idx="325">
                  <c:v>9633086.93504562</c:v>
                </c:pt>
                <c:pt idx="326">
                  <c:v>9633122.50682698</c:v>
                </c:pt>
                <c:pt idx="327">
                  <c:v>9633114.03867147</c:v>
                </c:pt>
                <c:pt idx="328">
                  <c:v>9633085.78325194</c:v>
                </c:pt>
                <c:pt idx="329">
                  <c:v>9633045.87002909</c:v>
                </c:pt>
                <c:pt idx="330">
                  <c:v>9633041.33083847</c:v>
                </c:pt>
                <c:pt idx="331">
                  <c:v>9633073.67389872</c:v>
                </c:pt>
                <c:pt idx="332">
                  <c:v>9633045.41367978</c:v>
                </c:pt>
                <c:pt idx="333">
                  <c:v>9633038.28123538</c:v>
                </c:pt>
                <c:pt idx="334">
                  <c:v>9633056.65542653</c:v>
                </c:pt>
                <c:pt idx="335">
                  <c:v>9633039.53958275</c:v>
                </c:pt>
                <c:pt idx="336">
                  <c:v>9633075.78269442</c:v>
                </c:pt>
                <c:pt idx="337">
                  <c:v>9633004.76737554</c:v>
                </c:pt>
                <c:pt idx="338">
                  <c:v>9633011.707531</c:v>
                </c:pt>
                <c:pt idx="339">
                  <c:v>9632933.73648418</c:v>
                </c:pt>
                <c:pt idx="340">
                  <c:v>9632989.97284854</c:v>
                </c:pt>
                <c:pt idx="341">
                  <c:v>9632905.79191941</c:v>
                </c:pt>
                <c:pt idx="342">
                  <c:v>9632944.47005584</c:v>
                </c:pt>
                <c:pt idx="343">
                  <c:v>9632972.74839342</c:v>
                </c:pt>
                <c:pt idx="344">
                  <c:v>9632916.0690692</c:v>
                </c:pt>
                <c:pt idx="345">
                  <c:v>9632936.72647949</c:v>
                </c:pt>
                <c:pt idx="346">
                  <c:v>9632910.08918232</c:v>
                </c:pt>
                <c:pt idx="347">
                  <c:v>9632931.40350107</c:v>
                </c:pt>
                <c:pt idx="348">
                  <c:v>9632935.99988632</c:v>
                </c:pt>
                <c:pt idx="349">
                  <c:v>9632933.89967091</c:v>
                </c:pt>
                <c:pt idx="350">
                  <c:v>9632934.43628199</c:v>
                </c:pt>
                <c:pt idx="351">
                  <c:v>9632930.29318453</c:v>
                </c:pt>
                <c:pt idx="352">
                  <c:v>9632937.36584212</c:v>
                </c:pt>
                <c:pt idx="353">
                  <c:v>9632895.05407814</c:v>
                </c:pt>
                <c:pt idx="354">
                  <c:v>9632935.93206253</c:v>
                </c:pt>
                <c:pt idx="355">
                  <c:v>9632938.19026417</c:v>
                </c:pt>
                <c:pt idx="356">
                  <c:v>9632905.77413908</c:v>
                </c:pt>
                <c:pt idx="357">
                  <c:v>9632902.71775644</c:v>
                </c:pt>
                <c:pt idx="358">
                  <c:v>9632915.47347391</c:v>
                </c:pt>
                <c:pt idx="359">
                  <c:v>9632949.92144721</c:v>
                </c:pt>
                <c:pt idx="360">
                  <c:v>9632906.49783658</c:v>
                </c:pt>
                <c:pt idx="361">
                  <c:v>9632891.06501369</c:v>
                </c:pt>
                <c:pt idx="362">
                  <c:v>9632899.34984281</c:v>
                </c:pt>
                <c:pt idx="363">
                  <c:v>9632959.82801274</c:v>
                </c:pt>
                <c:pt idx="364">
                  <c:v>9632944.83381898</c:v>
                </c:pt>
                <c:pt idx="365">
                  <c:v>9632922.89062601</c:v>
                </c:pt>
                <c:pt idx="366">
                  <c:v>9632927.56120184</c:v>
                </c:pt>
                <c:pt idx="367">
                  <c:v>9632907.38325636</c:v>
                </c:pt>
                <c:pt idx="368">
                  <c:v>9632907.2090309</c:v>
                </c:pt>
                <c:pt idx="369">
                  <c:v>9632897.0852286</c:v>
                </c:pt>
                <c:pt idx="370">
                  <c:v>9632890.83825746</c:v>
                </c:pt>
                <c:pt idx="371">
                  <c:v>9632946.58596471</c:v>
                </c:pt>
                <c:pt idx="372">
                  <c:v>9632887.50776295</c:v>
                </c:pt>
                <c:pt idx="373">
                  <c:v>9632891.54663278</c:v>
                </c:pt>
                <c:pt idx="374">
                  <c:v>9632884.99651914</c:v>
                </c:pt>
                <c:pt idx="375">
                  <c:v>9632899.79465882</c:v>
                </c:pt>
                <c:pt idx="376">
                  <c:v>9632894.66616328</c:v>
                </c:pt>
                <c:pt idx="377">
                  <c:v>9632895.69534024</c:v>
                </c:pt>
                <c:pt idx="378">
                  <c:v>9632893.90672548</c:v>
                </c:pt>
                <c:pt idx="379">
                  <c:v>9632895.17782065</c:v>
                </c:pt>
                <c:pt idx="380">
                  <c:v>9632875.3096558</c:v>
                </c:pt>
                <c:pt idx="381">
                  <c:v>9632869.73434106</c:v>
                </c:pt>
                <c:pt idx="382">
                  <c:v>9632869.22157617</c:v>
                </c:pt>
                <c:pt idx="383">
                  <c:v>9632876.07909728</c:v>
                </c:pt>
                <c:pt idx="384">
                  <c:v>9632880.71919839</c:v>
                </c:pt>
                <c:pt idx="385">
                  <c:v>9632858.15911332</c:v>
                </c:pt>
                <c:pt idx="386">
                  <c:v>9632862.82086986</c:v>
                </c:pt>
                <c:pt idx="387">
                  <c:v>9632845.25672455</c:v>
                </c:pt>
                <c:pt idx="388">
                  <c:v>9632851.90786017</c:v>
                </c:pt>
                <c:pt idx="389">
                  <c:v>9632854.24097319</c:v>
                </c:pt>
                <c:pt idx="390">
                  <c:v>9632841.85235655</c:v>
                </c:pt>
                <c:pt idx="391">
                  <c:v>9632840.16657706</c:v>
                </c:pt>
                <c:pt idx="392">
                  <c:v>9632828.43850797</c:v>
                </c:pt>
                <c:pt idx="393">
                  <c:v>9632823.74291367</c:v>
                </c:pt>
                <c:pt idx="394">
                  <c:v>9632828.74126538</c:v>
                </c:pt>
                <c:pt idx="395">
                  <c:v>9632812.37265535</c:v>
                </c:pt>
                <c:pt idx="396">
                  <c:v>9632805.1390281</c:v>
                </c:pt>
                <c:pt idx="397">
                  <c:v>9632795.63558441</c:v>
                </c:pt>
                <c:pt idx="398">
                  <c:v>9632789.32602395</c:v>
                </c:pt>
                <c:pt idx="399">
                  <c:v>9632807.15083721</c:v>
                </c:pt>
                <c:pt idx="400">
                  <c:v>9632786.15177606</c:v>
                </c:pt>
                <c:pt idx="401">
                  <c:v>9632792.46889464</c:v>
                </c:pt>
                <c:pt idx="402">
                  <c:v>9632770.20795168</c:v>
                </c:pt>
                <c:pt idx="403">
                  <c:v>9632779.43007958</c:v>
                </c:pt>
                <c:pt idx="404">
                  <c:v>9632777.33261918</c:v>
                </c:pt>
                <c:pt idx="405">
                  <c:v>9632774.31300624</c:v>
                </c:pt>
                <c:pt idx="406">
                  <c:v>9632776.7303225</c:v>
                </c:pt>
                <c:pt idx="407">
                  <c:v>9632771.44597981</c:v>
                </c:pt>
                <c:pt idx="408">
                  <c:v>9632781.80496118</c:v>
                </c:pt>
                <c:pt idx="409">
                  <c:v>9632778.06498054</c:v>
                </c:pt>
                <c:pt idx="410">
                  <c:v>9632773.42772423</c:v>
                </c:pt>
                <c:pt idx="411">
                  <c:v>9632770.79608793</c:v>
                </c:pt>
                <c:pt idx="412">
                  <c:v>9632767.29893451</c:v>
                </c:pt>
                <c:pt idx="413">
                  <c:v>9632776.1606521</c:v>
                </c:pt>
                <c:pt idx="414">
                  <c:v>9632781.54758148</c:v>
                </c:pt>
                <c:pt idx="415">
                  <c:v>9632761.00041595</c:v>
                </c:pt>
                <c:pt idx="416">
                  <c:v>9632780.62625911</c:v>
                </c:pt>
                <c:pt idx="417">
                  <c:v>9632766.10638419</c:v>
                </c:pt>
                <c:pt idx="418">
                  <c:v>9632761.97143251</c:v>
                </c:pt>
                <c:pt idx="419">
                  <c:v>9632775.34136458</c:v>
                </c:pt>
                <c:pt idx="420">
                  <c:v>9632758.69056693</c:v>
                </c:pt>
                <c:pt idx="421">
                  <c:v>9632761.65340612</c:v>
                </c:pt>
                <c:pt idx="422">
                  <c:v>9632756.15159305</c:v>
                </c:pt>
                <c:pt idx="423">
                  <c:v>9632752.75318426</c:v>
                </c:pt>
                <c:pt idx="424">
                  <c:v>9632775.50363626</c:v>
                </c:pt>
                <c:pt idx="425">
                  <c:v>9632759.60661224</c:v>
                </c:pt>
                <c:pt idx="426">
                  <c:v>9632750.4034179</c:v>
                </c:pt>
                <c:pt idx="427">
                  <c:v>9632754.57927758</c:v>
                </c:pt>
                <c:pt idx="428">
                  <c:v>9632755.11930437</c:v>
                </c:pt>
                <c:pt idx="429">
                  <c:v>9632755.00026095</c:v>
                </c:pt>
                <c:pt idx="430">
                  <c:v>9632756.53903241</c:v>
                </c:pt>
                <c:pt idx="431">
                  <c:v>9632754.49833328</c:v>
                </c:pt>
                <c:pt idx="432">
                  <c:v>9632756.26121455</c:v>
                </c:pt>
                <c:pt idx="433">
                  <c:v>9632752.91314245</c:v>
                </c:pt>
                <c:pt idx="434">
                  <c:v>9632750.93096915</c:v>
                </c:pt>
                <c:pt idx="435">
                  <c:v>9632755.43104764</c:v>
                </c:pt>
                <c:pt idx="436">
                  <c:v>9632742.71264111</c:v>
                </c:pt>
                <c:pt idx="437">
                  <c:v>9632749.5615396</c:v>
                </c:pt>
                <c:pt idx="438">
                  <c:v>9632757.35640329</c:v>
                </c:pt>
                <c:pt idx="439">
                  <c:v>9632745.84709532</c:v>
                </c:pt>
                <c:pt idx="440">
                  <c:v>9632746.73436563</c:v>
                </c:pt>
                <c:pt idx="441">
                  <c:v>9632752.36994618</c:v>
                </c:pt>
                <c:pt idx="442">
                  <c:v>9632753.62030736</c:v>
                </c:pt>
                <c:pt idx="443">
                  <c:v>9632751.58796204</c:v>
                </c:pt>
                <c:pt idx="444">
                  <c:v>9632755.6619053</c:v>
                </c:pt>
                <c:pt idx="445">
                  <c:v>9632748.2189832</c:v>
                </c:pt>
                <c:pt idx="446">
                  <c:v>9632758.82338199</c:v>
                </c:pt>
                <c:pt idx="447">
                  <c:v>9632754.49530497</c:v>
                </c:pt>
                <c:pt idx="448">
                  <c:v>9632755.19043947</c:v>
                </c:pt>
                <c:pt idx="449">
                  <c:v>9632747.91367918</c:v>
                </c:pt>
                <c:pt idx="450">
                  <c:v>9632743.46769592</c:v>
                </c:pt>
                <c:pt idx="451">
                  <c:v>9632744.03825581</c:v>
                </c:pt>
                <c:pt idx="452">
                  <c:v>9632744.44377673</c:v>
                </c:pt>
                <c:pt idx="453">
                  <c:v>9632745.33036804</c:v>
                </c:pt>
                <c:pt idx="454">
                  <c:v>9632744.94586302</c:v>
                </c:pt>
                <c:pt idx="455">
                  <c:v>9632741.87276559</c:v>
                </c:pt>
                <c:pt idx="456">
                  <c:v>9632743.74602339</c:v>
                </c:pt>
                <c:pt idx="457">
                  <c:v>9632739.41051178</c:v>
                </c:pt>
                <c:pt idx="458">
                  <c:v>9632740.62234392</c:v>
                </c:pt>
                <c:pt idx="459">
                  <c:v>9632737.46231309</c:v>
                </c:pt>
                <c:pt idx="460">
                  <c:v>9632735.54634213</c:v>
                </c:pt>
                <c:pt idx="461">
                  <c:v>9632741.66693105</c:v>
                </c:pt>
                <c:pt idx="462">
                  <c:v>9632735.40416898</c:v>
                </c:pt>
                <c:pt idx="463">
                  <c:v>9632736.63175198</c:v>
                </c:pt>
                <c:pt idx="464">
                  <c:v>9632735.78774294</c:v>
                </c:pt>
                <c:pt idx="465">
                  <c:v>9632735.24922066</c:v>
                </c:pt>
                <c:pt idx="466">
                  <c:v>9632733.81665894</c:v>
                </c:pt>
                <c:pt idx="467">
                  <c:v>9632735.25019603</c:v>
                </c:pt>
                <c:pt idx="468">
                  <c:v>9632733.14851806</c:v>
                </c:pt>
                <c:pt idx="469">
                  <c:v>9632731.94063913</c:v>
                </c:pt>
                <c:pt idx="470">
                  <c:v>9632733.96149508</c:v>
                </c:pt>
                <c:pt idx="471">
                  <c:v>9632729.72677384</c:v>
                </c:pt>
                <c:pt idx="472">
                  <c:v>9632733.44885562</c:v>
                </c:pt>
                <c:pt idx="473">
                  <c:v>9632725.86804505</c:v>
                </c:pt>
                <c:pt idx="474">
                  <c:v>9632723.16694581</c:v>
                </c:pt>
                <c:pt idx="475">
                  <c:v>9632724.08839667</c:v>
                </c:pt>
                <c:pt idx="476">
                  <c:v>9632723.63385862</c:v>
                </c:pt>
                <c:pt idx="477">
                  <c:v>9632726.64027448</c:v>
                </c:pt>
                <c:pt idx="478">
                  <c:v>9632723.8118627</c:v>
                </c:pt>
                <c:pt idx="479">
                  <c:v>9632725.58611882</c:v>
                </c:pt>
                <c:pt idx="480">
                  <c:v>9632724.41987058</c:v>
                </c:pt>
                <c:pt idx="481">
                  <c:v>9632725.22616636</c:v>
                </c:pt>
                <c:pt idx="482">
                  <c:v>9632723.24325224</c:v>
                </c:pt>
                <c:pt idx="483">
                  <c:v>9632723.52298871</c:v>
                </c:pt>
                <c:pt idx="484">
                  <c:v>9632725.07571099</c:v>
                </c:pt>
                <c:pt idx="485">
                  <c:v>9632724.40203918</c:v>
                </c:pt>
                <c:pt idx="486">
                  <c:v>9632723.68407942</c:v>
                </c:pt>
                <c:pt idx="487">
                  <c:v>9632723.68460058</c:v>
                </c:pt>
                <c:pt idx="488">
                  <c:v>9632722.92987262</c:v>
                </c:pt>
                <c:pt idx="489">
                  <c:v>9632727.13525948</c:v>
                </c:pt>
                <c:pt idx="490">
                  <c:v>9632724.30805731</c:v>
                </c:pt>
                <c:pt idx="491">
                  <c:v>9632723.15742678</c:v>
                </c:pt>
                <c:pt idx="492">
                  <c:v>9632725.5324997</c:v>
                </c:pt>
                <c:pt idx="493">
                  <c:v>9632724.8519342</c:v>
                </c:pt>
                <c:pt idx="494">
                  <c:v>9632725.07337519</c:v>
                </c:pt>
                <c:pt idx="495">
                  <c:v>9632723.39417459</c:v>
                </c:pt>
                <c:pt idx="496">
                  <c:v>9632724.64710943</c:v>
                </c:pt>
                <c:pt idx="497">
                  <c:v>9632724.53526976</c:v>
                </c:pt>
                <c:pt idx="498">
                  <c:v>9632723.09047507</c:v>
                </c:pt>
                <c:pt idx="499">
                  <c:v>9632721.10178918</c:v>
                </c:pt>
                <c:pt idx="500">
                  <c:v>9632721.81727695</c:v>
                </c:pt>
                <c:pt idx="501">
                  <c:v>9632721.35064835</c:v>
                </c:pt>
                <c:pt idx="502">
                  <c:v>9632720.86106744</c:v>
                </c:pt>
                <c:pt idx="503">
                  <c:v>9632721.39917701</c:v>
                </c:pt>
                <c:pt idx="504">
                  <c:v>9632721.32287018</c:v>
                </c:pt>
                <c:pt idx="505">
                  <c:v>9632721.27504815</c:v>
                </c:pt>
                <c:pt idx="506">
                  <c:v>9632720.53647058</c:v>
                </c:pt>
                <c:pt idx="507">
                  <c:v>9632720.02616572</c:v>
                </c:pt>
                <c:pt idx="508">
                  <c:v>9632719.53741381</c:v>
                </c:pt>
                <c:pt idx="509">
                  <c:v>9632719.78538203</c:v>
                </c:pt>
                <c:pt idx="510">
                  <c:v>9632718.8216424</c:v>
                </c:pt>
                <c:pt idx="511">
                  <c:v>9632720.0498196</c:v>
                </c:pt>
                <c:pt idx="512">
                  <c:v>9632717.99589536</c:v>
                </c:pt>
                <c:pt idx="513">
                  <c:v>9632719.17445508</c:v>
                </c:pt>
                <c:pt idx="514">
                  <c:v>9632718.33060132</c:v>
                </c:pt>
                <c:pt idx="515">
                  <c:v>9632717.37991432</c:v>
                </c:pt>
                <c:pt idx="516">
                  <c:v>9632717.55038639</c:v>
                </c:pt>
                <c:pt idx="517">
                  <c:v>9632718.49887171</c:v>
                </c:pt>
                <c:pt idx="518">
                  <c:v>9632715.98596697</c:v>
                </c:pt>
                <c:pt idx="519">
                  <c:v>9632716.19614241</c:v>
                </c:pt>
                <c:pt idx="520">
                  <c:v>9632715.88429386</c:v>
                </c:pt>
                <c:pt idx="521">
                  <c:v>9632716.35652195</c:v>
                </c:pt>
                <c:pt idx="522">
                  <c:v>9632715.10429047</c:v>
                </c:pt>
                <c:pt idx="523">
                  <c:v>9632715.18296205</c:v>
                </c:pt>
                <c:pt idx="524">
                  <c:v>9632715.06600482</c:v>
                </c:pt>
                <c:pt idx="525">
                  <c:v>9632715.37998294</c:v>
                </c:pt>
                <c:pt idx="526">
                  <c:v>9632714.53299283</c:v>
                </c:pt>
                <c:pt idx="527">
                  <c:v>9632715.01685133</c:v>
                </c:pt>
                <c:pt idx="528">
                  <c:v>9632714.88285048</c:v>
                </c:pt>
                <c:pt idx="529">
                  <c:v>9632714.6968171</c:v>
                </c:pt>
                <c:pt idx="530">
                  <c:v>9632714.51634198</c:v>
                </c:pt>
                <c:pt idx="531">
                  <c:v>9632714.98021446</c:v>
                </c:pt>
                <c:pt idx="532">
                  <c:v>9632714.55698231</c:v>
                </c:pt>
                <c:pt idx="533">
                  <c:v>9632714.24504923</c:v>
                </c:pt>
                <c:pt idx="534">
                  <c:v>9632714.45245137</c:v>
                </c:pt>
                <c:pt idx="535">
                  <c:v>9632714.59392261</c:v>
                </c:pt>
                <c:pt idx="536">
                  <c:v>9632714.56616548</c:v>
                </c:pt>
                <c:pt idx="537">
                  <c:v>9632714.53771783</c:v>
                </c:pt>
                <c:pt idx="538">
                  <c:v>9632714.04011898</c:v>
                </c:pt>
                <c:pt idx="539">
                  <c:v>9632714.31274674</c:v>
                </c:pt>
                <c:pt idx="540">
                  <c:v>9632715.59672359</c:v>
                </c:pt>
                <c:pt idx="541">
                  <c:v>9632714.51754903</c:v>
                </c:pt>
                <c:pt idx="542">
                  <c:v>9632714.95732606</c:v>
                </c:pt>
                <c:pt idx="543">
                  <c:v>9632714.8722095</c:v>
                </c:pt>
                <c:pt idx="544">
                  <c:v>9632714.81844489</c:v>
                </c:pt>
                <c:pt idx="545">
                  <c:v>9632715.00020512</c:v>
                </c:pt>
                <c:pt idx="546">
                  <c:v>9632713.73460107</c:v>
                </c:pt>
                <c:pt idx="547">
                  <c:v>9632713.8063223</c:v>
                </c:pt>
                <c:pt idx="548">
                  <c:v>9632713.77176278</c:v>
                </c:pt>
                <c:pt idx="549">
                  <c:v>9632714.11557683</c:v>
                </c:pt>
                <c:pt idx="550">
                  <c:v>9632714.06849485</c:v>
                </c:pt>
                <c:pt idx="551">
                  <c:v>9632714.10132102</c:v>
                </c:pt>
                <c:pt idx="552">
                  <c:v>9632713.38182689</c:v>
                </c:pt>
                <c:pt idx="553">
                  <c:v>9632713.89382395</c:v>
                </c:pt>
                <c:pt idx="554">
                  <c:v>9632713.62693216</c:v>
                </c:pt>
                <c:pt idx="555">
                  <c:v>9632713.71080054</c:v>
                </c:pt>
                <c:pt idx="556">
                  <c:v>9632713.52246395</c:v>
                </c:pt>
                <c:pt idx="557">
                  <c:v>9632713.13793901</c:v>
                </c:pt>
                <c:pt idx="558">
                  <c:v>9632713.55351326</c:v>
                </c:pt>
                <c:pt idx="559">
                  <c:v>9632713.80398023</c:v>
                </c:pt>
                <c:pt idx="560">
                  <c:v>9632713.56001857</c:v>
                </c:pt>
                <c:pt idx="561">
                  <c:v>9632713.51961654</c:v>
                </c:pt>
                <c:pt idx="562">
                  <c:v>9632713.3147775</c:v>
                </c:pt>
                <c:pt idx="563">
                  <c:v>9632712.7687455</c:v>
                </c:pt>
                <c:pt idx="564">
                  <c:v>9632713.40734711</c:v>
                </c:pt>
                <c:pt idx="565">
                  <c:v>9632712.9186492</c:v>
                </c:pt>
                <c:pt idx="566">
                  <c:v>9632713.96830508</c:v>
                </c:pt>
                <c:pt idx="567">
                  <c:v>9632713.04006266</c:v>
                </c:pt>
                <c:pt idx="568">
                  <c:v>9632713.41182714</c:v>
                </c:pt>
                <c:pt idx="569">
                  <c:v>9632712.93831228</c:v>
                </c:pt>
                <c:pt idx="570">
                  <c:v>9632713.02338684</c:v>
                </c:pt>
                <c:pt idx="571">
                  <c:v>9632712.87474577</c:v>
                </c:pt>
                <c:pt idx="572">
                  <c:v>9632712.94917702</c:v>
                </c:pt>
                <c:pt idx="573">
                  <c:v>9632712.79991032</c:v>
                </c:pt>
                <c:pt idx="574">
                  <c:v>9632712.64412053</c:v>
                </c:pt>
                <c:pt idx="575">
                  <c:v>9632712.69879446</c:v>
                </c:pt>
                <c:pt idx="576">
                  <c:v>9632712.7445226</c:v>
                </c:pt>
                <c:pt idx="577">
                  <c:v>9632712.88821042</c:v>
                </c:pt>
                <c:pt idx="578">
                  <c:v>9632712.78125904</c:v>
                </c:pt>
                <c:pt idx="579">
                  <c:v>9632712.67213166</c:v>
                </c:pt>
                <c:pt idx="580">
                  <c:v>9632712.87587366</c:v>
                </c:pt>
                <c:pt idx="581">
                  <c:v>9632713.08671254</c:v>
                </c:pt>
                <c:pt idx="582">
                  <c:v>9632712.75182691</c:v>
                </c:pt>
                <c:pt idx="583">
                  <c:v>9632712.7987911</c:v>
                </c:pt>
                <c:pt idx="584">
                  <c:v>9632712.90843578</c:v>
                </c:pt>
                <c:pt idx="585">
                  <c:v>9632712.90823182</c:v>
                </c:pt>
                <c:pt idx="586">
                  <c:v>9632712.50124853</c:v>
                </c:pt>
                <c:pt idx="587">
                  <c:v>9632712.53680532</c:v>
                </c:pt>
                <c:pt idx="588">
                  <c:v>9632712.33893859</c:v>
                </c:pt>
                <c:pt idx="589">
                  <c:v>9632712.338077</c:v>
                </c:pt>
                <c:pt idx="590">
                  <c:v>9632712.5224556</c:v>
                </c:pt>
                <c:pt idx="591">
                  <c:v>9632712.32549247</c:v>
                </c:pt>
                <c:pt idx="592">
                  <c:v>9632712.53180331</c:v>
                </c:pt>
                <c:pt idx="593">
                  <c:v>9632712.12547468</c:v>
                </c:pt>
                <c:pt idx="594">
                  <c:v>9632712.09652339</c:v>
                </c:pt>
                <c:pt idx="595">
                  <c:v>9632712.15731625</c:v>
                </c:pt>
                <c:pt idx="596">
                  <c:v>9632712.12751703</c:v>
                </c:pt>
                <c:pt idx="597">
                  <c:v>9632712.35640918</c:v>
                </c:pt>
                <c:pt idx="598">
                  <c:v>9632712.13964884</c:v>
                </c:pt>
                <c:pt idx="599">
                  <c:v>9632711.93907387</c:v>
                </c:pt>
                <c:pt idx="600">
                  <c:v>9632712.12744875</c:v>
                </c:pt>
                <c:pt idx="601">
                  <c:v>9632712.04506427</c:v>
                </c:pt>
                <c:pt idx="602">
                  <c:v>9632712.08748936</c:v>
                </c:pt>
                <c:pt idx="603">
                  <c:v>9632711.91805808</c:v>
                </c:pt>
                <c:pt idx="604">
                  <c:v>9632712.07196512</c:v>
                </c:pt>
                <c:pt idx="605">
                  <c:v>9632711.90471134</c:v>
                </c:pt>
                <c:pt idx="606">
                  <c:v>9632711.83780715</c:v>
                </c:pt>
                <c:pt idx="607">
                  <c:v>9632711.89746333</c:v>
                </c:pt>
                <c:pt idx="608">
                  <c:v>9632712.02547665</c:v>
                </c:pt>
                <c:pt idx="609">
                  <c:v>9632711.95523443</c:v>
                </c:pt>
                <c:pt idx="610">
                  <c:v>9632712.15988515</c:v>
                </c:pt>
                <c:pt idx="611">
                  <c:v>9632711.93935473</c:v>
                </c:pt>
                <c:pt idx="612">
                  <c:v>9632711.99713162</c:v>
                </c:pt>
                <c:pt idx="613">
                  <c:v>9632711.89690115</c:v>
                </c:pt>
                <c:pt idx="614">
                  <c:v>9632711.95477265</c:v>
                </c:pt>
                <c:pt idx="615">
                  <c:v>9632712.12683978</c:v>
                </c:pt>
                <c:pt idx="616">
                  <c:v>9632711.94698876</c:v>
                </c:pt>
                <c:pt idx="617">
                  <c:v>9632712.02553808</c:v>
                </c:pt>
                <c:pt idx="618">
                  <c:v>9632711.87866576</c:v>
                </c:pt>
                <c:pt idx="619">
                  <c:v>9632712.04866902</c:v>
                </c:pt>
                <c:pt idx="620">
                  <c:v>9632712.18464608</c:v>
                </c:pt>
                <c:pt idx="621">
                  <c:v>9632711.94631645</c:v>
                </c:pt>
                <c:pt idx="622">
                  <c:v>9632711.90102797</c:v>
                </c:pt>
                <c:pt idx="623">
                  <c:v>9632711.85628617</c:v>
                </c:pt>
                <c:pt idx="624">
                  <c:v>9632712.00343116</c:v>
                </c:pt>
                <c:pt idx="625">
                  <c:v>9632711.70556639</c:v>
                </c:pt>
                <c:pt idx="626">
                  <c:v>9632711.84038548</c:v>
                </c:pt>
                <c:pt idx="627">
                  <c:v>9632711.92529665</c:v>
                </c:pt>
                <c:pt idx="628">
                  <c:v>9632711.69236392</c:v>
                </c:pt>
                <c:pt idx="629">
                  <c:v>9632711.7387388</c:v>
                </c:pt>
                <c:pt idx="630">
                  <c:v>9632711.68330505</c:v>
                </c:pt>
                <c:pt idx="631">
                  <c:v>9632711.81639823</c:v>
                </c:pt>
                <c:pt idx="632">
                  <c:v>9632711.7082049</c:v>
                </c:pt>
                <c:pt idx="633">
                  <c:v>9632711.73602783</c:v>
                </c:pt>
                <c:pt idx="634">
                  <c:v>9632711.71214196</c:v>
                </c:pt>
                <c:pt idx="635">
                  <c:v>9632711.75587129</c:v>
                </c:pt>
                <c:pt idx="636">
                  <c:v>9632711.73449754</c:v>
                </c:pt>
                <c:pt idx="637">
                  <c:v>9632711.70316186</c:v>
                </c:pt>
                <c:pt idx="638">
                  <c:v>9632711.68330116</c:v>
                </c:pt>
                <c:pt idx="639">
                  <c:v>9632711.66688726</c:v>
                </c:pt>
                <c:pt idx="640">
                  <c:v>9632711.69750802</c:v>
                </c:pt>
                <c:pt idx="641">
                  <c:v>9632711.69997879</c:v>
                </c:pt>
                <c:pt idx="642">
                  <c:v>9632711.62059326</c:v>
                </c:pt>
                <c:pt idx="643">
                  <c:v>9632711.63268995</c:v>
                </c:pt>
                <c:pt idx="644">
                  <c:v>9632711.81304792</c:v>
                </c:pt>
                <c:pt idx="645">
                  <c:v>9632711.60059573</c:v>
                </c:pt>
                <c:pt idx="646">
                  <c:v>9632711.53164927</c:v>
                </c:pt>
                <c:pt idx="647">
                  <c:v>9632711.55518195</c:v>
                </c:pt>
                <c:pt idx="648">
                  <c:v>9632711.5836987</c:v>
                </c:pt>
                <c:pt idx="649">
                  <c:v>9632711.5893649</c:v>
                </c:pt>
                <c:pt idx="650">
                  <c:v>9632711.57952832</c:v>
                </c:pt>
                <c:pt idx="651">
                  <c:v>9632711.54011684</c:v>
                </c:pt>
                <c:pt idx="652">
                  <c:v>9632711.59746133</c:v>
                </c:pt>
                <c:pt idx="653">
                  <c:v>9632711.55834861</c:v>
                </c:pt>
                <c:pt idx="654">
                  <c:v>9632711.54032416</c:v>
                </c:pt>
                <c:pt idx="655">
                  <c:v>9632711.57297717</c:v>
                </c:pt>
                <c:pt idx="656">
                  <c:v>9632711.45128198</c:v>
                </c:pt>
                <c:pt idx="657">
                  <c:v>9632711.51878549</c:v>
                </c:pt>
                <c:pt idx="658">
                  <c:v>9632711.40601811</c:v>
                </c:pt>
                <c:pt idx="659">
                  <c:v>9632711.39942221</c:v>
                </c:pt>
                <c:pt idx="660">
                  <c:v>9632711.46877451</c:v>
                </c:pt>
                <c:pt idx="661">
                  <c:v>9632711.41758589</c:v>
                </c:pt>
                <c:pt idx="662">
                  <c:v>9632711.47562232</c:v>
                </c:pt>
                <c:pt idx="663">
                  <c:v>9632711.44587937</c:v>
                </c:pt>
                <c:pt idx="664">
                  <c:v>9632711.42449529</c:v>
                </c:pt>
                <c:pt idx="665">
                  <c:v>9632711.44995364</c:v>
                </c:pt>
                <c:pt idx="666">
                  <c:v>9632711.46266935</c:v>
                </c:pt>
                <c:pt idx="667">
                  <c:v>9632711.40594996</c:v>
                </c:pt>
                <c:pt idx="668">
                  <c:v>9632711.46640977</c:v>
                </c:pt>
                <c:pt idx="669">
                  <c:v>9632711.43568169</c:v>
                </c:pt>
                <c:pt idx="670">
                  <c:v>9632711.37694987</c:v>
                </c:pt>
                <c:pt idx="671">
                  <c:v>9632711.38969914</c:v>
                </c:pt>
                <c:pt idx="672">
                  <c:v>9632711.34807674</c:v>
                </c:pt>
                <c:pt idx="673">
                  <c:v>9632711.47693952</c:v>
                </c:pt>
                <c:pt idx="674">
                  <c:v>9632711.29552532</c:v>
                </c:pt>
                <c:pt idx="675">
                  <c:v>9632711.31947205</c:v>
                </c:pt>
                <c:pt idx="676">
                  <c:v>9632711.32107069</c:v>
                </c:pt>
                <c:pt idx="677">
                  <c:v>9632711.32974973</c:v>
                </c:pt>
                <c:pt idx="678">
                  <c:v>9632711.29111521</c:v>
                </c:pt>
                <c:pt idx="679">
                  <c:v>9632711.34741319</c:v>
                </c:pt>
                <c:pt idx="680">
                  <c:v>9632711.24007904</c:v>
                </c:pt>
                <c:pt idx="681">
                  <c:v>9632711.29491854</c:v>
                </c:pt>
                <c:pt idx="682">
                  <c:v>9632711.2412261</c:v>
                </c:pt>
                <c:pt idx="683">
                  <c:v>9632711.26801099</c:v>
                </c:pt>
                <c:pt idx="684">
                  <c:v>9632711.28848252</c:v>
                </c:pt>
                <c:pt idx="685">
                  <c:v>9632711.28008246</c:v>
                </c:pt>
                <c:pt idx="686">
                  <c:v>9632711.24517619</c:v>
                </c:pt>
                <c:pt idx="687">
                  <c:v>9632711.27358842</c:v>
                </c:pt>
                <c:pt idx="688">
                  <c:v>9632711.300298</c:v>
                </c:pt>
                <c:pt idx="689">
                  <c:v>9632711.25466847</c:v>
                </c:pt>
                <c:pt idx="690">
                  <c:v>9632711.26288022</c:v>
                </c:pt>
                <c:pt idx="691">
                  <c:v>9632711.22582936</c:v>
                </c:pt>
                <c:pt idx="692">
                  <c:v>9632711.33789309</c:v>
                </c:pt>
                <c:pt idx="693">
                  <c:v>9632711.26293476</c:v>
                </c:pt>
                <c:pt idx="694">
                  <c:v>9632711.28191995</c:v>
                </c:pt>
                <c:pt idx="695">
                  <c:v>9632711.23421717</c:v>
                </c:pt>
                <c:pt idx="696">
                  <c:v>9632711.29119045</c:v>
                </c:pt>
                <c:pt idx="697">
                  <c:v>9632711.25222142</c:v>
                </c:pt>
                <c:pt idx="698">
                  <c:v>9632711.26931698</c:v>
                </c:pt>
                <c:pt idx="699">
                  <c:v>9632711.23831642</c:v>
                </c:pt>
                <c:pt idx="700">
                  <c:v>9632711.25811991</c:v>
                </c:pt>
                <c:pt idx="701">
                  <c:v>9632711.24433017</c:v>
                </c:pt>
                <c:pt idx="702">
                  <c:v>9632711.23885464</c:v>
                </c:pt>
                <c:pt idx="703">
                  <c:v>9632711.30572324</c:v>
                </c:pt>
                <c:pt idx="704">
                  <c:v>9632711.28091347</c:v>
                </c:pt>
                <c:pt idx="705">
                  <c:v>9632711.25736562</c:v>
                </c:pt>
                <c:pt idx="706">
                  <c:v>9632711.24221853</c:v>
                </c:pt>
                <c:pt idx="707">
                  <c:v>9632711.22343586</c:v>
                </c:pt>
                <c:pt idx="708">
                  <c:v>9632711.23455324</c:v>
                </c:pt>
                <c:pt idx="709">
                  <c:v>9632711.21067815</c:v>
                </c:pt>
                <c:pt idx="710">
                  <c:v>9632711.22007116</c:v>
                </c:pt>
                <c:pt idx="711">
                  <c:v>9632711.25089575</c:v>
                </c:pt>
                <c:pt idx="712">
                  <c:v>9632711.21484373</c:v>
                </c:pt>
                <c:pt idx="713">
                  <c:v>9632711.21899028</c:v>
                </c:pt>
                <c:pt idx="714">
                  <c:v>9632711.21704558</c:v>
                </c:pt>
                <c:pt idx="715">
                  <c:v>9632711.22275148</c:v>
                </c:pt>
                <c:pt idx="716">
                  <c:v>9632711.24325442</c:v>
                </c:pt>
                <c:pt idx="717">
                  <c:v>9632711.22468432</c:v>
                </c:pt>
                <c:pt idx="718">
                  <c:v>9632711.21198148</c:v>
                </c:pt>
                <c:pt idx="719">
                  <c:v>9632711.20120883</c:v>
                </c:pt>
                <c:pt idx="720">
                  <c:v>9632711.18995719</c:v>
                </c:pt>
                <c:pt idx="721">
                  <c:v>9632711.21237965</c:v>
                </c:pt>
                <c:pt idx="722">
                  <c:v>9632711.19808068</c:v>
                </c:pt>
                <c:pt idx="723">
                  <c:v>9632711.18313897</c:v>
                </c:pt>
                <c:pt idx="724">
                  <c:v>9632711.18585677</c:v>
                </c:pt>
                <c:pt idx="725">
                  <c:v>9632711.21458015</c:v>
                </c:pt>
                <c:pt idx="726">
                  <c:v>9632711.18716631</c:v>
                </c:pt>
                <c:pt idx="727">
                  <c:v>9632711.21346742</c:v>
                </c:pt>
                <c:pt idx="728">
                  <c:v>9632711.19041787</c:v>
                </c:pt>
                <c:pt idx="729">
                  <c:v>9632711.12530409</c:v>
                </c:pt>
                <c:pt idx="730">
                  <c:v>9632711.16910706</c:v>
                </c:pt>
                <c:pt idx="731">
                  <c:v>9632711.13653549</c:v>
                </c:pt>
                <c:pt idx="732">
                  <c:v>9632711.1302872</c:v>
                </c:pt>
                <c:pt idx="733">
                  <c:v>9632711.13157249</c:v>
                </c:pt>
                <c:pt idx="734">
                  <c:v>9632711.15491705</c:v>
                </c:pt>
                <c:pt idx="735">
                  <c:v>9632711.12239994</c:v>
                </c:pt>
                <c:pt idx="736">
                  <c:v>9632711.18152019</c:v>
                </c:pt>
                <c:pt idx="737">
                  <c:v>9632711.13023241</c:v>
                </c:pt>
                <c:pt idx="738">
                  <c:v>9632711.13758586</c:v>
                </c:pt>
                <c:pt idx="739">
                  <c:v>9632711.12642302</c:v>
                </c:pt>
                <c:pt idx="740">
                  <c:v>9632711.12200527</c:v>
                </c:pt>
                <c:pt idx="741">
                  <c:v>9632711.1241125</c:v>
                </c:pt>
                <c:pt idx="742">
                  <c:v>9632711.13046201</c:v>
                </c:pt>
                <c:pt idx="743">
                  <c:v>9632711.10466221</c:v>
                </c:pt>
                <c:pt idx="744">
                  <c:v>9632711.17264394</c:v>
                </c:pt>
                <c:pt idx="745">
                  <c:v>9632711.10455312</c:v>
                </c:pt>
                <c:pt idx="746">
                  <c:v>9632711.11588898</c:v>
                </c:pt>
                <c:pt idx="747">
                  <c:v>9632711.11830012</c:v>
                </c:pt>
                <c:pt idx="748">
                  <c:v>9632711.10238301</c:v>
                </c:pt>
                <c:pt idx="749">
                  <c:v>9632711.10452226</c:v>
                </c:pt>
                <c:pt idx="750">
                  <c:v>9632711.10421573</c:v>
                </c:pt>
                <c:pt idx="751">
                  <c:v>9632711.10660888</c:v>
                </c:pt>
                <c:pt idx="752">
                  <c:v>9632711.16961193</c:v>
                </c:pt>
                <c:pt idx="753">
                  <c:v>9632711.11217711</c:v>
                </c:pt>
                <c:pt idx="754">
                  <c:v>9632711.11768369</c:v>
                </c:pt>
                <c:pt idx="755">
                  <c:v>9632711.10471851</c:v>
                </c:pt>
                <c:pt idx="756">
                  <c:v>9632711.11031134</c:v>
                </c:pt>
                <c:pt idx="757">
                  <c:v>9632711.10216993</c:v>
                </c:pt>
                <c:pt idx="758">
                  <c:v>9632711.11302821</c:v>
                </c:pt>
                <c:pt idx="759">
                  <c:v>9632711.10703364</c:v>
                </c:pt>
                <c:pt idx="760">
                  <c:v>9632711.14379962</c:v>
                </c:pt>
                <c:pt idx="761">
                  <c:v>9632711.11935959</c:v>
                </c:pt>
                <c:pt idx="762">
                  <c:v>9632711.09389623</c:v>
                </c:pt>
                <c:pt idx="763">
                  <c:v>9632711.10329568</c:v>
                </c:pt>
                <c:pt idx="764">
                  <c:v>9632711.12563409</c:v>
                </c:pt>
                <c:pt idx="765">
                  <c:v>9632711.11031089</c:v>
                </c:pt>
                <c:pt idx="766">
                  <c:v>9632711.09179574</c:v>
                </c:pt>
                <c:pt idx="767">
                  <c:v>9632711.0986666</c:v>
                </c:pt>
                <c:pt idx="768">
                  <c:v>9632711.12067416</c:v>
                </c:pt>
                <c:pt idx="769">
                  <c:v>9632711.09918598</c:v>
                </c:pt>
                <c:pt idx="770">
                  <c:v>9632711.10772906</c:v>
                </c:pt>
                <c:pt idx="771">
                  <c:v>9632711.09458277</c:v>
                </c:pt>
                <c:pt idx="772">
                  <c:v>9632711.05896986</c:v>
                </c:pt>
                <c:pt idx="773">
                  <c:v>9632711.14115477</c:v>
                </c:pt>
                <c:pt idx="774">
                  <c:v>9632711.06288286</c:v>
                </c:pt>
                <c:pt idx="775">
                  <c:v>9632711.0784532</c:v>
                </c:pt>
                <c:pt idx="776">
                  <c:v>9632711.07246881</c:v>
                </c:pt>
                <c:pt idx="777">
                  <c:v>9632711.07334627</c:v>
                </c:pt>
                <c:pt idx="778">
                  <c:v>9632711.06133634</c:v>
                </c:pt>
                <c:pt idx="779">
                  <c:v>9632711.08036914</c:v>
                </c:pt>
                <c:pt idx="780">
                  <c:v>9632711.06701991</c:v>
                </c:pt>
                <c:pt idx="781">
                  <c:v>9632711.13344997</c:v>
                </c:pt>
                <c:pt idx="782">
                  <c:v>9632711.07422104</c:v>
                </c:pt>
                <c:pt idx="783">
                  <c:v>9632711.06377406</c:v>
                </c:pt>
                <c:pt idx="784">
                  <c:v>9632711.05310403</c:v>
                </c:pt>
                <c:pt idx="785">
                  <c:v>9632711.07344036</c:v>
                </c:pt>
                <c:pt idx="786">
                  <c:v>9632711.05614781</c:v>
                </c:pt>
                <c:pt idx="787">
                  <c:v>9632711.09465741</c:v>
                </c:pt>
                <c:pt idx="788">
                  <c:v>9632711.05144151</c:v>
                </c:pt>
                <c:pt idx="789">
                  <c:v>9632711.06253091</c:v>
                </c:pt>
                <c:pt idx="790">
                  <c:v>9632711.05728011</c:v>
                </c:pt>
                <c:pt idx="791">
                  <c:v>9632711.07716391</c:v>
                </c:pt>
                <c:pt idx="792">
                  <c:v>9632711.03834258</c:v>
                </c:pt>
                <c:pt idx="793">
                  <c:v>9632711.04678703</c:v>
                </c:pt>
                <c:pt idx="794">
                  <c:v>9632711.06501544</c:v>
                </c:pt>
                <c:pt idx="795">
                  <c:v>9632711.05910086</c:v>
                </c:pt>
                <c:pt idx="796">
                  <c:v>9632711.04261507</c:v>
                </c:pt>
                <c:pt idx="797">
                  <c:v>9632711.04966439</c:v>
                </c:pt>
                <c:pt idx="798">
                  <c:v>9632711.04812621</c:v>
                </c:pt>
                <c:pt idx="799">
                  <c:v>9632711.05376082</c:v>
                </c:pt>
                <c:pt idx="800">
                  <c:v>9632711.04330532</c:v>
                </c:pt>
                <c:pt idx="801">
                  <c:v>9632711.03957935</c:v>
                </c:pt>
                <c:pt idx="802">
                  <c:v>9632711.04303486</c:v>
                </c:pt>
                <c:pt idx="803">
                  <c:v>9632711.04024826</c:v>
                </c:pt>
                <c:pt idx="804">
                  <c:v>9632711.04907455</c:v>
                </c:pt>
                <c:pt idx="805">
                  <c:v>9632711.03789999</c:v>
                </c:pt>
                <c:pt idx="806">
                  <c:v>9632711.0518311</c:v>
                </c:pt>
                <c:pt idx="807">
                  <c:v>9632711.0371158</c:v>
                </c:pt>
                <c:pt idx="808">
                  <c:v>9632711.04571936</c:v>
                </c:pt>
                <c:pt idx="809">
                  <c:v>9632711.03466689</c:v>
                </c:pt>
                <c:pt idx="810">
                  <c:v>9632711.02386131</c:v>
                </c:pt>
                <c:pt idx="811">
                  <c:v>9632711.04825621</c:v>
                </c:pt>
                <c:pt idx="812">
                  <c:v>9632711.02417279</c:v>
                </c:pt>
                <c:pt idx="813">
                  <c:v>9632711.02933866</c:v>
                </c:pt>
                <c:pt idx="814">
                  <c:v>9632711.02519567</c:v>
                </c:pt>
                <c:pt idx="815">
                  <c:v>9632711.03215694</c:v>
                </c:pt>
                <c:pt idx="816">
                  <c:v>9632711.02894184</c:v>
                </c:pt>
                <c:pt idx="817">
                  <c:v>9632711.04492999</c:v>
                </c:pt>
                <c:pt idx="818">
                  <c:v>9632711.02456854</c:v>
                </c:pt>
                <c:pt idx="819">
                  <c:v>9632711.03263436</c:v>
                </c:pt>
                <c:pt idx="820">
                  <c:v>9632711.02806999</c:v>
                </c:pt>
                <c:pt idx="821">
                  <c:v>9632711.02900466</c:v>
                </c:pt>
                <c:pt idx="822">
                  <c:v>9632711.02550511</c:v>
                </c:pt>
                <c:pt idx="823">
                  <c:v>9632711.0302645</c:v>
                </c:pt>
                <c:pt idx="824">
                  <c:v>9632711.02335915</c:v>
                </c:pt>
                <c:pt idx="825">
                  <c:v>9632711.02799255</c:v>
                </c:pt>
                <c:pt idx="826">
                  <c:v>9632711.02798431</c:v>
                </c:pt>
                <c:pt idx="827">
                  <c:v>9632711.02579377</c:v>
                </c:pt>
                <c:pt idx="828">
                  <c:v>9632711.04860306</c:v>
                </c:pt>
                <c:pt idx="829">
                  <c:v>9632711.02500932</c:v>
                </c:pt>
                <c:pt idx="830">
                  <c:v>9632711.02401746</c:v>
                </c:pt>
                <c:pt idx="831">
                  <c:v>9632711.02538002</c:v>
                </c:pt>
                <c:pt idx="832">
                  <c:v>9632711.02317833</c:v>
                </c:pt>
                <c:pt idx="833">
                  <c:v>9632711.02464527</c:v>
                </c:pt>
                <c:pt idx="834">
                  <c:v>9632711.02756535</c:v>
                </c:pt>
                <c:pt idx="835">
                  <c:v>9632711.02385611</c:v>
                </c:pt>
                <c:pt idx="836">
                  <c:v>9632711.02568839</c:v>
                </c:pt>
                <c:pt idx="837">
                  <c:v>9632711.02358547</c:v>
                </c:pt>
                <c:pt idx="838">
                  <c:v>9632711.02398903</c:v>
                </c:pt>
                <c:pt idx="839">
                  <c:v>9632711.02339476</c:v>
                </c:pt>
                <c:pt idx="840">
                  <c:v>9632711.02573979</c:v>
                </c:pt>
                <c:pt idx="841">
                  <c:v>9632711.02213765</c:v>
                </c:pt>
                <c:pt idx="842">
                  <c:v>9632711.01649427</c:v>
                </c:pt>
                <c:pt idx="843">
                  <c:v>9632711.02101434</c:v>
                </c:pt>
                <c:pt idx="844">
                  <c:v>9632711.01909186</c:v>
                </c:pt>
                <c:pt idx="845">
                  <c:v>9632711.01692921</c:v>
                </c:pt>
                <c:pt idx="846">
                  <c:v>9632711.01853685</c:v>
                </c:pt>
                <c:pt idx="847">
                  <c:v>9632711.01729872</c:v>
                </c:pt>
                <c:pt idx="848">
                  <c:v>9632711.01850771</c:v>
                </c:pt>
                <c:pt idx="849">
                  <c:v>9632711.01396968</c:v>
                </c:pt>
                <c:pt idx="850">
                  <c:v>9632711.01480188</c:v>
                </c:pt>
                <c:pt idx="851">
                  <c:v>9632711.01362837</c:v>
                </c:pt>
                <c:pt idx="852">
                  <c:v>9632711.01080707</c:v>
                </c:pt>
                <c:pt idx="853">
                  <c:v>9632711.01849886</c:v>
                </c:pt>
                <c:pt idx="854">
                  <c:v>9632711.01227628</c:v>
                </c:pt>
                <c:pt idx="855">
                  <c:v>9632711.01394334</c:v>
                </c:pt>
                <c:pt idx="856">
                  <c:v>9632711.01015186</c:v>
                </c:pt>
                <c:pt idx="857">
                  <c:v>9632711.01154063</c:v>
                </c:pt>
                <c:pt idx="858">
                  <c:v>9632711.01088907</c:v>
                </c:pt>
                <c:pt idx="859">
                  <c:v>9632711.01326079</c:v>
                </c:pt>
                <c:pt idx="860">
                  <c:v>9632711.01121927</c:v>
                </c:pt>
                <c:pt idx="861">
                  <c:v>9632711.0117634</c:v>
                </c:pt>
                <c:pt idx="862">
                  <c:v>9632711.00970657</c:v>
                </c:pt>
                <c:pt idx="863">
                  <c:v>9632711.01141034</c:v>
                </c:pt>
                <c:pt idx="864">
                  <c:v>9632711.02400395</c:v>
                </c:pt>
                <c:pt idx="865">
                  <c:v>9632711.01223036</c:v>
                </c:pt>
                <c:pt idx="866">
                  <c:v>9632711.01156027</c:v>
                </c:pt>
                <c:pt idx="867">
                  <c:v>9632711.01161367</c:v>
                </c:pt>
                <c:pt idx="868">
                  <c:v>9632711.01014529</c:v>
                </c:pt>
                <c:pt idx="869">
                  <c:v>9632711.01135732</c:v>
                </c:pt>
                <c:pt idx="870">
                  <c:v>9632711.01177363</c:v>
                </c:pt>
                <c:pt idx="871">
                  <c:v>9632711.01170725</c:v>
                </c:pt>
                <c:pt idx="872">
                  <c:v>9632711.01206595</c:v>
                </c:pt>
                <c:pt idx="873">
                  <c:v>9632711.01057936</c:v>
                </c:pt>
                <c:pt idx="874">
                  <c:v>9632711.01001712</c:v>
                </c:pt>
                <c:pt idx="875">
                  <c:v>9632711.01234131</c:v>
                </c:pt>
                <c:pt idx="876">
                  <c:v>9632711.01154783</c:v>
                </c:pt>
                <c:pt idx="877">
                  <c:v>9632711.03066997</c:v>
                </c:pt>
                <c:pt idx="878">
                  <c:v>9632711.0122263</c:v>
                </c:pt>
                <c:pt idx="879">
                  <c:v>9632711.01951648</c:v>
                </c:pt>
                <c:pt idx="880">
                  <c:v>9632711.01093369</c:v>
                </c:pt>
                <c:pt idx="881">
                  <c:v>9632711.00971415</c:v>
                </c:pt>
                <c:pt idx="882">
                  <c:v>9632711.01896509</c:v>
                </c:pt>
                <c:pt idx="883">
                  <c:v>9632711.00986228</c:v>
                </c:pt>
                <c:pt idx="884">
                  <c:v>9632711.01562656</c:v>
                </c:pt>
                <c:pt idx="885">
                  <c:v>9632711.00995633</c:v>
                </c:pt>
                <c:pt idx="886">
                  <c:v>9632711.01119401</c:v>
                </c:pt>
                <c:pt idx="887">
                  <c:v>9632711.00986472</c:v>
                </c:pt>
                <c:pt idx="888">
                  <c:v>9632711.01139933</c:v>
                </c:pt>
                <c:pt idx="889">
                  <c:v>9632711.0099175</c:v>
                </c:pt>
                <c:pt idx="890">
                  <c:v>9632711.01064011</c:v>
                </c:pt>
                <c:pt idx="891">
                  <c:v>9632711.00880946</c:v>
                </c:pt>
                <c:pt idx="892">
                  <c:v>9632711.00944218</c:v>
                </c:pt>
                <c:pt idx="893">
                  <c:v>9632711.00940438</c:v>
                </c:pt>
                <c:pt idx="894">
                  <c:v>9632711.01051525</c:v>
                </c:pt>
                <c:pt idx="895">
                  <c:v>9632711.00911342</c:v>
                </c:pt>
                <c:pt idx="896">
                  <c:v>9632711.00906213</c:v>
                </c:pt>
                <c:pt idx="897">
                  <c:v>9632711.00900916</c:v>
                </c:pt>
                <c:pt idx="898">
                  <c:v>9632711.00842931</c:v>
                </c:pt>
                <c:pt idx="899">
                  <c:v>9632711.00931057</c:v>
                </c:pt>
                <c:pt idx="900">
                  <c:v>9632711.00837743</c:v>
                </c:pt>
                <c:pt idx="901">
                  <c:v>9632711.00920227</c:v>
                </c:pt>
                <c:pt idx="902">
                  <c:v>9632711.00831576</c:v>
                </c:pt>
                <c:pt idx="903">
                  <c:v>9632711.01096103</c:v>
                </c:pt>
                <c:pt idx="904">
                  <c:v>9632711.00881788</c:v>
                </c:pt>
                <c:pt idx="905">
                  <c:v>9632711.0101499</c:v>
                </c:pt>
                <c:pt idx="906">
                  <c:v>9632711.00870389</c:v>
                </c:pt>
                <c:pt idx="907">
                  <c:v>9632711.00897734</c:v>
                </c:pt>
                <c:pt idx="908">
                  <c:v>9632711.00834406</c:v>
                </c:pt>
                <c:pt idx="909">
                  <c:v>9632711.00940276</c:v>
                </c:pt>
                <c:pt idx="910">
                  <c:v>9632711.00859037</c:v>
                </c:pt>
                <c:pt idx="911">
                  <c:v>9632711.00867714</c:v>
                </c:pt>
                <c:pt idx="912">
                  <c:v>9632711.00835056</c:v>
                </c:pt>
                <c:pt idx="913">
                  <c:v>9632711.00892832</c:v>
                </c:pt>
                <c:pt idx="914">
                  <c:v>9632711.00834505</c:v>
                </c:pt>
                <c:pt idx="915">
                  <c:v>9632711.00846041</c:v>
                </c:pt>
                <c:pt idx="916">
                  <c:v>9632711.00839108</c:v>
                </c:pt>
                <c:pt idx="917">
                  <c:v>9632711.00866149</c:v>
                </c:pt>
                <c:pt idx="918">
                  <c:v>9632711.00870668</c:v>
                </c:pt>
                <c:pt idx="919">
                  <c:v>9632711.0083188</c:v>
                </c:pt>
                <c:pt idx="920">
                  <c:v>9632711.00869339</c:v>
                </c:pt>
                <c:pt idx="921">
                  <c:v>9632711.00832791</c:v>
                </c:pt>
                <c:pt idx="922">
                  <c:v>9632711.00862318</c:v>
                </c:pt>
                <c:pt idx="923">
                  <c:v>9632711.00917608</c:v>
                </c:pt>
                <c:pt idx="924">
                  <c:v>9632711.01009945</c:v>
                </c:pt>
                <c:pt idx="925">
                  <c:v>9632711.00833651</c:v>
                </c:pt>
                <c:pt idx="926">
                  <c:v>9632711.0088411</c:v>
                </c:pt>
                <c:pt idx="927">
                  <c:v>9632711.00843099</c:v>
                </c:pt>
                <c:pt idx="928">
                  <c:v>9632711.00809399</c:v>
                </c:pt>
                <c:pt idx="929">
                  <c:v>9632711.00886396</c:v>
                </c:pt>
                <c:pt idx="930">
                  <c:v>9632711.00817822</c:v>
                </c:pt>
                <c:pt idx="931">
                  <c:v>9632711.00784142</c:v>
                </c:pt>
                <c:pt idx="932">
                  <c:v>9632711.00711172</c:v>
                </c:pt>
                <c:pt idx="933">
                  <c:v>9632711.00767034</c:v>
                </c:pt>
                <c:pt idx="934">
                  <c:v>9632711.00748686</c:v>
                </c:pt>
                <c:pt idx="935">
                  <c:v>9632711.00740316</c:v>
                </c:pt>
                <c:pt idx="936">
                  <c:v>9632711.00740803</c:v>
                </c:pt>
                <c:pt idx="937">
                  <c:v>9632711.00736818</c:v>
                </c:pt>
                <c:pt idx="938">
                  <c:v>9632711.0071515</c:v>
                </c:pt>
                <c:pt idx="939">
                  <c:v>9632711.00777116</c:v>
                </c:pt>
                <c:pt idx="940">
                  <c:v>9632711.00711769</c:v>
                </c:pt>
                <c:pt idx="941">
                  <c:v>9632711.00754109</c:v>
                </c:pt>
                <c:pt idx="942">
                  <c:v>9632711.00729721</c:v>
                </c:pt>
                <c:pt idx="943">
                  <c:v>9632711.00734912</c:v>
                </c:pt>
                <c:pt idx="944">
                  <c:v>9632711.00722344</c:v>
                </c:pt>
                <c:pt idx="945">
                  <c:v>9632711.00911186</c:v>
                </c:pt>
                <c:pt idx="946">
                  <c:v>9632711.00735711</c:v>
                </c:pt>
                <c:pt idx="947">
                  <c:v>9632711.00711078</c:v>
                </c:pt>
                <c:pt idx="948">
                  <c:v>9632711.00727704</c:v>
                </c:pt>
                <c:pt idx="949">
                  <c:v>9632711.00711027</c:v>
                </c:pt>
                <c:pt idx="950">
                  <c:v>9632711.00726211</c:v>
                </c:pt>
                <c:pt idx="951">
                  <c:v>9632711.00709058</c:v>
                </c:pt>
                <c:pt idx="952">
                  <c:v>9632711.00721105</c:v>
                </c:pt>
                <c:pt idx="953">
                  <c:v>9632711.00709202</c:v>
                </c:pt>
                <c:pt idx="954">
                  <c:v>9632711.00716639</c:v>
                </c:pt>
                <c:pt idx="955">
                  <c:v>9632711.00709215</c:v>
                </c:pt>
                <c:pt idx="956">
                  <c:v>9632711.00712395</c:v>
                </c:pt>
                <c:pt idx="957">
                  <c:v>9632711.00709317</c:v>
                </c:pt>
                <c:pt idx="958">
                  <c:v>9632711.00710691</c:v>
                </c:pt>
                <c:pt idx="959">
                  <c:v>9632711.00709096</c:v>
                </c:pt>
                <c:pt idx="960">
                  <c:v>9632711.00721703</c:v>
                </c:pt>
                <c:pt idx="961">
                  <c:v>9632711.00715553</c:v>
                </c:pt>
                <c:pt idx="962">
                  <c:v>9632711.00700029</c:v>
                </c:pt>
                <c:pt idx="963">
                  <c:v>9632711.00708842</c:v>
                </c:pt>
                <c:pt idx="964">
                  <c:v>9632711.00814055</c:v>
                </c:pt>
                <c:pt idx="965">
                  <c:v>9632711.00701307</c:v>
                </c:pt>
                <c:pt idx="966">
                  <c:v>9632711.00730416</c:v>
                </c:pt>
                <c:pt idx="967">
                  <c:v>9632711.0071757</c:v>
                </c:pt>
                <c:pt idx="968">
                  <c:v>9632711.00715517</c:v>
                </c:pt>
                <c:pt idx="969">
                  <c:v>9632711.00700118</c:v>
                </c:pt>
                <c:pt idx="970">
                  <c:v>9632711.00712132</c:v>
                </c:pt>
                <c:pt idx="971">
                  <c:v>9632711.00745566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CT y CO!$C$2:$C$973</c:f>
              <c:numCache>
                <c:formatCode>General</c:formatCode>
                <c:ptCount val="972"/>
                <c:pt idx="0">
                  <c:v>0</c:v>
                </c:pt>
                <c:pt idx="1">
                  <c:v>483029.862481504</c:v>
                </c:pt>
                <c:pt idx="2">
                  <c:v>484039.605294683</c:v>
                </c:pt>
                <c:pt idx="3">
                  <c:v>486398.776645072</c:v>
                </c:pt>
                <c:pt idx="4">
                  <c:v>491143.198431728</c:v>
                </c:pt>
                <c:pt idx="5">
                  <c:v>492521.949584178</c:v>
                </c:pt>
                <c:pt idx="6">
                  <c:v>495514.727564382</c:v>
                </c:pt>
                <c:pt idx="7">
                  <c:v>498738.907304591</c:v>
                </c:pt>
                <c:pt idx="8">
                  <c:v>501825.052495965</c:v>
                </c:pt>
                <c:pt idx="9">
                  <c:v>505059.245045021</c:v>
                </c:pt>
                <c:pt idx="10">
                  <c:v>508083.264799604</c:v>
                </c:pt>
                <c:pt idx="11">
                  <c:v>511265.99921923</c:v>
                </c:pt>
                <c:pt idx="12">
                  <c:v>514163.79926178</c:v>
                </c:pt>
                <c:pt idx="13">
                  <c:v>517167.244021064</c:v>
                </c:pt>
                <c:pt idx="14">
                  <c:v>519857.455268561</c:v>
                </c:pt>
                <c:pt idx="15">
                  <c:v>522650.877008862</c:v>
                </c:pt>
                <c:pt idx="16">
                  <c:v>525124.327013941</c:v>
                </c:pt>
                <c:pt idx="17">
                  <c:v>527699.744908878</c:v>
                </c:pt>
                <c:pt idx="18">
                  <c:v>529950.530414029</c:v>
                </c:pt>
                <c:pt idx="19">
                  <c:v>532302.748878641</c:v>
                </c:pt>
                <c:pt idx="20">
                  <c:v>534329.953664803</c:v>
                </c:pt>
                <c:pt idx="21">
                  <c:v>536461.175852091</c:v>
                </c:pt>
                <c:pt idx="22">
                  <c:v>538260.530985789</c:v>
                </c:pt>
                <c:pt idx="23">
                  <c:v>540161.274349521</c:v>
                </c:pt>
                <c:pt idx="24">
                  <c:v>541728.125984484</c:v>
                </c:pt>
                <c:pt idx="25">
                  <c:v>543396.878963981</c:v>
                </c:pt>
                <c:pt idx="26">
                  <c:v>544729.966258903</c:v>
                </c:pt>
                <c:pt idx="27">
                  <c:v>546165.628979528</c:v>
                </c:pt>
                <c:pt idx="28">
                  <c:v>547266.886541696</c:v>
                </c:pt>
                <c:pt idx="29">
                  <c:v>548471.48360774</c:v>
                </c:pt>
                <c:pt idx="30">
                  <c:v>550530.462015059</c:v>
                </c:pt>
                <c:pt idx="31">
                  <c:v>566249.491358984</c:v>
                </c:pt>
                <c:pt idx="32">
                  <c:v>577322.93021062</c:v>
                </c:pt>
                <c:pt idx="33">
                  <c:v>587580.835400429</c:v>
                </c:pt>
                <c:pt idx="34">
                  <c:v>594180.598387697</c:v>
                </c:pt>
                <c:pt idx="35">
                  <c:v>602244.719377203</c:v>
                </c:pt>
                <c:pt idx="36">
                  <c:v>602775.988699341</c:v>
                </c:pt>
                <c:pt idx="37">
                  <c:v>603429.242172382</c:v>
                </c:pt>
                <c:pt idx="38">
                  <c:v>607023.587088029</c:v>
                </c:pt>
                <c:pt idx="39">
                  <c:v>607630.927111525</c:v>
                </c:pt>
                <c:pt idx="40">
                  <c:v>611315.227633151</c:v>
                </c:pt>
                <c:pt idx="41">
                  <c:v>611873.586732825</c:v>
                </c:pt>
                <c:pt idx="42">
                  <c:v>615782.278424005</c:v>
                </c:pt>
                <c:pt idx="43">
                  <c:v>616287.449733149</c:v>
                </c:pt>
                <c:pt idx="44">
                  <c:v>620510.908819092</c:v>
                </c:pt>
                <c:pt idx="45">
                  <c:v>620960.944496219</c:v>
                </c:pt>
                <c:pt idx="46">
                  <c:v>625558.104229491</c:v>
                </c:pt>
                <c:pt idx="47">
                  <c:v>625949.088322454</c:v>
                </c:pt>
                <c:pt idx="48">
                  <c:v>630964.178741214</c:v>
                </c:pt>
                <c:pt idx="49">
                  <c:v>631295.6509742</c:v>
                </c:pt>
                <c:pt idx="50">
                  <c:v>636742.956313076</c:v>
                </c:pt>
                <c:pt idx="51">
                  <c:v>637015.929477948</c:v>
                </c:pt>
                <c:pt idx="52">
                  <c:v>642937.0777619</c:v>
                </c:pt>
                <c:pt idx="53">
                  <c:v>643151.238434648</c:v>
                </c:pt>
                <c:pt idx="54">
                  <c:v>649554.183065939</c:v>
                </c:pt>
                <c:pt idx="55">
                  <c:v>649708.384113383</c:v>
                </c:pt>
                <c:pt idx="56">
                  <c:v>656589.164340363</c:v>
                </c:pt>
                <c:pt idx="57">
                  <c:v>656685.41606649</c:v>
                </c:pt>
                <c:pt idx="58">
                  <c:v>664043.652543895</c:v>
                </c:pt>
                <c:pt idx="59">
                  <c:v>663966.227439716</c:v>
                </c:pt>
                <c:pt idx="60">
                  <c:v>676849.618906279</c:v>
                </c:pt>
                <c:pt idx="61">
                  <c:v>694348.648961361</c:v>
                </c:pt>
                <c:pt idx="62">
                  <c:v>707718.665338038</c:v>
                </c:pt>
                <c:pt idx="63">
                  <c:v>718995.578170133</c:v>
                </c:pt>
                <c:pt idx="64">
                  <c:v>730822.701515278</c:v>
                </c:pt>
                <c:pt idx="65">
                  <c:v>742704.251323786</c:v>
                </c:pt>
                <c:pt idx="66">
                  <c:v>749810.779535115</c:v>
                </c:pt>
                <c:pt idx="67">
                  <c:v>750421.830345901</c:v>
                </c:pt>
                <c:pt idx="68">
                  <c:v>752554.442393339</c:v>
                </c:pt>
                <c:pt idx="69">
                  <c:v>753091.740567143</c:v>
                </c:pt>
                <c:pt idx="70">
                  <c:v>760160.342524649</c:v>
                </c:pt>
                <c:pt idx="71">
                  <c:v>760632.803311774</c:v>
                </c:pt>
                <c:pt idx="72">
                  <c:v>767706.666770941</c:v>
                </c:pt>
                <c:pt idx="73">
                  <c:v>768108.795875517</c:v>
                </c:pt>
                <c:pt idx="74">
                  <c:v>775272.699250678</c:v>
                </c:pt>
                <c:pt idx="75">
                  <c:v>775600.786384547</c:v>
                </c:pt>
                <c:pt idx="76">
                  <c:v>782863.424504999</c:v>
                </c:pt>
                <c:pt idx="77">
                  <c:v>783113.362667611</c:v>
                </c:pt>
                <c:pt idx="78">
                  <c:v>790446.500378322</c:v>
                </c:pt>
                <c:pt idx="79">
                  <c:v>790615.073298687</c:v>
                </c:pt>
                <c:pt idx="80">
                  <c:v>797956.096904684</c:v>
                </c:pt>
                <c:pt idx="81">
                  <c:v>798041.840852778</c:v>
                </c:pt>
                <c:pt idx="82">
                  <c:v>805330.839072373</c:v>
                </c:pt>
                <c:pt idx="83">
                  <c:v>805332.218699461</c:v>
                </c:pt>
                <c:pt idx="84">
                  <c:v>812513.256508393</c:v>
                </c:pt>
                <c:pt idx="85">
                  <c:v>812428.319751393</c:v>
                </c:pt>
                <c:pt idx="86">
                  <c:v>819411.984954379</c:v>
                </c:pt>
                <c:pt idx="87">
                  <c:v>819241.788270181</c:v>
                </c:pt>
                <c:pt idx="88">
                  <c:v>825917.715724405</c:v>
                </c:pt>
                <c:pt idx="89">
                  <c:v>825493.960949142</c:v>
                </c:pt>
                <c:pt idx="90">
                  <c:v>832046.733318182</c:v>
                </c:pt>
                <c:pt idx="91">
                  <c:v>833678.927290955</c:v>
                </c:pt>
                <c:pt idx="92">
                  <c:v>852705.20591524</c:v>
                </c:pt>
                <c:pt idx="93">
                  <c:v>863151.434714555</c:v>
                </c:pt>
                <c:pt idx="94">
                  <c:v>874302.950575261</c:v>
                </c:pt>
                <c:pt idx="95">
                  <c:v>887777.52797333</c:v>
                </c:pt>
                <c:pt idx="96">
                  <c:v>903598.829488019</c:v>
                </c:pt>
                <c:pt idx="97">
                  <c:v>904894.735520047</c:v>
                </c:pt>
                <c:pt idx="98">
                  <c:v>902714.73288412</c:v>
                </c:pt>
                <c:pt idx="99">
                  <c:v>904694.962681635</c:v>
                </c:pt>
                <c:pt idx="100">
                  <c:v>904135.727737604</c:v>
                </c:pt>
                <c:pt idx="101">
                  <c:v>912559.993393774</c:v>
                </c:pt>
                <c:pt idx="102">
                  <c:v>914595.619942279</c:v>
                </c:pt>
                <c:pt idx="103">
                  <c:v>913945.112272055</c:v>
                </c:pt>
                <c:pt idx="104">
                  <c:v>922933.830005537</c:v>
                </c:pt>
                <c:pt idx="105">
                  <c:v>931752.693460685</c:v>
                </c:pt>
                <c:pt idx="106">
                  <c:v>934693.900717619</c:v>
                </c:pt>
                <c:pt idx="107">
                  <c:v>934211.805171803</c:v>
                </c:pt>
                <c:pt idx="108">
                  <c:v>944040.265751627</c:v>
                </c:pt>
                <c:pt idx="109">
                  <c:v>954016.702579868</c:v>
                </c:pt>
                <c:pt idx="110">
                  <c:v>957815.375101024</c:v>
                </c:pt>
                <c:pt idx="111">
                  <c:v>957529.591886895</c:v>
                </c:pt>
                <c:pt idx="112">
                  <c:v>967737.639035357</c:v>
                </c:pt>
                <c:pt idx="113">
                  <c:v>978270.677833207</c:v>
                </c:pt>
                <c:pt idx="114">
                  <c:v>982653.737926648</c:v>
                </c:pt>
                <c:pt idx="115">
                  <c:v>982579.798653241</c:v>
                </c:pt>
                <c:pt idx="116">
                  <c:v>992490.126145961</c:v>
                </c:pt>
                <c:pt idx="117">
                  <c:v>1002877.23375358</c:v>
                </c:pt>
                <c:pt idx="118">
                  <c:v>1007453.54637331</c:v>
                </c:pt>
                <c:pt idx="119">
                  <c:v>1007756.3986063</c:v>
                </c:pt>
                <c:pt idx="120">
                  <c:v>1016529.76168033</c:v>
                </c:pt>
                <c:pt idx="121">
                  <c:v>1026097.46158772</c:v>
                </c:pt>
                <c:pt idx="122">
                  <c:v>1029479.87630205</c:v>
                </c:pt>
                <c:pt idx="123">
                  <c:v>1029778.42124781</c:v>
                </c:pt>
                <c:pt idx="124">
                  <c:v>1046800.58835834</c:v>
                </c:pt>
                <c:pt idx="125">
                  <c:v>1061230.71475953</c:v>
                </c:pt>
                <c:pt idx="126">
                  <c:v>1072787.35877891</c:v>
                </c:pt>
                <c:pt idx="127">
                  <c:v>1080725.00222176</c:v>
                </c:pt>
                <c:pt idx="128">
                  <c:v>1079731.35958463</c:v>
                </c:pt>
                <c:pt idx="129">
                  <c:v>1084578.48054401</c:v>
                </c:pt>
                <c:pt idx="130">
                  <c:v>1084828.62464646</c:v>
                </c:pt>
                <c:pt idx="131">
                  <c:v>1085362.37764727</c:v>
                </c:pt>
                <c:pt idx="132">
                  <c:v>1085205.47059087</c:v>
                </c:pt>
                <c:pt idx="133">
                  <c:v>1095150.11104113</c:v>
                </c:pt>
                <c:pt idx="134">
                  <c:v>1106518.33920673</c:v>
                </c:pt>
                <c:pt idx="135">
                  <c:v>1118416.8659381</c:v>
                </c:pt>
                <c:pt idx="136">
                  <c:v>1126793.15059722</c:v>
                </c:pt>
                <c:pt idx="137">
                  <c:v>1129183.77453163</c:v>
                </c:pt>
                <c:pt idx="138">
                  <c:v>1129541.7487679</c:v>
                </c:pt>
                <c:pt idx="139">
                  <c:v>1142376.79410776</c:v>
                </c:pt>
                <c:pt idx="140">
                  <c:v>1152481.42392456</c:v>
                </c:pt>
                <c:pt idx="141">
                  <c:v>1156333.09804485</c:v>
                </c:pt>
                <c:pt idx="142">
                  <c:v>1156958.1536663</c:v>
                </c:pt>
                <c:pt idx="143">
                  <c:v>1171837.09858006</c:v>
                </c:pt>
                <c:pt idx="144">
                  <c:v>1178673.49430366</c:v>
                </c:pt>
                <c:pt idx="145">
                  <c:v>1177626.66103776</c:v>
                </c:pt>
                <c:pt idx="146">
                  <c:v>1181645.46848283</c:v>
                </c:pt>
                <c:pt idx="147">
                  <c:v>1182742.73621834</c:v>
                </c:pt>
                <c:pt idx="148">
                  <c:v>1192886.25833654</c:v>
                </c:pt>
                <c:pt idx="149">
                  <c:v>1201612.1121857</c:v>
                </c:pt>
                <c:pt idx="150">
                  <c:v>1203716.03503389</c:v>
                </c:pt>
                <c:pt idx="151">
                  <c:v>1204564.32614454</c:v>
                </c:pt>
                <c:pt idx="152">
                  <c:v>1213410.14602792</c:v>
                </c:pt>
                <c:pt idx="153">
                  <c:v>1225593.55719198</c:v>
                </c:pt>
                <c:pt idx="154">
                  <c:v>1238247.38337388</c:v>
                </c:pt>
                <c:pt idx="155">
                  <c:v>1249546.33239443</c:v>
                </c:pt>
                <c:pt idx="156">
                  <c:v>1267174.19538995</c:v>
                </c:pt>
                <c:pt idx="157">
                  <c:v>1272688.53369028</c:v>
                </c:pt>
                <c:pt idx="158">
                  <c:v>1272590.91036783</c:v>
                </c:pt>
                <c:pt idx="159">
                  <c:v>1275189.35403554</c:v>
                </c:pt>
                <c:pt idx="160">
                  <c:v>1274761.85606503</c:v>
                </c:pt>
                <c:pt idx="161">
                  <c:v>1278560.57816435</c:v>
                </c:pt>
                <c:pt idx="162">
                  <c:v>1278745.48240095</c:v>
                </c:pt>
                <c:pt idx="163">
                  <c:v>1287268.1832895</c:v>
                </c:pt>
                <c:pt idx="164">
                  <c:v>1297255.9900053</c:v>
                </c:pt>
                <c:pt idx="165">
                  <c:v>1307881.7088257</c:v>
                </c:pt>
                <c:pt idx="166">
                  <c:v>1313355.41650692</c:v>
                </c:pt>
                <c:pt idx="167">
                  <c:v>1313591.84323779</c:v>
                </c:pt>
                <c:pt idx="168">
                  <c:v>1315974.17269477</c:v>
                </c:pt>
                <c:pt idx="169">
                  <c:v>1315671.90114276</c:v>
                </c:pt>
                <c:pt idx="170">
                  <c:v>1330115.25678113</c:v>
                </c:pt>
                <c:pt idx="171">
                  <c:v>1339638.77075243</c:v>
                </c:pt>
                <c:pt idx="172">
                  <c:v>1343615.861908</c:v>
                </c:pt>
                <c:pt idx="173">
                  <c:v>1344290.01904524</c:v>
                </c:pt>
                <c:pt idx="174">
                  <c:v>1357322.34319023</c:v>
                </c:pt>
                <c:pt idx="175">
                  <c:v>1365081.03572851</c:v>
                </c:pt>
                <c:pt idx="176">
                  <c:v>1365661.81049985</c:v>
                </c:pt>
                <c:pt idx="177">
                  <c:v>1366018.16051871</c:v>
                </c:pt>
                <c:pt idx="178">
                  <c:v>1365651.89100662</c:v>
                </c:pt>
                <c:pt idx="179">
                  <c:v>1380448.93117873</c:v>
                </c:pt>
                <c:pt idx="180">
                  <c:v>1379838.42220332</c:v>
                </c:pt>
                <c:pt idx="181">
                  <c:v>1378977.62333504</c:v>
                </c:pt>
                <c:pt idx="182">
                  <c:v>1383553.19185061</c:v>
                </c:pt>
                <c:pt idx="183">
                  <c:v>1384927.84845531</c:v>
                </c:pt>
                <c:pt idx="184">
                  <c:v>1397175.43264316</c:v>
                </c:pt>
                <c:pt idx="185">
                  <c:v>1409874.45575346</c:v>
                </c:pt>
                <c:pt idx="186">
                  <c:v>1424239.86251006</c:v>
                </c:pt>
                <c:pt idx="187">
                  <c:v>1435681.83858006</c:v>
                </c:pt>
                <c:pt idx="188">
                  <c:v>1440329.29418012</c:v>
                </c:pt>
                <c:pt idx="189">
                  <c:v>1440231.48000507</c:v>
                </c:pt>
                <c:pt idx="190">
                  <c:v>1443458.25238745</c:v>
                </c:pt>
                <c:pt idx="191">
                  <c:v>1443580.4400264</c:v>
                </c:pt>
                <c:pt idx="192">
                  <c:v>1448381.05417803</c:v>
                </c:pt>
                <c:pt idx="193">
                  <c:v>1448137.98359271</c:v>
                </c:pt>
                <c:pt idx="194">
                  <c:v>1458999.00722802</c:v>
                </c:pt>
                <c:pt idx="195">
                  <c:v>1470644.28150195</c:v>
                </c:pt>
                <c:pt idx="196">
                  <c:v>1482958.82476712</c:v>
                </c:pt>
                <c:pt idx="197">
                  <c:v>1490411.61424857</c:v>
                </c:pt>
                <c:pt idx="198">
                  <c:v>1489930.96413597</c:v>
                </c:pt>
                <c:pt idx="199">
                  <c:v>1496798.71321784</c:v>
                </c:pt>
                <c:pt idx="200">
                  <c:v>1497652.49368756</c:v>
                </c:pt>
                <c:pt idx="201">
                  <c:v>1511330.26744039</c:v>
                </c:pt>
                <c:pt idx="202">
                  <c:v>1520606.32585281</c:v>
                </c:pt>
                <c:pt idx="203">
                  <c:v>1523680.54271866</c:v>
                </c:pt>
                <c:pt idx="204">
                  <c:v>1524705.29324005</c:v>
                </c:pt>
                <c:pt idx="205">
                  <c:v>1535867.85579858</c:v>
                </c:pt>
                <c:pt idx="206">
                  <c:v>1540499.21800804</c:v>
                </c:pt>
                <c:pt idx="207">
                  <c:v>1539118.46143432</c:v>
                </c:pt>
                <c:pt idx="208">
                  <c:v>1545775.30217786</c:v>
                </c:pt>
                <c:pt idx="209">
                  <c:v>1555174.31411209</c:v>
                </c:pt>
                <c:pt idx="210">
                  <c:v>1559133.7750293</c:v>
                </c:pt>
                <c:pt idx="211">
                  <c:v>1560032.30281306</c:v>
                </c:pt>
                <c:pt idx="212">
                  <c:v>1565010.88906473</c:v>
                </c:pt>
                <c:pt idx="213">
                  <c:v>1563793.27557416</c:v>
                </c:pt>
                <c:pt idx="214">
                  <c:v>1575238.77107672</c:v>
                </c:pt>
                <c:pt idx="215">
                  <c:v>1586195.38831287</c:v>
                </c:pt>
                <c:pt idx="216">
                  <c:v>1594867.95420881</c:v>
                </c:pt>
                <c:pt idx="217">
                  <c:v>1610672.67589279</c:v>
                </c:pt>
                <c:pt idx="218">
                  <c:v>1616284.41065213</c:v>
                </c:pt>
                <c:pt idx="219">
                  <c:v>1615857.67285218</c:v>
                </c:pt>
                <c:pt idx="220">
                  <c:v>1616576.87848573</c:v>
                </c:pt>
                <c:pt idx="221">
                  <c:v>1615864.301886</c:v>
                </c:pt>
                <c:pt idx="222">
                  <c:v>1617933.80631392</c:v>
                </c:pt>
                <c:pt idx="223">
                  <c:v>1617770.53712857</c:v>
                </c:pt>
                <c:pt idx="224">
                  <c:v>1622279.16116961</c:v>
                </c:pt>
                <c:pt idx="225">
                  <c:v>1622483.77194972</c:v>
                </c:pt>
                <c:pt idx="226">
                  <c:v>1633702.40389392</c:v>
                </c:pt>
                <c:pt idx="227">
                  <c:v>1643419.52026152</c:v>
                </c:pt>
                <c:pt idx="228">
                  <c:v>1648504.03895771</c:v>
                </c:pt>
                <c:pt idx="229">
                  <c:v>1648426.97008575</c:v>
                </c:pt>
                <c:pt idx="230">
                  <c:v>1653291.2318123</c:v>
                </c:pt>
                <c:pt idx="231">
                  <c:v>1654118.14440955</c:v>
                </c:pt>
                <c:pt idx="232">
                  <c:v>1664612.4207011</c:v>
                </c:pt>
                <c:pt idx="233">
                  <c:v>1670980.80313047</c:v>
                </c:pt>
                <c:pt idx="234">
                  <c:v>1669798.03489819</c:v>
                </c:pt>
                <c:pt idx="235">
                  <c:v>1675465.43787523</c:v>
                </c:pt>
                <c:pt idx="236">
                  <c:v>1676752.93672713</c:v>
                </c:pt>
                <c:pt idx="237">
                  <c:v>1685871.91869107</c:v>
                </c:pt>
                <c:pt idx="238">
                  <c:v>1695291.57365781</c:v>
                </c:pt>
                <c:pt idx="239">
                  <c:v>1695113.6749535</c:v>
                </c:pt>
                <c:pt idx="240">
                  <c:v>1704400.74416571</c:v>
                </c:pt>
                <c:pt idx="241">
                  <c:v>1706257.2297347</c:v>
                </c:pt>
                <c:pt idx="242">
                  <c:v>1709332.78011708</c:v>
                </c:pt>
                <c:pt idx="243">
                  <c:v>1709289.54473296</c:v>
                </c:pt>
                <c:pt idx="244">
                  <c:v>1710205.35039676</c:v>
                </c:pt>
                <c:pt idx="245">
                  <c:v>1720154.99751176</c:v>
                </c:pt>
                <c:pt idx="246">
                  <c:v>1729988.11427384</c:v>
                </c:pt>
                <c:pt idx="247">
                  <c:v>1733264.31134492</c:v>
                </c:pt>
                <c:pt idx="248">
                  <c:v>1737321.83933076</c:v>
                </c:pt>
                <c:pt idx="249">
                  <c:v>1737529.2831323</c:v>
                </c:pt>
                <c:pt idx="250">
                  <c:v>1734426.20855982</c:v>
                </c:pt>
                <c:pt idx="251">
                  <c:v>1735100.52459272</c:v>
                </c:pt>
                <c:pt idx="252">
                  <c:v>1736413.2256389</c:v>
                </c:pt>
                <c:pt idx="253">
                  <c:v>1736072.147828</c:v>
                </c:pt>
                <c:pt idx="254">
                  <c:v>1738351.31205998</c:v>
                </c:pt>
                <c:pt idx="255">
                  <c:v>1738424.71145316</c:v>
                </c:pt>
                <c:pt idx="256">
                  <c:v>1745219.78886773</c:v>
                </c:pt>
                <c:pt idx="257">
                  <c:v>1751591.31168066</c:v>
                </c:pt>
                <c:pt idx="258">
                  <c:v>1755923.17686912</c:v>
                </c:pt>
                <c:pt idx="259">
                  <c:v>1755111.81424331</c:v>
                </c:pt>
                <c:pt idx="260">
                  <c:v>1756222.68159645</c:v>
                </c:pt>
                <c:pt idx="261">
                  <c:v>1755481.97555673</c:v>
                </c:pt>
                <c:pt idx="262">
                  <c:v>1764472.43339853</c:v>
                </c:pt>
                <c:pt idx="263">
                  <c:v>1767769.65360451</c:v>
                </c:pt>
                <c:pt idx="264">
                  <c:v>1769361.10065034</c:v>
                </c:pt>
                <c:pt idx="265">
                  <c:v>1772720.82595267</c:v>
                </c:pt>
                <c:pt idx="266">
                  <c:v>1767189.90010656</c:v>
                </c:pt>
                <c:pt idx="267">
                  <c:v>1771078.6127884</c:v>
                </c:pt>
                <c:pt idx="268">
                  <c:v>1768412.90604584</c:v>
                </c:pt>
                <c:pt idx="269">
                  <c:v>1768552.95506254</c:v>
                </c:pt>
                <c:pt idx="270">
                  <c:v>1769256.54417089</c:v>
                </c:pt>
                <c:pt idx="271">
                  <c:v>1766672.4435464</c:v>
                </c:pt>
                <c:pt idx="272">
                  <c:v>1781644.39748505</c:v>
                </c:pt>
                <c:pt idx="273">
                  <c:v>1782890.14120151</c:v>
                </c:pt>
                <c:pt idx="274">
                  <c:v>1779882.53196631</c:v>
                </c:pt>
                <c:pt idx="275">
                  <c:v>1781840.03676092</c:v>
                </c:pt>
                <c:pt idx="276">
                  <c:v>1778972.50857601</c:v>
                </c:pt>
                <c:pt idx="277">
                  <c:v>1786416.29468033</c:v>
                </c:pt>
                <c:pt idx="278">
                  <c:v>1787511.88256637</c:v>
                </c:pt>
                <c:pt idx="279">
                  <c:v>1785993.83988425</c:v>
                </c:pt>
                <c:pt idx="280">
                  <c:v>1786470.43866986</c:v>
                </c:pt>
                <c:pt idx="281">
                  <c:v>1790737.17365019</c:v>
                </c:pt>
                <c:pt idx="282">
                  <c:v>1792463.54607775</c:v>
                </c:pt>
                <c:pt idx="283">
                  <c:v>1793003.95353524</c:v>
                </c:pt>
                <c:pt idx="284">
                  <c:v>1790699.48283468</c:v>
                </c:pt>
                <c:pt idx="285">
                  <c:v>1790093.28891153</c:v>
                </c:pt>
                <c:pt idx="286">
                  <c:v>1790594.10514814</c:v>
                </c:pt>
                <c:pt idx="287">
                  <c:v>1791625.31933583</c:v>
                </c:pt>
                <c:pt idx="288">
                  <c:v>1789825.44602786</c:v>
                </c:pt>
                <c:pt idx="289">
                  <c:v>1792088.52407249</c:v>
                </c:pt>
                <c:pt idx="290">
                  <c:v>1793154.17944639</c:v>
                </c:pt>
                <c:pt idx="291">
                  <c:v>1792614.44459554</c:v>
                </c:pt>
                <c:pt idx="292">
                  <c:v>1789095.21099426</c:v>
                </c:pt>
                <c:pt idx="293">
                  <c:v>1786237.79983489</c:v>
                </c:pt>
                <c:pt idx="294">
                  <c:v>1789568.9267353</c:v>
                </c:pt>
                <c:pt idx="295">
                  <c:v>1789130.25773438</c:v>
                </c:pt>
                <c:pt idx="296">
                  <c:v>1794720.28822123</c:v>
                </c:pt>
                <c:pt idx="297">
                  <c:v>1786719.07678016</c:v>
                </c:pt>
                <c:pt idx="298">
                  <c:v>1791836.51755538</c:v>
                </c:pt>
                <c:pt idx="299">
                  <c:v>1789527.61183384</c:v>
                </c:pt>
                <c:pt idx="300">
                  <c:v>1790499.10360781</c:v>
                </c:pt>
                <c:pt idx="301">
                  <c:v>1790430.81606828</c:v>
                </c:pt>
                <c:pt idx="302">
                  <c:v>1778192.4918107</c:v>
                </c:pt>
                <c:pt idx="303">
                  <c:v>1789640.99234974</c:v>
                </c:pt>
                <c:pt idx="304">
                  <c:v>1794562.92710422</c:v>
                </c:pt>
                <c:pt idx="305">
                  <c:v>1792117.23822926</c:v>
                </c:pt>
                <c:pt idx="306">
                  <c:v>1797107.93076346</c:v>
                </c:pt>
                <c:pt idx="307">
                  <c:v>1795341.1676813</c:v>
                </c:pt>
                <c:pt idx="308">
                  <c:v>1792814.72108133</c:v>
                </c:pt>
                <c:pt idx="309">
                  <c:v>1794416.82443313</c:v>
                </c:pt>
                <c:pt idx="310">
                  <c:v>1797620.38972395</c:v>
                </c:pt>
                <c:pt idx="311">
                  <c:v>1793553.48018254</c:v>
                </c:pt>
                <c:pt idx="312">
                  <c:v>1792489.72687387</c:v>
                </c:pt>
                <c:pt idx="313">
                  <c:v>1795984.28965871</c:v>
                </c:pt>
                <c:pt idx="314">
                  <c:v>1799433.51276032</c:v>
                </c:pt>
                <c:pt idx="315">
                  <c:v>1794862.28675786</c:v>
                </c:pt>
                <c:pt idx="316">
                  <c:v>1794973.17621867</c:v>
                </c:pt>
                <c:pt idx="317">
                  <c:v>1794856.46425104</c:v>
                </c:pt>
                <c:pt idx="318">
                  <c:v>1796460.64340427</c:v>
                </c:pt>
                <c:pt idx="319">
                  <c:v>1794750.49304012</c:v>
                </c:pt>
                <c:pt idx="320">
                  <c:v>1794886.01196857</c:v>
                </c:pt>
                <c:pt idx="321">
                  <c:v>1794293.02995979</c:v>
                </c:pt>
                <c:pt idx="322">
                  <c:v>1793646.77074386</c:v>
                </c:pt>
                <c:pt idx="323">
                  <c:v>1794884.58003356</c:v>
                </c:pt>
                <c:pt idx="324">
                  <c:v>1794311.46499615</c:v>
                </c:pt>
                <c:pt idx="325">
                  <c:v>1796693.06554185</c:v>
                </c:pt>
                <c:pt idx="326">
                  <c:v>1793534.38268168</c:v>
                </c:pt>
                <c:pt idx="327">
                  <c:v>1796180.8419133</c:v>
                </c:pt>
                <c:pt idx="328">
                  <c:v>1794517.5818689</c:v>
                </c:pt>
                <c:pt idx="329">
                  <c:v>1787806.49538761</c:v>
                </c:pt>
                <c:pt idx="330">
                  <c:v>1787632.13105177</c:v>
                </c:pt>
                <c:pt idx="331">
                  <c:v>1790301.5223734</c:v>
                </c:pt>
                <c:pt idx="332">
                  <c:v>1788737.74405362</c:v>
                </c:pt>
                <c:pt idx="333">
                  <c:v>1787525.49922154</c:v>
                </c:pt>
                <c:pt idx="334">
                  <c:v>1787307.48179826</c:v>
                </c:pt>
                <c:pt idx="335">
                  <c:v>1789675.41073504</c:v>
                </c:pt>
                <c:pt idx="336">
                  <c:v>1788555.62267349</c:v>
                </c:pt>
                <c:pt idx="337">
                  <c:v>1785434.26161379</c:v>
                </c:pt>
                <c:pt idx="338">
                  <c:v>1784574.29126441</c:v>
                </c:pt>
                <c:pt idx="339">
                  <c:v>1784991.70493059</c:v>
                </c:pt>
                <c:pt idx="340">
                  <c:v>1784803.68348856</c:v>
                </c:pt>
                <c:pt idx="341">
                  <c:v>1784423.70419436</c:v>
                </c:pt>
                <c:pt idx="342">
                  <c:v>1783935.33703014</c:v>
                </c:pt>
                <c:pt idx="343">
                  <c:v>1783324.68762818</c:v>
                </c:pt>
                <c:pt idx="344">
                  <c:v>1784844.13153485</c:v>
                </c:pt>
                <c:pt idx="345">
                  <c:v>1782513.16123554</c:v>
                </c:pt>
                <c:pt idx="346">
                  <c:v>1784806.28320987</c:v>
                </c:pt>
                <c:pt idx="347">
                  <c:v>1784458.32464999</c:v>
                </c:pt>
                <c:pt idx="348">
                  <c:v>1783177.01721579</c:v>
                </c:pt>
                <c:pt idx="349">
                  <c:v>1782279.46676119</c:v>
                </c:pt>
                <c:pt idx="350">
                  <c:v>1784265.79967695</c:v>
                </c:pt>
                <c:pt idx="351">
                  <c:v>1784886.01261145</c:v>
                </c:pt>
                <c:pt idx="352">
                  <c:v>1784603.83926913</c:v>
                </c:pt>
                <c:pt idx="353">
                  <c:v>1787117.02050982</c:v>
                </c:pt>
                <c:pt idx="354">
                  <c:v>1785589.13167601</c:v>
                </c:pt>
                <c:pt idx="355">
                  <c:v>1787176.19110112</c:v>
                </c:pt>
                <c:pt idx="356">
                  <c:v>1786439.16782248</c:v>
                </c:pt>
                <c:pt idx="357">
                  <c:v>1790338.88009838</c:v>
                </c:pt>
                <c:pt idx="358">
                  <c:v>1786577.96340512</c:v>
                </c:pt>
                <c:pt idx="359">
                  <c:v>1788825.15975159</c:v>
                </c:pt>
                <c:pt idx="360">
                  <c:v>1787700.91983208</c:v>
                </c:pt>
                <c:pt idx="361">
                  <c:v>1792916.42775195</c:v>
                </c:pt>
                <c:pt idx="362">
                  <c:v>1791922.34238545</c:v>
                </c:pt>
                <c:pt idx="363">
                  <c:v>1795560.97153765</c:v>
                </c:pt>
                <c:pt idx="364">
                  <c:v>1792845.49438812</c:v>
                </c:pt>
                <c:pt idx="365">
                  <c:v>1792672.11089376</c:v>
                </c:pt>
                <c:pt idx="366">
                  <c:v>1791881.48741996</c:v>
                </c:pt>
                <c:pt idx="367">
                  <c:v>1795337.47926083</c:v>
                </c:pt>
                <c:pt idx="368">
                  <c:v>1792074.21626939</c:v>
                </c:pt>
                <c:pt idx="369">
                  <c:v>1793710.16858999</c:v>
                </c:pt>
                <c:pt idx="370">
                  <c:v>1792963.04684459</c:v>
                </c:pt>
                <c:pt idx="371">
                  <c:v>1794718.55931018</c:v>
                </c:pt>
                <c:pt idx="372">
                  <c:v>1793837.29554018</c:v>
                </c:pt>
                <c:pt idx="373">
                  <c:v>1793244.82954108</c:v>
                </c:pt>
                <c:pt idx="374">
                  <c:v>1793484.10242746</c:v>
                </c:pt>
                <c:pt idx="375">
                  <c:v>1793849.95373456</c:v>
                </c:pt>
                <c:pt idx="376">
                  <c:v>1792861.24370202</c:v>
                </c:pt>
                <c:pt idx="377">
                  <c:v>1794046.8742324</c:v>
                </c:pt>
                <c:pt idx="378">
                  <c:v>1793275.96212961</c:v>
                </c:pt>
                <c:pt idx="379">
                  <c:v>1793541.64110819</c:v>
                </c:pt>
                <c:pt idx="380">
                  <c:v>1793747.46462164</c:v>
                </c:pt>
                <c:pt idx="381">
                  <c:v>1794021.16243664</c:v>
                </c:pt>
                <c:pt idx="382">
                  <c:v>1792748.24986065</c:v>
                </c:pt>
                <c:pt idx="383">
                  <c:v>1792834.07963003</c:v>
                </c:pt>
                <c:pt idx="384">
                  <c:v>1792055.93011143</c:v>
                </c:pt>
                <c:pt idx="385">
                  <c:v>1792332.35596071</c:v>
                </c:pt>
                <c:pt idx="386">
                  <c:v>1793261.915626</c:v>
                </c:pt>
                <c:pt idx="387">
                  <c:v>1793047.9876201</c:v>
                </c:pt>
                <c:pt idx="388">
                  <c:v>1792379.83420701</c:v>
                </c:pt>
                <c:pt idx="389">
                  <c:v>1793255.93435616</c:v>
                </c:pt>
                <c:pt idx="390">
                  <c:v>1791342.7310926</c:v>
                </c:pt>
                <c:pt idx="391">
                  <c:v>1791403.22334024</c:v>
                </c:pt>
                <c:pt idx="392">
                  <c:v>1792746.5643369</c:v>
                </c:pt>
                <c:pt idx="393">
                  <c:v>1791639.08607103</c:v>
                </c:pt>
                <c:pt idx="394">
                  <c:v>1793071.61809829</c:v>
                </c:pt>
                <c:pt idx="395">
                  <c:v>1792362.04702385</c:v>
                </c:pt>
                <c:pt idx="396">
                  <c:v>1792919.78078502</c:v>
                </c:pt>
                <c:pt idx="397">
                  <c:v>1793238.71970779</c:v>
                </c:pt>
                <c:pt idx="398">
                  <c:v>1793721.03397612</c:v>
                </c:pt>
                <c:pt idx="399">
                  <c:v>1793789.93100401</c:v>
                </c:pt>
                <c:pt idx="400">
                  <c:v>1793170.77469288</c:v>
                </c:pt>
                <c:pt idx="401">
                  <c:v>1793300.12103653</c:v>
                </c:pt>
                <c:pt idx="402">
                  <c:v>1792561.66345112</c:v>
                </c:pt>
                <c:pt idx="403">
                  <c:v>1792766.34210651</c:v>
                </c:pt>
                <c:pt idx="404">
                  <c:v>1791468.43408548</c:v>
                </c:pt>
                <c:pt idx="405">
                  <c:v>1792377.06196742</c:v>
                </c:pt>
                <c:pt idx="406">
                  <c:v>1793225.97262131</c:v>
                </c:pt>
                <c:pt idx="407">
                  <c:v>1792452.12057018</c:v>
                </c:pt>
                <c:pt idx="408">
                  <c:v>1793747.21195725</c:v>
                </c:pt>
                <c:pt idx="409">
                  <c:v>1792707.56970234</c:v>
                </c:pt>
                <c:pt idx="410">
                  <c:v>1792493.80362491</c:v>
                </c:pt>
                <c:pt idx="411">
                  <c:v>1792549.9665631</c:v>
                </c:pt>
                <c:pt idx="412">
                  <c:v>1791694.91219569</c:v>
                </c:pt>
                <c:pt idx="413">
                  <c:v>1791062.83462719</c:v>
                </c:pt>
                <c:pt idx="414">
                  <c:v>1792015.01845516</c:v>
                </c:pt>
                <c:pt idx="415">
                  <c:v>1792058.82699555</c:v>
                </c:pt>
                <c:pt idx="416">
                  <c:v>1793260.12444399</c:v>
                </c:pt>
                <c:pt idx="417">
                  <c:v>1791917.54398652</c:v>
                </c:pt>
                <c:pt idx="418">
                  <c:v>1790547.67199659</c:v>
                </c:pt>
                <c:pt idx="419">
                  <c:v>1791247.61947614</c:v>
                </c:pt>
                <c:pt idx="420">
                  <c:v>1793024.7650458</c:v>
                </c:pt>
                <c:pt idx="421">
                  <c:v>1793435.41264777</c:v>
                </c:pt>
                <c:pt idx="422">
                  <c:v>1794295.28574616</c:v>
                </c:pt>
                <c:pt idx="423">
                  <c:v>1793010.38299675</c:v>
                </c:pt>
                <c:pt idx="424">
                  <c:v>1793500.74248281</c:v>
                </c:pt>
                <c:pt idx="425">
                  <c:v>1793060.25623536</c:v>
                </c:pt>
                <c:pt idx="426">
                  <c:v>1791642.28713722</c:v>
                </c:pt>
                <c:pt idx="427">
                  <c:v>1791776.79589385</c:v>
                </c:pt>
                <c:pt idx="428">
                  <c:v>1790915.61897767</c:v>
                </c:pt>
                <c:pt idx="429">
                  <c:v>1791368.68035939</c:v>
                </c:pt>
                <c:pt idx="430">
                  <c:v>1791830.81366168</c:v>
                </c:pt>
                <c:pt idx="431">
                  <c:v>1791552.79374558</c:v>
                </c:pt>
                <c:pt idx="432">
                  <c:v>1792436.66366718</c:v>
                </c:pt>
                <c:pt idx="433">
                  <c:v>1792391.19501817</c:v>
                </c:pt>
                <c:pt idx="434">
                  <c:v>1792148.14657866</c:v>
                </c:pt>
                <c:pt idx="435">
                  <c:v>1791847.93813446</c:v>
                </c:pt>
                <c:pt idx="436">
                  <c:v>1792204.43053215</c:v>
                </c:pt>
                <c:pt idx="437">
                  <c:v>1792226.74003784</c:v>
                </c:pt>
                <c:pt idx="438">
                  <c:v>1792766.34209272</c:v>
                </c:pt>
                <c:pt idx="439">
                  <c:v>1791971.2971671</c:v>
                </c:pt>
                <c:pt idx="440">
                  <c:v>1792338.57655119</c:v>
                </c:pt>
                <c:pt idx="441">
                  <c:v>1792375.25339175</c:v>
                </c:pt>
                <c:pt idx="442">
                  <c:v>1793266.49626248</c:v>
                </c:pt>
                <c:pt idx="443">
                  <c:v>1792177.78416484</c:v>
                </c:pt>
                <c:pt idx="444">
                  <c:v>1790923.14472218</c:v>
                </c:pt>
                <c:pt idx="445">
                  <c:v>1791702.02471285</c:v>
                </c:pt>
                <c:pt idx="446">
                  <c:v>1790886.36535662</c:v>
                </c:pt>
                <c:pt idx="447">
                  <c:v>1792912.606384</c:v>
                </c:pt>
                <c:pt idx="448">
                  <c:v>1791137.0201508</c:v>
                </c:pt>
                <c:pt idx="449">
                  <c:v>1791808.6785869</c:v>
                </c:pt>
                <c:pt idx="450">
                  <c:v>1793142.34854156</c:v>
                </c:pt>
                <c:pt idx="451">
                  <c:v>1792397.025763</c:v>
                </c:pt>
                <c:pt idx="452">
                  <c:v>1793872.12022474</c:v>
                </c:pt>
                <c:pt idx="453">
                  <c:v>1792240.17423531</c:v>
                </c:pt>
                <c:pt idx="454">
                  <c:v>1792322.4342046</c:v>
                </c:pt>
                <c:pt idx="455">
                  <c:v>1791496.94003595</c:v>
                </c:pt>
                <c:pt idx="456">
                  <c:v>1790871.02244901</c:v>
                </c:pt>
                <c:pt idx="457">
                  <c:v>1791635.36468108</c:v>
                </c:pt>
                <c:pt idx="458">
                  <c:v>1791522.51504901</c:v>
                </c:pt>
                <c:pt idx="459">
                  <c:v>1791826.42797657</c:v>
                </c:pt>
                <c:pt idx="460">
                  <c:v>1791660.62145572</c:v>
                </c:pt>
                <c:pt idx="461">
                  <c:v>1791354.17017307</c:v>
                </c:pt>
                <c:pt idx="462">
                  <c:v>1791851.77482752</c:v>
                </c:pt>
                <c:pt idx="463">
                  <c:v>1791576.02351847</c:v>
                </c:pt>
                <c:pt idx="464">
                  <c:v>1791936.05302656</c:v>
                </c:pt>
                <c:pt idx="465">
                  <c:v>1791290.51036009</c:v>
                </c:pt>
                <c:pt idx="466">
                  <c:v>1791452.33665409</c:v>
                </c:pt>
                <c:pt idx="467">
                  <c:v>1790991.60301498</c:v>
                </c:pt>
                <c:pt idx="468">
                  <c:v>1791769.27416373</c:v>
                </c:pt>
                <c:pt idx="469">
                  <c:v>1791631.53385446</c:v>
                </c:pt>
                <c:pt idx="470">
                  <c:v>1791274.95235948</c:v>
                </c:pt>
                <c:pt idx="471">
                  <c:v>1791738.80411174</c:v>
                </c:pt>
                <c:pt idx="472">
                  <c:v>1791860.01002497</c:v>
                </c:pt>
                <c:pt idx="473">
                  <c:v>1792662.09373808</c:v>
                </c:pt>
                <c:pt idx="474">
                  <c:v>1792723.95330404</c:v>
                </c:pt>
                <c:pt idx="475">
                  <c:v>1793834.06328991</c:v>
                </c:pt>
                <c:pt idx="476">
                  <c:v>1792791.86410854</c:v>
                </c:pt>
                <c:pt idx="477">
                  <c:v>1793253.12691354</c:v>
                </c:pt>
                <c:pt idx="478">
                  <c:v>1792926.7175809</c:v>
                </c:pt>
                <c:pt idx="479">
                  <c:v>1792716.20191381</c:v>
                </c:pt>
                <c:pt idx="480">
                  <c:v>1792721.54672351</c:v>
                </c:pt>
                <c:pt idx="481">
                  <c:v>1792451.74540528</c:v>
                </c:pt>
                <c:pt idx="482">
                  <c:v>1792646.62693971</c:v>
                </c:pt>
                <c:pt idx="483">
                  <c:v>1792933.03224185</c:v>
                </c:pt>
                <c:pt idx="484">
                  <c:v>1792397.15148833</c:v>
                </c:pt>
                <c:pt idx="485">
                  <c:v>1793283.00876014</c:v>
                </c:pt>
                <c:pt idx="486">
                  <c:v>1792436.86994978</c:v>
                </c:pt>
                <c:pt idx="487">
                  <c:v>1791797.9587908</c:v>
                </c:pt>
                <c:pt idx="488">
                  <c:v>1792674.98875334</c:v>
                </c:pt>
                <c:pt idx="489">
                  <c:v>1792552.93784753</c:v>
                </c:pt>
                <c:pt idx="490">
                  <c:v>1792735.90026961</c:v>
                </c:pt>
                <c:pt idx="491">
                  <c:v>1792449.8938258</c:v>
                </c:pt>
                <c:pt idx="492">
                  <c:v>1792624.92377914</c:v>
                </c:pt>
                <c:pt idx="493">
                  <c:v>1793192.38611847</c:v>
                </c:pt>
                <c:pt idx="494">
                  <c:v>1792821.71360708</c:v>
                </c:pt>
                <c:pt idx="495">
                  <c:v>1792206.5356094</c:v>
                </c:pt>
                <c:pt idx="496">
                  <c:v>1792386.32839127</c:v>
                </c:pt>
                <c:pt idx="497">
                  <c:v>1792529.84702206</c:v>
                </c:pt>
                <c:pt idx="498">
                  <c:v>1792399.44096991</c:v>
                </c:pt>
                <c:pt idx="499">
                  <c:v>1792537.19200176</c:v>
                </c:pt>
                <c:pt idx="500">
                  <c:v>1792277.51676486</c:v>
                </c:pt>
                <c:pt idx="501">
                  <c:v>1792580.72793982</c:v>
                </c:pt>
                <c:pt idx="502">
                  <c:v>1792581.34650267</c:v>
                </c:pt>
                <c:pt idx="503">
                  <c:v>1792825.23702415</c:v>
                </c:pt>
                <c:pt idx="504">
                  <c:v>1792606.79416801</c:v>
                </c:pt>
                <c:pt idx="505">
                  <c:v>1792641.14679644</c:v>
                </c:pt>
                <c:pt idx="506">
                  <c:v>1792826.27525908</c:v>
                </c:pt>
                <c:pt idx="507">
                  <c:v>1792788.63857398</c:v>
                </c:pt>
                <c:pt idx="508">
                  <c:v>1792672.49517115</c:v>
                </c:pt>
                <c:pt idx="509">
                  <c:v>1792562.81261986</c:v>
                </c:pt>
                <c:pt idx="510">
                  <c:v>1792977.03957391</c:v>
                </c:pt>
                <c:pt idx="511">
                  <c:v>1792680.40676735</c:v>
                </c:pt>
                <c:pt idx="512">
                  <c:v>1793108.29058005</c:v>
                </c:pt>
                <c:pt idx="513">
                  <c:v>1793325.1928561</c:v>
                </c:pt>
                <c:pt idx="514">
                  <c:v>1793159.07602646</c:v>
                </c:pt>
                <c:pt idx="515">
                  <c:v>1793164.65992106</c:v>
                </c:pt>
                <c:pt idx="516">
                  <c:v>1792916.89848782</c:v>
                </c:pt>
                <c:pt idx="517">
                  <c:v>1793171.78083542</c:v>
                </c:pt>
                <c:pt idx="518">
                  <c:v>1792927.20363266</c:v>
                </c:pt>
                <c:pt idx="519">
                  <c:v>1792907.88596931</c:v>
                </c:pt>
                <c:pt idx="520">
                  <c:v>1792951.08230463</c:v>
                </c:pt>
                <c:pt idx="521">
                  <c:v>1792837.08585637</c:v>
                </c:pt>
                <c:pt idx="522">
                  <c:v>1793209.59725929</c:v>
                </c:pt>
                <c:pt idx="523">
                  <c:v>1793293.37482705</c:v>
                </c:pt>
                <c:pt idx="524">
                  <c:v>1792947.86478797</c:v>
                </c:pt>
                <c:pt idx="525">
                  <c:v>1792906.49201483</c:v>
                </c:pt>
                <c:pt idx="526">
                  <c:v>1793099.15343705</c:v>
                </c:pt>
                <c:pt idx="527">
                  <c:v>1793075.40849468</c:v>
                </c:pt>
                <c:pt idx="528">
                  <c:v>1792895.20623145</c:v>
                </c:pt>
                <c:pt idx="529">
                  <c:v>1793241.11265804</c:v>
                </c:pt>
                <c:pt idx="530">
                  <c:v>1793182.81923848</c:v>
                </c:pt>
                <c:pt idx="531">
                  <c:v>1793188.79484516</c:v>
                </c:pt>
                <c:pt idx="532">
                  <c:v>1793351.53099769</c:v>
                </c:pt>
                <c:pt idx="533">
                  <c:v>1793108.09042761</c:v>
                </c:pt>
                <c:pt idx="534">
                  <c:v>1793627.57192773</c:v>
                </c:pt>
                <c:pt idx="535">
                  <c:v>1793246.23948196</c:v>
                </c:pt>
                <c:pt idx="536">
                  <c:v>1793159.77658623</c:v>
                </c:pt>
                <c:pt idx="537">
                  <c:v>1793070.61583139</c:v>
                </c:pt>
                <c:pt idx="538">
                  <c:v>1793258.64300178</c:v>
                </c:pt>
                <c:pt idx="539">
                  <c:v>1793255.16483392</c:v>
                </c:pt>
                <c:pt idx="540">
                  <c:v>1792905.71941919</c:v>
                </c:pt>
                <c:pt idx="541">
                  <c:v>1793224.92508334</c:v>
                </c:pt>
                <c:pt idx="542">
                  <c:v>1792738.49928385</c:v>
                </c:pt>
                <c:pt idx="543">
                  <c:v>1793263.85872578</c:v>
                </c:pt>
                <c:pt idx="544">
                  <c:v>1793807.01457494</c:v>
                </c:pt>
                <c:pt idx="545">
                  <c:v>1793386.9497537</c:v>
                </c:pt>
                <c:pt idx="546">
                  <c:v>1793294.48524403</c:v>
                </c:pt>
                <c:pt idx="547">
                  <c:v>1793172.1187374</c:v>
                </c:pt>
                <c:pt idx="548">
                  <c:v>1793461.38967505</c:v>
                </c:pt>
                <c:pt idx="549">
                  <c:v>1793265.70706592</c:v>
                </c:pt>
                <c:pt idx="550">
                  <c:v>1793106.59918239</c:v>
                </c:pt>
                <c:pt idx="551">
                  <c:v>1793289.61424329</c:v>
                </c:pt>
                <c:pt idx="552">
                  <c:v>1793041.17786112</c:v>
                </c:pt>
                <c:pt idx="553">
                  <c:v>1792951.45796105</c:v>
                </c:pt>
                <c:pt idx="554">
                  <c:v>1793020.03322727</c:v>
                </c:pt>
                <c:pt idx="555">
                  <c:v>1792905.20287425</c:v>
                </c:pt>
                <c:pt idx="556">
                  <c:v>1792925.69656344</c:v>
                </c:pt>
                <c:pt idx="557">
                  <c:v>1792954.35680189</c:v>
                </c:pt>
                <c:pt idx="558">
                  <c:v>1792865.37883312</c:v>
                </c:pt>
                <c:pt idx="559">
                  <c:v>1792902.35850439</c:v>
                </c:pt>
                <c:pt idx="560">
                  <c:v>1793282.27727561</c:v>
                </c:pt>
                <c:pt idx="561">
                  <c:v>1792997.4196133</c:v>
                </c:pt>
                <c:pt idx="562">
                  <c:v>1793016.50876109</c:v>
                </c:pt>
                <c:pt idx="563">
                  <c:v>1793213.2004339</c:v>
                </c:pt>
                <c:pt idx="564">
                  <c:v>1793404.35932823</c:v>
                </c:pt>
                <c:pt idx="565">
                  <c:v>1793078.45552963</c:v>
                </c:pt>
                <c:pt idx="566">
                  <c:v>1793607.96621851</c:v>
                </c:pt>
                <c:pt idx="567">
                  <c:v>1793155.70852968</c:v>
                </c:pt>
                <c:pt idx="568">
                  <c:v>1792864.77959239</c:v>
                </c:pt>
                <c:pt idx="569">
                  <c:v>1793393.38138607</c:v>
                </c:pt>
                <c:pt idx="570">
                  <c:v>1793205.2821586</c:v>
                </c:pt>
                <c:pt idx="571">
                  <c:v>1793185.74448042</c:v>
                </c:pt>
                <c:pt idx="572">
                  <c:v>1793350.78575797</c:v>
                </c:pt>
                <c:pt idx="573">
                  <c:v>1793179.24130469</c:v>
                </c:pt>
                <c:pt idx="574">
                  <c:v>1793300.92545236</c:v>
                </c:pt>
                <c:pt idx="575">
                  <c:v>1793489.66171828</c:v>
                </c:pt>
                <c:pt idx="576">
                  <c:v>1793337.02977697</c:v>
                </c:pt>
                <c:pt idx="577">
                  <c:v>1793414.27060302</c:v>
                </c:pt>
                <c:pt idx="578">
                  <c:v>1793290.40055244</c:v>
                </c:pt>
                <c:pt idx="579">
                  <c:v>1793300.61582789</c:v>
                </c:pt>
                <c:pt idx="580">
                  <c:v>1793303.56194487</c:v>
                </c:pt>
                <c:pt idx="581">
                  <c:v>1793171.85392445</c:v>
                </c:pt>
                <c:pt idx="582">
                  <c:v>1793290.24628938</c:v>
                </c:pt>
                <c:pt idx="583">
                  <c:v>1793440.59860259</c:v>
                </c:pt>
                <c:pt idx="584">
                  <c:v>1793272.91670258</c:v>
                </c:pt>
                <c:pt idx="585">
                  <c:v>1793382.68964088</c:v>
                </c:pt>
                <c:pt idx="586">
                  <c:v>1793330.42356679</c:v>
                </c:pt>
                <c:pt idx="587">
                  <c:v>1793453.54912697</c:v>
                </c:pt>
                <c:pt idx="588">
                  <c:v>1793311.09896626</c:v>
                </c:pt>
                <c:pt idx="589">
                  <c:v>1793249.55435127</c:v>
                </c:pt>
                <c:pt idx="590">
                  <c:v>1793377.56713231</c:v>
                </c:pt>
                <c:pt idx="591">
                  <c:v>1793244.363843</c:v>
                </c:pt>
                <c:pt idx="592">
                  <c:v>1793269.5714169</c:v>
                </c:pt>
                <c:pt idx="593">
                  <c:v>1793239.83663532</c:v>
                </c:pt>
                <c:pt idx="594">
                  <c:v>1793269.8223066</c:v>
                </c:pt>
                <c:pt idx="595">
                  <c:v>1793219.63129815</c:v>
                </c:pt>
                <c:pt idx="596">
                  <c:v>1793265.99276827</c:v>
                </c:pt>
                <c:pt idx="597">
                  <c:v>1793041.62778072</c:v>
                </c:pt>
                <c:pt idx="598">
                  <c:v>1793178.11853574</c:v>
                </c:pt>
                <c:pt idx="599">
                  <c:v>1793316.44845323</c:v>
                </c:pt>
                <c:pt idx="600">
                  <c:v>1793356.11452376</c:v>
                </c:pt>
                <c:pt idx="601">
                  <c:v>1793123.0683471</c:v>
                </c:pt>
                <c:pt idx="602">
                  <c:v>1793341.18197958</c:v>
                </c:pt>
                <c:pt idx="603">
                  <c:v>1793354.54700782</c:v>
                </c:pt>
                <c:pt idx="604">
                  <c:v>1793374.86838676</c:v>
                </c:pt>
                <c:pt idx="605">
                  <c:v>1793460.25232326</c:v>
                </c:pt>
                <c:pt idx="606">
                  <c:v>1793445.25799557</c:v>
                </c:pt>
                <c:pt idx="607">
                  <c:v>1793734.02322234</c:v>
                </c:pt>
                <c:pt idx="608">
                  <c:v>1793350.4395793</c:v>
                </c:pt>
                <c:pt idx="609">
                  <c:v>1793409.04464035</c:v>
                </c:pt>
                <c:pt idx="610">
                  <c:v>1793448.00782579</c:v>
                </c:pt>
                <c:pt idx="611">
                  <c:v>1793446.56929516</c:v>
                </c:pt>
                <c:pt idx="612">
                  <c:v>1793503.20676992</c:v>
                </c:pt>
                <c:pt idx="613">
                  <c:v>1793296.04138134</c:v>
                </c:pt>
                <c:pt idx="614">
                  <c:v>1793411.59967257</c:v>
                </c:pt>
                <c:pt idx="615">
                  <c:v>1793470.78198393</c:v>
                </c:pt>
                <c:pt idx="616">
                  <c:v>1793380.6098763</c:v>
                </c:pt>
                <c:pt idx="617">
                  <c:v>1793398.38265412</c:v>
                </c:pt>
                <c:pt idx="618">
                  <c:v>1793414.48621876</c:v>
                </c:pt>
                <c:pt idx="619">
                  <c:v>1793481.78262862</c:v>
                </c:pt>
                <c:pt idx="620">
                  <c:v>1793447.16506324</c:v>
                </c:pt>
                <c:pt idx="621">
                  <c:v>1793694.50684479</c:v>
                </c:pt>
                <c:pt idx="622">
                  <c:v>1793454.78505652</c:v>
                </c:pt>
                <c:pt idx="623">
                  <c:v>1793471.85205962</c:v>
                </c:pt>
                <c:pt idx="624">
                  <c:v>1793443.87546384</c:v>
                </c:pt>
                <c:pt idx="625">
                  <c:v>1793221.95547167</c:v>
                </c:pt>
                <c:pt idx="626">
                  <c:v>1793171.58467409</c:v>
                </c:pt>
                <c:pt idx="627">
                  <c:v>1793072.91308545</c:v>
                </c:pt>
                <c:pt idx="628">
                  <c:v>1793201.72675156</c:v>
                </c:pt>
                <c:pt idx="629">
                  <c:v>1793146.18575211</c:v>
                </c:pt>
                <c:pt idx="630">
                  <c:v>1793120.99889227</c:v>
                </c:pt>
                <c:pt idx="631">
                  <c:v>1793021.04819265</c:v>
                </c:pt>
                <c:pt idx="632">
                  <c:v>1793173.98480742</c:v>
                </c:pt>
                <c:pt idx="633">
                  <c:v>1793131.41692921</c:v>
                </c:pt>
                <c:pt idx="634">
                  <c:v>1793155.47550786</c:v>
                </c:pt>
                <c:pt idx="635">
                  <c:v>1793147.91566428</c:v>
                </c:pt>
                <c:pt idx="636">
                  <c:v>1793144.67447844</c:v>
                </c:pt>
                <c:pt idx="637">
                  <c:v>1793116.49137145</c:v>
                </c:pt>
                <c:pt idx="638">
                  <c:v>1793142.89556558</c:v>
                </c:pt>
                <c:pt idx="639">
                  <c:v>1793128.23097591</c:v>
                </c:pt>
                <c:pt idx="640">
                  <c:v>1793117.42625885</c:v>
                </c:pt>
                <c:pt idx="641">
                  <c:v>1793154.34273631</c:v>
                </c:pt>
                <c:pt idx="642">
                  <c:v>1793243.1711417</c:v>
                </c:pt>
                <c:pt idx="643">
                  <c:v>1793193.55853193</c:v>
                </c:pt>
                <c:pt idx="644">
                  <c:v>1793107.70342712</c:v>
                </c:pt>
                <c:pt idx="645">
                  <c:v>1793256.98821959</c:v>
                </c:pt>
                <c:pt idx="646">
                  <c:v>1793293.6465983</c:v>
                </c:pt>
                <c:pt idx="647">
                  <c:v>1793333.33573781</c:v>
                </c:pt>
                <c:pt idx="648">
                  <c:v>1793307.49100142</c:v>
                </c:pt>
                <c:pt idx="649">
                  <c:v>1793271.31454369</c:v>
                </c:pt>
                <c:pt idx="650">
                  <c:v>1793380.5965359</c:v>
                </c:pt>
                <c:pt idx="651">
                  <c:v>1793305.73211577</c:v>
                </c:pt>
                <c:pt idx="652">
                  <c:v>1793273.54031308</c:v>
                </c:pt>
                <c:pt idx="653">
                  <c:v>1793293.80006084</c:v>
                </c:pt>
                <c:pt idx="654">
                  <c:v>1793374.33765702</c:v>
                </c:pt>
                <c:pt idx="655">
                  <c:v>1793350.04127452</c:v>
                </c:pt>
                <c:pt idx="656">
                  <c:v>1793299.50878855</c:v>
                </c:pt>
                <c:pt idx="657">
                  <c:v>1793305.66658253</c:v>
                </c:pt>
                <c:pt idx="658">
                  <c:v>1793252.32376815</c:v>
                </c:pt>
                <c:pt idx="659">
                  <c:v>1793239.75839233</c:v>
                </c:pt>
                <c:pt idx="660">
                  <c:v>1793213.77029821</c:v>
                </c:pt>
                <c:pt idx="661">
                  <c:v>1793230.17685891</c:v>
                </c:pt>
                <c:pt idx="662">
                  <c:v>1793294.15714108</c:v>
                </c:pt>
                <c:pt idx="663">
                  <c:v>1793210.97914941</c:v>
                </c:pt>
                <c:pt idx="664">
                  <c:v>1793320.59955056</c:v>
                </c:pt>
                <c:pt idx="665">
                  <c:v>1793247.17087289</c:v>
                </c:pt>
                <c:pt idx="666">
                  <c:v>1793315.75641326</c:v>
                </c:pt>
                <c:pt idx="667">
                  <c:v>1793229.95963037</c:v>
                </c:pt>
                <c:pt idx="668">
                  <c:v>1793113.71952741</c:v>
                </c:pt>
                <c:pt idx="669">
                  <c:v>1793250.70461346</c:v>
                </c:pt>
                <c:pt idx="670">
                  <c:v>1793296.85552484</c:v>
                </c:pt>
                <c:pt idx="671">
                  <c:v>1793282.96657316</c:v>
                </c:pt>
                <c:pt idx="672">
                  <c:v>1793315.5482426</c:v>
                </c:pt>
                <c:pt idx="673">
                  <c:v>1793333.00791217</c:v>
                </c:pt>
                <c:pt idx="674">
                  <c:v>1793168.19021267</c:v>
                </c:pt>
                <c:pt idx="675">
                  <c:v>1793165.39937197</c:v>
                </c:pt>
                <c:pt idx="676">
                  <c:v>1793115.59890172</c:v>
                </c:pt>
                <c:pt idx="677">
                  <c:v>1793153.52355411</c:v>
                </c:pt>
                <c:pt idx="678">
                  <c:v>1793154.55490879</c:v>
                </c:pt>
                <c:pt idx="679">
                  <c:v>1793126.94211158</c:v>
                </c:pt>
                <c:pt idx="680">
                  <c:v>1793252.32716463</c:v>
                </c:pt>
                <c:pt idx="681">
                  <c:v>1793193.50534852</c:v>
                </c:pt>
                <c:pt idx="682">
                  <c:v>1793286.48811681</c:v>
                </c:pt>
                <c:pt idx="683">
                  <c:v>1793222.66809108</c:v>
                </c:pt>
                <c:pt idx="684">
                  <c:v>1793309.6238578</c:v>
                </c:pt>
                <c:pt idx="685">
                  <c:v>1793239.85799101</c:v>
                </c:pt>
                <c:pt idx="686">
                  <c:v>1793255.80040642</c:v>
                </c:pt>
                <c:pt idx="687">
                  <c:v>1793231.11198177</c:v>
                </c:pt>
                <c:pt idx="688">
                  <c:v>1793292.60538624</c:v>
                </c:pt>
                <c:pt idx="689">
                  <c:v>1793279.28486518</c:v>
                </c:pt>
                <c:pt idx="690">
                  <c:v>1793285.13744163</c:v>
                </c:pt>
                <c:pt idx="691">
                  <c:v>1793185.05120925</c:v>
                </c:pt>
                <c:pt idx="692">
                  <c:v>1793151.63759601</c:v>
                </c:pt>
                <c:pt idx="693">
                  <c:v>1793148.52700606</c:v>
                </c:pt>
                <c:pt idx="694">
                  <c:v>1793237.51500832</c:v>
                </c:pt>
                <c:pt idx="695">
                  <c:v>1793158.71522644</c:v>
                </c:pt>
                <c:pt idx="696">
                  <c:v>1793172.55235474</c:v>
                </c:pt>
                <c:pt idx="697">
                  <c:v>1793169.9935621</c:v>
                </c:pt>
                <c:pt idx="698">
                  <c:v>1793182.38474142</c:v>
                </c:pt>
                <c:pt idx="699">
                  <c:v>1793190.93953006</c:v>
                </c:pt>
                <c:pt idx="700">
                  <c:v>1793129.58888882</c:v>
                </c:pt>
                <c:pt idx="701">
                  <c:v>1793180.80614349</c:v>
                </c:pt>
                <c:pt idx="702">
                  <c:v>1793158.16753746</c:v>
                </c:pt>
                <c:pt idx="703">
                  <c:v>1793241.3649709</c:v>
                </c:pt>
                <c:pt idx="704">
                  <c:v>1793150.29070338</c:v>
                </c:pt>
                <c:pt idx="705">
                  <c:v>1793173.73611693</c:v>
                </c:pt>
                <c:pt idx="706">
                  <c:v>1793213.30648934</c:v>
                </c:pt>
                <c:pt idx="707">
                  <c:v>1793239.61759962</c:v>
                </c:pt>
                <c:pt idx="708">
                  <c:v>1793236.08173472</c:v>
                </c:pt>
                <c:pt idx="709">
                  <c:v>1793239.89429434</c:v>
                </c:pt>
                <c:pt idx="710">
                  <c:v>1793225.10276089</c:v>
                </c:pt>
                <c:pt idx="711">
                  <c:v>1793229.70004711</c:v>
                </c:pt>
                <c:pt idx="712">
                  <c:v>1793255.93858128</c:v>
                </c:pt>
                <c:pt idx="713">
                  <c:v>1793208.90443016</c:v>
                </c:pt>
                <c:pt idx="714">
                  <c:v>1793221.21605631</c:v>
                </c:pt>
                <c:pt idx="715">
                  <c:v>1793238.97257887</c:v>
                </c:pt>
                <c:pt idx="716">
                  <c:v>1793228.11321391</c:v>
                </c:pt>
                <c:pt idx="717">
                  <c:v>1793264.85722687</c:v>
                </c:pt>
                <c:pt idx="718">
                  <c:v>1793245.46492434</c:v>
                </c:pt>
                <c:pt idx="719">
                  <c:v>1793228.58218955</c:v>
                </c:pt>
                <c:pt idx="720">
                  <c:v>1793240.37990229</c:v>
                </c:pt>
                <c:pt idx="721">
                  <c:v>1793228.6878223</c:v>
                </c:pt>
                <c:pt idx="722">
                  <c:v>1793240.2557688</c:v>
                </c:pt>
                <c:pt idx="723">
                  <c:v>1793207.91489697</c:v>
                </c:pt>
                <c:pt idx="724">
                  <c:v>1793194.17793197</c:v>
                </c:pt>
                <c:pt idx="725">
                  <c:v>1793181.66381722</c:v>
                </c:pt>
                <c:pt idx="726">
                  <c:v>1793211.21356377</c:v>
                </c:pt>
                <c:pt idx="727">
                  <c:v>1793201.23645481</c:v>
                </c:pt>
                <c:pt idx="728">
                  <c:v>1793233.24645846</c:v>
                </c:pt>
                <c:pt idx="729">
                  <c:v>1793283.89802129</c:v>
                </c:pt>
                <c:pt idx="730">
                  <c:v>1793272.78160859</c:v>
                </c:pt>
                <c:pt idx="731">
                  <c:v>1793286.0243741</c:v>
                </c:pt>
                <c:pt idx="732">
                  <c:v>1793294.75216017</c:v>
                </c:pt>
                <c:pt idx="733">
                  <c:v>1793280.27072349</c:v>
                </c:pt>
                <c:pt idx="734">
                  <c:v>1793299.58689074</c:v>
                </c:pt>
                <c:pt idx="735">
                  <c:v>1793264.13639672</c:v>
                </c:pt>
                <c:pt idx="736">
                  <c:v>1793335.24561301</c:v>
                </c:pt>
                <c:pt idx="737">
                  <c:v>1793291.03405816</c:v>
                </c:pt>
                <c:pt idx="738">
                  <c:v>1793260.15451614</c:v>
                </c:pt>
                <c:pt idx="739">
                  <c:v>1793253.67180477</c:v>
                </c:pt>
                <c:pt idx="740">
                  <c:v>1793282.76342225</c:v>
                </c:pt>
                <c:pt idx="741">
                  <c:v>1793283.30745829</c:v>
                </c:pt>
                <c:pt idx="742">
                  <c:v>1793285.70016322</c:v>
                </c:pt>
                <c:pt idx="743">
                  <c:v>1793268.69533563</c:v>
                </c:pt>
                <c:pt idx="744">
                  <c:v>1793258.01178783</c:v>
                </c:pt>
                <c:pt idx="745">
                  <c:v>1793275.85624742</c:v>
                </c:pt>
                <c:pt idx="746">
                  <c:v>1793237.03517336</c:v>
                </c:pt>
                <c:pt idx="747">
                  <c:v>1793275.33967045</c:v>
                </c:pt>
                <c:pt idx="748">
                  <c:v>1793312.54079014</c:v>
                </c:pt>
                <c:pt idx="749">
                  <c:v>1793320.0882307</c:v>
                </c:pt>
                <c:pt idx="750">
                  <c:v>1793315.03526463</c:v>
                </c:pt>
                <c:pt idx="751">
                  <c:v>1793305.73552337</c:v>
                </c:pt>
                <c:pt idx="752">
                  <c:v>1793303.97251381</c:v>
                </c:pt>
                <c:pt idx="753">
                  <c:v>1793305.9573698</c:v>
                </c:pt>
                <c:pt idx="754">
                  <c:v>1793309.51438354</c:v>
                </c:pt>
                <c:pt idx="755">
                  <c:v>1793308.58483856</c:v>
                </c:pt>
                <c:pt idx="756">
                  <c:v>1793379.76702109</c:v>
                </c:pt>
                <c:pt idx="757">
                  <c:v>1793319.72962165</c:v>
                </c:pt>
                <c:pt idx="758">
                  <c:v>1793281.89565297</c:v>
                </c:pt>
                <c:pt idx="759">
                  <c:v>1793329.49781182</c:v>
                </c:pt>
                <c:pt idx="760">
                  <c:v>1793246.67402289</c:v>
                </c:pt>
                <c:pt idx="761">
                  <c:v>1793319.34217761</c:v>
                </c:pt>
                <c:pt idx="762">
                  <c:v>1793311.67835423</c:v>
                </c:pt>
                <c:pt idx="763">
                  <c:v>1793315.38832173</c:v>
                </c:pt>
                <c:pt idx="764">
                  <c:v>1793380.4312023</c:v>
                </c:pt>
                <c:pt idx="765">
                  <c:v>1793302.46143941</c:v>
                </c:pt>
                <c:pt idx="766">
                  <c:v>1793312.5860668</c:v>
                </c:pt>
                <c:pt idx="767">
                  <c:v>1793311.03205991</c:v>
                </c:pt>
                <c:pt idx="768">
                  <c:v>1793344.45879563</c:v>
                </c:pt>
                <c:pt idx="769">
                  <c:v>1793334.18392049</c:v>
                </c:pt>
                <c:pt idx="770">
                  <c:v>1793349.96210959</c:v>
                </c:pt>
                <c:pt idx="771">
                  <c:v>1793310.73354104</c:v>
                </c:pt>
                <c:pt idx="772">
                  <c:v>1793299.29494788</c:v>
                </c:pt>
                <c:pt idx="773">
                  <c:v>1793278.90433708</c:v>
                </c:pt>
                <c:pt idx="774">
                  <c:v>1793308.77724177</c:v>
                </c:pt>
                <c:pt idx="775">
                  <c:v>1793315.09545987</c:v>
                </c:pt>
                <c:pt idx="776">
                  <c:v>1793277.65426346</c:v>
                </c:pt>
                <c:pt idx="777">
                  <c:v>1793302.38487451</c:v>
                </c:pt>
                <c:pt idx="778">
                  <c:v>1793317.97908534</c:v>
                </c:pt>
                <c:pt idx="779">
                  <c:v>1793242.33708826</c:v>
                </c:pt>
                <c:pt idx="780">
                  <c:v>1793306.31893415</c:v>
                </c:pt>
                <c:pt idx="781">
                  <c:v>1793283.31385886</c:v>
                </c:pt>
                <c:pt idx="782">
                  <c:v>1793268.01888865</c:v>
                </c:pt>
                <c:pt idx="783">
                  <c:v>1793324.74628391</c:v>
                </c:pt>
                <c:pt idx="784">
                  <c:v>1793279.46353654</c:v>
                </c:pt>
                <c:pt idx="785">
                  <c:v>1793292.16222706</c:v>
                </c:pt>
                <c:pt idx="786">
                  <c:v>1793297.81231999</c:v>
                </c:pt>
                <c:pt idx="787">
                  <c:v>1793288.13846903</c:v>
                </c:pt>
                <c:pt idx="788">
                  <c:v>1793280.50512429</c:v>
                </c:pt>
                <c:pt idx="789">
                  <c:v>1793302.52951003</c:v>
                </c:pt>
                <c:pt idx="790">
                  <c:v>1793273.63610813</c:v>
                </c:pt>
                <c:pt idx="791">
                  <c:v>1793243.76566297</c:v>
                </c:pt>
                <c:pt idx="792">
                  <c:v>1793298.81407719</c:v>
                </c:pt>
                <c:pt idx="793">
                  <c:v>1793372.0652141</c:v>
                </c:pt>
                <c:pt idx="794">
                  <c:v>1793306.37924587</c:v>
                </c:pt>
                <c:pt idx="795">
                  <c:v>1793276.60254274</c:v>
                </c:pt>
                <c:pt idx="796">
                  <c:v>1793293.69060599</c:v>
                </c:pt>
                <c:pt idx="797">
                  <c:v>1793333.50446626</c:v>
                </c:pt>
                <c:pt idx="798">
                  <c:v>1793300.91489289</c:v>
                </c:pt>
                <c:pt idx="799">
                  <c:v>1793331.26696682</c:v>
                </c:pt>
                <c:pt idx="800">
                  <c:v>1793314.75191619</c:v>
                </c:pt>
                <c:pt idx="801">
                  <c:v>1793298.63674349</c:v>
                </c:pt>
                <c:pt idx="802">
                  <c:v>1793299.71145504</c:v>
                </c:pt>
                <c:pt idx="803">
                  <c:v>1793306.70511301</c:v>
                </c:pt>
                <c:pt idx="804">
                  <c:v>1793312.59384618</c:v>
                </c:pt>
                <c:pt idx="805">
                  <c:v>1793305.93021288</c:v>
                </c:pt>
                <c:pt idx="806">
                  <c:v>1793312.37977862</c:v>
                </c:pt>
                <c:pt idx="807">
                  <c:v>1793295.23583775</c:v>
                </c:pt>
                <c:pt idx="808">
                  <c:v>1793277.13712643</c:v>
                </c:pt>
                <c:pt idx="809">
                  <c:v>1793294.96955924</c:v>
                </c:pt>
                <c:pt idx="810">
                  <c:v>1793294.32678474</c:v>
                </c:pt>
                <c:pt idx="811">
                  <c:v>1793293.45629118</c:v>
                </c:pt>
                <c:pt idx="812">
                  <c:v>1793292.55563158</c:v>
                </c:pt>
                <c:pt idx="813">
                  <c:v>1793294.52693917</c:v>
                </c:pt>
                <c:pt idx="814">
                  <c:v>1793286.71370324</c:v>
                </c:pt>
                <c:pt idx="815">
                  <c:v>1793277.45365979</c:v>
                </c:pt>
                <c:pt idx="816">
                  <c:v>1793292.82457043</c:v>
                </c:pt>
                <c:pt idx="817">
                  <c:v>1793257.02459937</c:v>
                </c:pt>
                <c:pt idx="818">
                  <c:v>1793293.70579171</c:v>
                </c:pt>
                <c:pt idx="819">
                  <c:v>1793296.04133117</c:v>
                </c:pt>
                <c:pt idx="820">
                  <c:v>1793303.98902566</c:v>
                </c:pt>
                <c:pt idx="821">
                  <c:v>1793293.68894922</c:v>
                </c:pt>
                <c:pt idx="822">
                  <c:v>1793292.0411847</c:v>
                </c:pt>
                <c:pt idx="823">
                  <c:v>1793321.10147301</c:v>
                </c:pt>
                <c:pt idx="824">
                  <c:v>1793304.02471073</c:v>
                </c:pt>
                <c:pt idx="825">
                  <c:v>1793335.66091681</c:v>
                </c:pt>
                <c:pt idx="826">
                  <c:v>1793297.29756588</c:v>
                </c:pt>
                <c:pt idx="827">
                  <c:v>1793294.98095936</c:v>
                </c:pt>
                <c:pt idx="828">
                  <c:v>1793295.89173131</c:v>
                </c:pt>
                <c:pt idx="829">
                  <c:v>1793331.42770772</c:v>
                </c:pt>
                <c:pt idx="830">
                  <c:v>1793309.78622162</c:v>
                </c:pt>
                <c:pt idx="831">
                  <c:v>1793301.14870104</c:v>
                </c:pt>
                <c:pt idx="832">
                  <c:v>1793306.71801513</c:v>
                </c:pt>
                <c:pt idx="833">
                  <c:v>1793307.86675925</c:v>
                </c:pt>
                <c:pt idx="834">
                  <c:v>1793311.50022921</c:v>
                </c:pt>
                <c:pt idx="835">
                  <c:v>1793307.40068921</c:v>
                </c:pt>
                <c:pt idx="836">
                  <c:v>1793297.98630351</c:v>
                </c:pt>
                <c:pt idx="837">
                  <c:v>1793309.8272876</c:v>
                </c:pt>
                <c:pt idx="838">
                  <c:v>1793306.3149624</c:v>
                </c:pt>
                <c:pt idx="839">
                  <c:v>1793311.76987075</c:v>
                </c:pt>
                <c:pt idx="840">
                  <c:v>1793311.08448152</c:v>
                </c:pt>
                <c:pt idx="841">
                  <c:v>1793313.23975652</c:v>
                </c:pt>
                <c:pt idx="842">
                  <c:v>1793306.63737557</c:v>
                </c:pt>
                <c:pt idx="843">
                  <c:v>1793307.71531495</c:v>
                </c:pt>
                <c:pt idx="844">
                  <c:v>1793310.04133204</c:v>
                </c:pt>
                <c:pt idx="845">
                  <c:v>1793301.96812498</c:v>
                </c:pt>
                <c:pt idx="846">
                  <c:v>1793310.47750137</c:v>
                </c:pt>
                <c:pt idx="847">
                  <c:v>1793317.32549717</c:v>
                </c:pt>
                <c:pt idx="848">
                  <c:v>1793301.64360494</c:v>
                </c:pt>
                <c:pt idx="849">
                  <c:v>1793319.41591542</c:v>
                </c:pt>
                <c:pt idx="850">
                  <c:v>1793316.47347677</c:v>
                </c:pt>
                <c:pt idx="851">
                  <c:v>1793331.35030081</c:v>
                </c:pt>
                <c:pt idx="852">
                  <c:v>1793332.01569576</c:v>
                </c:pt>
                <c:pt idx="853">
                  <c:v>1793328.44990691</c:v>
                </c:pt>
                <c:pt idx="854">
                  <c:v>1793326.28203691</c:v>
                </c:pt>
                <c:pt idx="855">
                  <c:v>1793333.26082242</c:v>
                </c:pt>
                <c:pt idx="856">
                  <c:v>1793332.2203733</c:v>
                </c:pt>
                <c:pt idx="857">
                  <c:v>1793326.95654434</c:v>
                </c:pt>
                <c:pt idx="858">
                  <c:v>1793336.95547644</c:v>
                </c:pt>
                <c:pt idx="859">
                  <c:v>1793335.32697886</c:v>
                </c:pt>
                <c:pt idx="860">
                  <c:v>1793334.56936858</c:v>
                </c:pt>
                <c:pt idx="861">
                  <c:v>1793335.77520882</c:v>
                </c:pt>
                <c:pt idx="862">
                  <c:v>1793335.21276479</c:v>
                </c:pt>
                <c:pt idx="863">
                  <c:v>1793325.16127035</c:v>
                </c:pt>
                <c:pt idx="864">
                  <c:v>1793332.84412466</c:v>
                </c:pt>
                <c:pt idx="865">
                  <c:v>1793339.01986489</c:v>
                </c:pt>
                <c:pt idx="866">
                  <c:v>1793336.62916661</c:v>
                </c:pt>
                <c:pt idx="867">
                  <c:v>1793338.51767764</c:v>
                </c:pt>
                <c:pt idx="868">
                  <c:v>1793332.89894039</c:v>
                </c:pt>
                <c:pt idx="869">
                  <c:v>1793340.1458487</c:v>
                </c:pt>
                <c:pt idx="870">
                  <c:v>1793341.48866176</c:v>
                </c:pt>
                <c:pt idx="871">
                  <c:v>1793324.96156909</c:v>
                </c:pt>
                <c:pt idx="872">
                  <c:v>1793335.60399829</c:v>
                </c:pt>
                <c:pt idx="873">
                  <c:v>1793346.99347431</c:v>
                </c:pt>
                <c:pt idx="874">
                  <c:v>1793335.14048536</c:v>
                </c:pt>
                <c:pt idx="875">
                  <c:v>1793325.22795772</c:v>
                </c:pt>
                <c:pt idx="876">
                  <c:v>1793335.29164217</c:v>
                </c:pt>
                <c:pt idx="877">
                  <c:v>1793334.88808341</c:v>
                </c:pt>
                <c:pt idx="878">
                  <c:v>1793331.22360784</c:v>
                </c:pt>
                <c:pt idx="879">
                  <c:v>1793338.41232021</c:v>
                </c:pt>
                <c:pt idx="880">
                  <c:v>1793335.68153475</c:v>
                </c:pt>
                <c:pt idx="881">
                  <c:v>1793332.44513896</c:v>
                </c:pt>
                <c:pt idx="882">
                  <c:v>1793335.36524808</c:v>
                </c:pt>
                <c:pt idx="883">
                  <c:v>1793334.05449471</c:v>
                </c:pt>
                <c:pt idx="884">
                  <c:v>1793339.92204307</c:v>
                </c:pt>
                <c:pt idx="885">
                  <c:v>1793337.26070689</c:v>
                </c:pt>
                <c:pt idx="886">
                  <c:v>1793326.48508387</c:v>
                </c:pt>
                <c:pt idx="887">
                  <c:v>1793337.17071437</c:v>
                </c:pt>
                <c:pt idx="888">
                  <c:v>1793334.86617222</c:v>
                </c:pt>
                <c:pt idx="889">
                  <c:v>1793335.52855082</c:v>
                </c:pt>
                <c:pt idx="890">
                  <c:v>1793334.76008966</c:v>
                </c:pt>
                <c:pt idx="891">
                  <c:v>1793335.61151228</c:v>
                </c:pt>
                <c:pt idx="892">
                  <c:v>1793334.48964631</c:v>
                </c:pt>
                <c:pt idx="893">
                  <c:v>1793334.34218907</c:v>
                </c:pt>
                <c:pt idx="894">
                  <c:v>1793334.46684303</c:v>
                </c:pt>
                <c:pt idx="895">
                  <c:v>1793334.69889048</c:v>
                </c:pt>
                <c:pt idx="896">
                  <c:v>1793334.29126473</c:v>
                </c:pt>
                <c:pt idx="897">
                  <c:v>1793334.93823879</c:v>
                </c:pt>
                <c:pt idx="898">
                  <c:v>1793336.74048017</c:v>
                </c:pt>
                <c:pt idx="899">
                  <c:v>1793339.38014272</c:v>
                </c:pt>
                <c:pt idx="900">
                  <c:v>1793336.13303509</c:v>
                </c:pt>
                <c:pt idx="901">
                  <c:v>1793333.40341844</c:v>
                </c:pt>
                <c:pt idx="902">
                  <c:v>1793336.43643802</c:v>
                </c:pt>
                <c:pt idx="903">
                  <c:v>1793337.87576812</c:v>
                </c:pt>
                <c:pt idx="904">
                  <c:v>1793337.81210321</c:v>
                </c:pt>
                <c:pt idx="905">
                  <c:v>1793338.54859051</c:v>
                </c:pt>
                <c:pt idx="906">
                  <c:v>1793335.32113307</c:v>
                </c:pt>
                <c:pt idx="907">
                  <c:v>1793339.09920051</c:v>
                </c:pt>
                <c:pt idx="908">
                  <c:v>1793336.6720068</c:v>
                </c:pt>
                <c:pt idx="909">
                  <c:v>1793337.35349873</c:v>
                </c:pt>
                <c:pt idx="910">
                  <c:v>1793338.00380074</c:v>
                </c:pt>
                <c:pt idx="911">
                  <c:v>1793333.74067693</c:v>
                </c:pt>
                <c:pt idx="912">
                  <c:v>1793336.57219925</c:v>
                </c:pt>
                <c:pt idx="913">
                  <c:v>1793336.74410393</c:v>
                </c:pt>
                <c:pt idx="914">
                  <c:v>1793336.11698012</c:v>
                </c:pt>
                <c:pt idx="915">
                  <c:v>1793335.54953437</c:v>
                </c:pt>
                <c:pt idx="916">
                  <c:v>1793337.59735302</c:v>
                </c:pt>
                <c:pt idx="917">
                  <c:v>1793334.06039397</c:v>
                </c:pt>
                <c:pt idx="918">
                  <c:v>1793337.7059329</c:v>
                </c:pt>
                <c:pt idx="919">
                  <c:v>1793336.21471922</c:v>
                </c:pt>
                <c:pt idx="920">
                  <c:v>1793335.10222767</c:v>
                </c:pt>
                <c:pt idx="921">
                  <c:v>1793335.96905819</c:v>
                </c:pt>
                <c:pt idx="922">
                  <c:v>1793336.75485518</c:v>
                </c:pt>
                <c:pt idx="923">
                  <c:v>1793336.69301879</c:v>
                </c:pt>
                <c:pt idx="924">
                  <c:v>1793336.14769967</c:v>
                </c:pt>
                <c:pt idx="925">
                  <c:v>1793337.1296491</c:v>
                </c:pt>
                <c:pt idx="926">
                  <c:v>1793336.53414757</c:v>
                </c:pt>
                <c:pt idx="927">
                  <c:v>1793336.35172749</c:v>
                </c:pt>
                <c:pt idx="928">
                  <c:v>1793336.58845937</c:v>
                </c:pt>
                <c:pt idx="929">
                  <c:v>1793336.75143984</c:v>
                </c:pt>
                <c:pt idx="930">
                  <c:v>1793335.84901375</c:v>
                </c:pt>
                <c:pt idx="931">
                  <c:v>1793337.18405326</c:v>
                </c:pt>
                <c:pt idx="932">
                  <c:v>1793337.44696676</c:v>
                </c:pt>
                <c:pt idx="933">
                  <c:v>1793337.75665185</c:v>
                </c:pt>
                <c:pt idx="934">
                  <c:v>1793336.39348221</c:v>
                </c:pt>
                <c:pt idx="935">
                  <c:v>1793336.94113794</c:v>
                </c:pt>
                <c:pt idx="936">
                  <c:v>1793337.29071928</c:v>
                </c:pt>
                <c:pt idx="937">
                  <c:v>1793335.82900659</c:v>
                </c:pt>
                <c:pt idx="938">
                  <c:v>1793337.65631457</c:v>
                </c:pt>
                <c:pt idx="939">
                  <c:v>1793337.54161477</c:v>
                </c:pt>
                <c:pt idx="940">
                  <c:v>1793337.15004565</c:v>
                </c:pt>
                <c:pt idx="941">
                  <c:v>1793337.767759</c:v>
                </c:pt>
                <c:pt idx="942">
                  <c:v>1793337.97625655</c:v>
                </c:pt>
                <c:pt idx="943">
                  <c:v>1793338.72243716</c:v>
                </c:pt>
                <c:pt idx="944">
                  <c:v>1793337.28746181</c:v>
                </c:pt>
                <c:pt idx="945">
                  <c:v>1793338.61352842</c:v>
                </c:pt>
                <c:pt idx="946">
                  <c:v>1793337.46014904</c:v>
                </c:pt>
                <c:pt idx="947">
                  <c:v>1793337.7923498</c:v>
                </c:pt>
                <c:pt idx="948">
                  <c:v>1793337.83288961</c:v>
                </c:pt>
                <c:pt idx="949">
                  <c:v>1793337.57794032</c:v>
                </c:pt>
                <c:pt idx="950">
                  <c:v>1793337.21880022</c:v>
                </c:pt>
                <c:pt idx="951">
                  <c:v>1793337.41492254</c:v>
                </c:pt>
                <c:pt idx="952">
                  <c:v>1793338.12954251</c:v>
                </c:pt>
                <c:pt idx="953">
                  <c:v>1793337.46759718</c:v>
                </c:pt>
                <c:pt idx="954">
                  <c:v>1793337.32257395</c:v>
                </c:pt>
                <c:pt idx="955">
                  <c:v>1793337.56110236</c:v>
                </c:pt>
                <c:pt idx="956">
                  <c:v>1793337.99507073</c:v>
                </c:pt>
                <c:pt idx="957">
                  <c:v>1793337.3340344</c:v>
                </c:pt>
                <c:pt idx="958">
                  <c:v>1793337.53703311</c:v>
                </c:pt>
                <c:pt idx="959">
                  <c:v>1793337.3489483</c:v>
                </c:pt>
                <c:pt idx="960">
                  <c:v>1793337.13829176</c:v>
                </c:pt>
                <c:pt idx="961">
                  <c:v>1793337.20317038</c:v>
                </c:pt>
                <c:pt idx="962">
                  <c:v>1793337.23074836</c:v>
                </c:pt>
                <c:pt idx="963">
                  <c:v>1793337.32006536</c:v>
                </c:pt>
                <c:pt idx="964">
                  <c:v>1793337.62525581</c:v>
                </c:pt>
                <c:pt idx="965">
                  <c:v>1793337.24304743</c:v>
                </c:pt>
                <c:pt idx="966">
                  <c:v>1793337.42136443</c:v>
                </c:pt>
                <c:pt idx="967">
                  <c:v>1793337.40508361</c:v>
                </c:pt>
                <c:pt idx="968">
                  <c:v>1793336.58328856</c:v>
                </c:pt>
                <c:pt idx="969">
                  <c:v>1793337.31831993</c:v>
                </c:pt>
                <c:pt idx="970">
                  <c:v>1793337.64144359</c:v>
                </c:pt>
                <c:pt idx="971">
                  <c:v>1793336.29790274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16.8772413307883</c:v>
                </c:pt>
                <c:pt idx="2">
                  <c:v>4.55932385473739</c:v>
                </c:pt>
                <c:pt idx="3">
                  <c:v>3.19783507457545</c:v>
                </c:pt>
                <c:pt idx="4">
                  <c:v>1.67243989137128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17.0322526194317</c:v>
                </c:pt>
                <c:pt idx="2">
                  <c:v>0.121769148495937</c:v>
                </c:pt>
                <c:pt idx="3">
                  <c:v>0.203292777073742</c:v>
                </c:pt>
                <c:pt idx="4">
                  <c:v>0.108202889517974</c:v>
                </c:pt>
                <c:pt idx="5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0.155011288643469</c:v>
                </c:pt>
                <c:pt idx="2">
                  <c:v>12.4396866245468</c:v>
                </c:pt>
                <c:pt idx="3">
                  <c:v>1.56478155723568</c:v>
                </c:pt>
                <c:pt idx="4">
                  <c:v>1.63359807272214</c:v>
                </c:pt>
                <c:pt idx="5">
                  <c:v>1.70021232176319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8.84194142616665</c:v>
                </c:pt>
                <c:pt idx="2">
                  <c:v>1.73258951272324</c:v>
                </c:pt>
                <c:pt idx="3">
                  <c:v>0.942579908692009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8.88107648813908</c:v>
                </c:pt>
                <c:pt idx="2">
                  <c:v>0.203292777073742</c:v>
                </c:pt>
                <c:pt idx="3">
                  <c:v>0.108202889517974</c:v>
                </c:pt>
                <c:pt idx="4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0.0391350619724335</c:v>
                </c:pt>
                <c:pt idx="2">
                  <c:v>7.31264469051715</c:v>
                </c:pt>
                <c:pt idx="3">
                  <c:v>0.898212493549204</c:v>
                </c:pt>
                <c:pt idx="4">
                  <c:v>0.970352339083917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16.081076687524</c:v>
                </c:pt>
                <c:pt idx="2">
                  <c:v>3.03413682270063</c:v>
                </c:pt>
                <c:pt idx="3">
                  <c:v>1.59089942717294</c:v>
                </c:pt>
                <c:pt idx="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16.2297139527222</c:v>
                </c:pt>
                <c:pt idx="2">
                  <c:v>0.203292777073742</c:v>
                </c:pt>
                <c:pt idx="3">
                  <c:v>0.108202889517974</c:v>
                </c:pt>
                <c:pt idx="4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0.14863726519819</c:v>
                </c:pt>
                <c:pt idx="2">
                  <c:v>13.2502326418971</c:v>
                </c:pt>
                <c:pt idx="3">
                  <c:v>1.55144028504566</c:v>
                </c:pt>
                <c:pt idx="4">
                  <c:v>1.61867185756485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7.96480332563896</c:v>
                </c:pt>
                <c:pt idx="2">
                  <c:v>0.794642373926773</c:v>
                </c:pt>
                <c:pt idx="3">
                  <c:v>-9.99200722162641e-16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8.00045339183895</c:v>
                </c:pt>
                <c:pt idx="2">
                  <c:v>0.108202889517974</c:v>
                </c:pt>
                <c:pt idx="3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0.0356500661999958</c:v>
                </c:pt>
                <c:pt idx="2">
                  <c:v>7.27836384123016</c:v>
                </c:pt>
                <c:pt idx="3">
                  <c:v>0.822414804318681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15.2428907374281</c:v>
                </c:pt>
                <c:pt idx="2">
                  <c:v>1.45975388163474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15.3853789513187</c:v>
                </c:pt>
                <c:pt idx="2">
                  <c:v>0.108202889517974</c:v>
                </c:pt>
                <c:pt idx="3">
                  <c:v>0.027772430391907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0.142488213890614</c:v>
                </c:pt>
                <c:pt idx="2">
                  <c:v>13.8913397453113</c:v>
                </c:pt>
                <c:pt idx="3">
                  <c:v>1.48752631202665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7.38520652407079</c:v>
                </c:pt>
                <c:pt idx="2">
                  <c:v>8.56638650319153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7.41880344687614</c:v>
                </c:pt>
                <c:pt idx="2">
                  <c:v>8.46693185150871</c:v>
                </c:pt>
                <c:pt idx="3">
                  <c:v>0.138982698853575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0.0335969228053481</c:v>
                </c:pt>
                <c:pt idx="2">
                  <c:v>7.28575187238797</c:v>
                </c:pt>
                <c:pt idx="3">
                  <c:v>8.70536920204511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18.2329687313832</c:v>
                </c:pt>
                <c:pt idx="1">
                  <c:v>18.2556192923433</c:v>
                </c:pt>
                <c:pt idx="2">
                  <c:v>14.5405538303397</c:v>
                </c:pt>
                <c:pt idx="3">
                  <c:v>15.1589473748082</c:v>
                </c:pt>
                <c:pt idx="4">
                  <c:v>9.9359754514375</c:v>
                </c:pt>
                <c:pt idx="5">
                  <c:v>12.81120567115</c:v>
                </c:pt>
                <c:pt idx="6">
                  <c:v>10.0711817969144</c:v>
                </c:pt>
                <c:pt idx="7">
                  <c:v>12.9427727329737</c:v>
                </c:pt>
                <c:pt idx="8">
                  <c:v>10.309539266455</c:v>
                </c:pt>
                <c:pt idx="9">
                  <c:v>13.1644741165878</c:v>
                </c:pt>
                <c:pt idx="10">
                  <c:v>10.624632296738</c:v>
                </c:pt>
                <c:pt idx="11">
                  <c:v>13.4555002725579</c:v>
                </c:pt>
                <c:pt idx="12">
                  <c:v>11.0186966664138</c:v>
                </c:pt>
                <c:pt idx="13">
                  <c:v>13.8067781197403</c:v>
                </c:pt>
                <c:pt idx="14">
                  <c:v>11.4844482010195</c:v>
                </c:pt>
                <c:pt idx="15">
                  <c:v>14.2116749164198</c:v>
                </c:pt>
                <c:pt idx="16">
                  <c:v>12.048665527699</c:v>
                </c:pt>
                <c:pt idx="17">
                  <c:v>14.6775376823133</c:v>
                </c:pt>
                <c:pt idx="18">
                  <c:v>12.7392126202977</c:v>
                </c:pt>
                <c:pt idx="19">
                  <c:v>15.2282828234302</c:v>
                </c:pt>
                <c:pt idx="20">
                  <c:v>13.5714904265571</c:v>
                </c:pt>
                <c:pt idx="21">
                  <c:v>15.854894624431</c:v>
                </c:pt>
                <c:pt idx="22">
                  <c:v>14.6111343278684</c:v>
                </c:pt>
                <c:pt idx="23">
                  <c:v>16.5649175809439</c:v>
                </c:pt>
                <c:pt idx="24">
                  <c:v>15.9584511791492</c:v>
                </c:pt>
                <c:pt idx="25">
                  <c:v>17.3830387988257</c:v>
                </c:pt>
                <c:pt idx="26">
                  <c:v>17.7141473802152</c:v>
                </c:pt>
                <c:pt idx="27">
                  <c:v>18.3351281724738</c:v>
                </c:pt>
                <c:pt idx="28">
                  <c:v>19.1015891682716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18.4948716876242</c:v>
                </c:pt>
                <c:pt idx="1">
                  <c:v>18.4965693171566</c:v>
                </c:pt>
                <c:pt idx="2">
                  <c:v>18.5527938498237</c:v>
                </c:pt>
                <c:pt idx="3">
                  <c:v>18.6103441289446</c:v>
                </c:pt>
                <c:pt idx="4">
                  <c:v>20.5637144977631</c:v>
                </c:pt>
                <c:pt idx="5">
                  <c:v>19.2920482765959</c:v>
                </c:pt>
                <c:pt idx="6">
                  <c:v>20.4899337402592</c:v>
                </c:pt>
                <c:pt idx="7">
                  <c:v>19.1777336586907</c:v>
                </c:pt>
                <c:pt idx="8">
                  <c:v>20.382615321374</c:v>
                </c:pt>
                <c:pt idx="9">
                  <c:v>19.0359820943478</c:v>
                </c:pt>
                <c:pt idx="10">
                  <c:v>20.2433069702111</c:v>
                </c:pt>
                <c:pt idx="11">
                  <c:v>18.8688948892811</c:v>
                </c:pt>
                <c:pt idx="12">
                  <c:v>20.0721487204373</c:v>
                </c:pt>
                <c:pt idx="13">
                  <c:v>18.676245804104</c:v>
                </c:pt>
                <c:pt idx="14">
                  <c:v>19.8644885140778</c:v>
                </c:pt>
                <c:pt idx="15">
                  <c:v>18.4559215275828</c:v>
                </c:pt>
                <c:pt idx="16">
                  <c:v>19.6169672067214</c:v>
                </c:pt>
                <c:pt idx="17">
                  <c:v>18.2057521950856</c:v>
                </c:pt>
                <c:pt idx="18">
                  <c:v>19.3224112504692</c:v>
                </c:pt>
                <c:pt idx="19">
                  <c:v>17.9237357385814</c:v>
                </c:pt>
                <c:pt idx="20">
                  <c:v>18.9669849021205</c:v>
                </c:pt>
                <c:pt idx="21">
                  <c:v>17.602447942902</c:v>
                </c:pt>
                <c:pt idx="22">
                  <c:v>18.5353670637675</c:v>
                </c:pt>
                <c:pt idx="23">
                  <c:v>17.2342317278531</c:v>
                </c:pt>
                <c:pt idx="24">
                  <c:v>18.0035840194112</c:v>
                </c:pt>
                <c:pt idx="25">
                  <c:v>16.8103715830227</c:v>
                </c:pt>
                <c:pt idx="26">
                  <c:v>17.3508515790045</c:v>
                </c:pt>
                <c:pt idx="27">
                  <c:v>16.3311747932658</c:v>
                </c:pt>
                <c:pt idx="28">
                  <c:v>15.4824882562779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30.3465814810908</c:v>
                </c:pt>
                <c:pt idx="1">
                  <c:v>27.3375393334913</c:v>
                </c:pt>
                <c:pt idx="2">
                  <c:v>17.7095579476278</c:v>
                </c:pt>
                <c:pt idx="3">
                  <c:v>18.4059329846429</c:v>
                </c:pt>
                <c:pt idx="4">
                  <c:v>14.1919255171587</c:v>
                </c:pt>
                <c:pt idx="5">
                  <c:v>21.7897658069472</c:v>
                </c:pt>
                <c:pt idx="6">
                  <c:v>14.0041973907982</c:v>
                </c:pt>
                <c:pt idx="7">
                  <c:v>21.577253780356</c:v>
                </c:pt>
                <c:pt idx="8">
                  <c:v>13.6826778778847</c:v>
                </c:pt>
                <c:pt idx="9">
                  <c:v>21.2211747815076</c:v>
                </c:pt>
                <c:pt idx="10">
                  <c:v>13.2786605193389</c:v>
                </c:pt>
                <c:pt idx="11">
                  <c:v>20.7679500203302</c:v>
                </c:pt>
                <c:pt idx="12">
                  <c:v>12.805096285525</c:v>
                </c:pt>
                <c:pt idx="13">
                  <c:v>20.2439281643631</c:v>
                </c:pt>
                <c:pt idx="14">
                  <c:v>12.2867113301077</c:v>
                </c:pt>
                <c:pt idx="15">
                  <c:v>19.6702623682653</c:v>
                </c:pt>
                <c:pt idx="16">
                  <c:v>11.7119143116586</c:v>
                </c:pt>
                <c:pt idx="17">
                  <c:v>19.0478609266091</c:v>
                </c:pt>
                <c:pt idx="18">
                  <c:v>11.0773011289259</c:v>
                </c:pt>
                <c:pt idx="19">
                  <c:v>18.3598395727536</c:v>
                </c:pt>
                <c:pt idx="20">
                  <c:v>10.3979455269507</c:v>
                </c:pt>
                <c:pt idx="21">
                  <c:v>17.6341113024566</c:v>
                </c:pt>
                <c:pt idx="22">
                  <c:v>9.65780622723789</c:v>
                </c:pt>
                <c:pt idx="23">
                  <c:v>16.8772413307883</c:v>
                </c:pt>
                <c:pt idx="24">
                  <c:v>8.84194142616665</c:v>
                </c:pt>
                <c:pt idx="25">
                  <c:v>16.081076687524</c:v>
                </c:pt>
                <c:pt idx="26">
                  <c:v>7.96480332563896</c:v>
                </c:pt>
                <c:pt idx="27">
                  <c:v>15.2428907374281</c:v>
                </c:pt>
                <c:pt idx="28">
                  <c:v>8.56638650319153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17.35076918036</c:v>
                </c:pt>
                <c:pt idx="1">
                  <c:v>17.3707293518058</c:v>
                </c:pt>
                <c:pt idx="2">
                  <c:v>12.7795609665754</c:v>
                </c:pt>
                <c:pt idx="3">
                  <c:v>13.2818614623902</c:v>
                </c:pt>
                <c:pt idx="4">
                  <c:v>5.12739240887378</c:v>
                </c:pt>
                <c:pt idx="5">
                  <c:v>8.50786553631836</c:v>
                </c:pt>
                <c:pt idx="6">
                  <c:v>4.89783743403599</c:v>
                </c:pt>
                <c:pt idx="7">
                  <c:v>8.209782573939</c:v>
                </c:pt>
                <c:pt idx="8">
                  <c:v>4.71287156772158</c:v>
                </c:pt>
                <c:pt idx="9">
                  <c:v>7.96511395305928</c:v>
                </c:pt>
                <c:pt idx="10">
                  <c:v>4.55072938092494</c:v>
                </c:pt>
                <c:pt idx="11">
                  <c:v>7.75186908513419</c:v>
                </c:pt>
                <c:pt idx="12">
                  <c:v>4.40455269705468</c:v>
                </c:pt>
                <c:pt idx="13">
                  <c:v>7.55794305073113</c:v>
                </c:pt>
                <c:pt idx="14">
                  <c:v>4.26463003650436</c:v>
                </c:pt>
                <c:pt idx="15">
                  <c:v>7.37420164272233</c:v>
                </c:pt>
                <c:pt idx="16">
                  <c:v>4.13317872720524</c:v>
                </c:pt>
                <c:pt idx="17">
                  <c:v>7.19892132184139</c:v>
                </c:pt>
                <c:pt idx="18">
                  <c:v>4.01007857378352</c:v>
                </c:pt>
                <c:pt idx="19">
                  <c:v>7.03681502959307</c:v>
                </c:pt>
                <c:pt idx="20">
                  <c:v>3.88912852853711</c:v>
                </c:pt>
                <c:pt idx="21">
                  <c:v>6.87726980102489</c:v>
                </c:pt>
                <c:pt idx="22">
                  <c:v>3.77448953857258</c:v>
                </c:pt>
                <c:pt idx="23">
                  <c:v>6.71683794852409</c:v>
                </c:pt>
                <c:pt idx="24">
                  <c:v>3.67075591498172</c:v>
                </c:pt>
                <c:pt idx="25">
                  <c:v>6.55719691108788</c:v>
                </c:pt>
                <c:pt idx="26">
                  <c:v>3.56727822158928</c:v>
                </c:pt>
                <c:pt idx="27">
                  <c:v>6.39282710580126</c:v>
                </c:pt>
                <c:pt idx="28">
                  <c:v>8.94109125315985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TV y TA!$B$2:$B$973</c:f>
              <c:numCache>
                <c:formatCode>General</c:formatCode>
                <c:ptCount val="972"/>
                <c:pt idx="0">
                  <c:v>3055969.65633765</c:v>
                </c:pt>
                <c:pt idx="1">
                  <c:v>7268093.59684118</c:v>
                </c:pt>
                <c:pt idx="2">
                  <c:v>6775608.3594678</c:v>
                </c:pt>
                <c:pt idx="3">
                  <c:v>6446026.96904647</c:v>
                </c:pt>
                <c:pt idx="4">
                  <c:v>6259220.92624921</c:v>
                </c:pt>
                <c:pt idx="5">
                  <c:v>6092944.96106166</c:v>
                </c:pt>
                <c:pt idx="6">
                  <c:v>6047656.61232225</c:v>
                </c:pt>
                <c:pt idx="7">
                  <c:v>5961715.59174166</c:v>
                </c:pt>
                <c:pt idx="8">
                  <c:v>5928255.83772869</c:v>
                </c:pt>
                <c:pt idx="9">
                  <c:v>5852367.40391069</c:v>
                </c:pt>
                <c:pt idx="10">
                  <c:v>5825329.14445447</c:v>
                </c:pt>
                <c:pt idx="11">
                  <c:v>5755347.54912821</c:v>
                </c:pt>
                <c:pt idx="12">
                  <c:v>5732230.47674133</c:v>
                </c:pt>
                <c:pt idx="13">
                  <c:v>5666139.44282561</c:v>
                </c:pt>
                <c:pt idx="14">
                  <c:v>5645573.44354616</c:v>
                </c:pt>
                <c:pt idx="15">
                  <c:v>5582173.20577022</c:v>
                </c:pt>
                <c:pt idx="16">
                  <c:v>5563454.85276301</c:v>
                </c:pt>
                <c:pt idx="17">
                  <c:v>5502412.39920056</c:v>
                </c:pt>
                <c:pt idx="18">
                  <c:v>5485009.78947582</c:v>
                </c:pt>
                <c:pt idx="19">
                  <c:v>5425802.92176915</c:v>
                </c:pt>
                <c:pt idx="20">
                  <c:v>5409212.04966172</c:v>
                </c:pt>
                <c:pt idx="21">
                  <c:v>5350898.3971038</c:v>
                </c:pt>
                <c:pt idx="22">
                  <c:v>5334952.12066524</c:v>
                </c:pt>
                <c:pt idx="23">
                  <c:v>5277560.89615966</c:v>
                </c:pt>
                <c:pt idx="24">
                  <c:v>5262257.1565909</c:v>
                </c:pt>
                <c:pt idx="25">
                  <c:v>5206281.82398876</c:v>
                </c:pt>
                <c:pt idx="26">
                  <c:v>5191545.66086701</c:v>
                </c:pt>
                <c:pt idx="27">
                  <c:v>5137054.23703501</c:v>
                </c:pt>
                <c:pt idx="28">
                  <c:v>5122993.14356271</c:v>
                </c:pt>
                <c:pt idx="29">
                  <c:v>5070240.68339579</c:v>
                </c:pt>
                <c:pt idx="30">
                  <c:v>4989501.43917441</c:v>
                </c:pt>
                <c:pt idx="31">
                  <c:v>4724157.49996868</c:v>
                </c:pt>
                <c:pt idx="32">
                  <c:v>4633452.95512464</c:v>
                </c:pt>
                <c:pt idx="33">
                  <c:v>4579897.14604838</c:v>
                </c:pt>
                <c:pt idx="34">
                  <c:v>4520209.2805861</c:v>
                </c:pt>
                <c:pt idx="35">
                  <c:v>4462669.10892243</c:v>
                </c:pt>
                <c:pt idx="36">
                  <c:v>4445183.42278386</c:v>
                </c:pt>
                <c:pt idx="37">
                  <c:v>4445646.90543343</c:v>
                </c:pt>
                <c:pt idx="38">
                  <c:v>4406683.85337203</c:v>
                </c:pt>
                <c:pt idx="39">
                  <c:v>4407133.61470267</c:v>
                </c:pt>
                <c:pt idx="40">
                  <c:v>4367391.83277474</c:v>
                </c:pt>
                <c:pt idx="41">
                  <c:v>4367839.3339886</c:v>
                </c:pt>
                <c:pt idx="42">
                  <c:v>4327623.18626066</c:v>
                </c:pt>
                <c:pt idx="43">
                  <c:v>4328053.13089938</c:v>
                </c:pt>
                <c:pt idx="44">
                  <c:v>4287624.65426575</c:v>
                </c:pt>
                <c:pt idx="45">
                  <c:v>4288035.50442576</c:v>
                </c:pt>
                <c:pt idx="46">
                  <c:v>4247635.83033087</c:v>
                </c:pt>
                <c:pt idx="47">
                  <c:v>4248003.32719524</c:v>
                </c:pt>
                <c:pt idx="48">
                  <c:v>4207810.66190463</c:v>
                </c:pt>
                <c:pt idx="49">
                  <c:v>4208115.40279555</c:v>
                </c:pt>
                <c:pt idx="50">
                  <c:v>4168316.63858094</c:v>
                </c:pt>
                <c:pt idx="51">
                  <c:v>4168577.19285777</c:v>
                </c:pt>
                <c:pt idx="52">
                  <c:v>4129335.3185554</c:v>
                </c:pt>
                <c:pt idx="53">
                  <c:v>4129556.60651414</c:v>
                </c:pt>
                <c:pt idx="54">
                  <c:v>4090962.21153351</c:v>
                </c:pt>
                <c:pt idx="55">
                  <c:v>4091134.10379849</c:v>
                </c:pt>
                <c:pt idx="56">
                  <c:v>4053271.66574089</c:v>
                </c:pt>
                <c:pt idx="57">
                  <c:v>4053424.22083171</c:v>
                </c:pt>
                <c:pt idx="58">
                  <c:v>4016369.88185461</c:v>
                </c:pt>
                <c:pt idx="59">
                  <c:v>4017814.56421046</c:v>
                </c:pt>
                <c:pt idx="60">
                  <c:v>3954096.49134544</c:v>
                </c:pt>
                <c:pt idx="61">
                  <c:v>3887681.88929451</c:v>
                </c:pt>
                <c:pt idx="62">
                  <c:v>3838038.91355696</c:v>
                </c:pt>
                <c:pt idx="63">
                  <c:v>3797330.93206147</c:v>
                </c:pt>
                <c:pt idx="64">
                  <c:v>3761379.74401155</c:v>
                </c:pt>
                <c:pt idx="65">
                  <c:v>3724268.37170864</c:v>
                </c:pt>
                <c:pt idx="66">
                  <c:v>3708140.71214642</c:v>
                </c:pt>
                <c:pt idx="67">
                  <c:v>3708890.42588891</c:v>
                </c:pt>
                <c:pt idx="68">
                  <c:v>3703518.20064383</c:v>
                </c:pt>
                <c:pt idx="69">
                  <c:v>3704436.92510173</c:v>
                </c:pt>
                <c:pt idx="70">
                  <c:v>3685384.15053568</c:v>
                </c:pt>
                <c:pt idx="71">
                  <c:v>3686425.29220844</c:v>
                </c:pt>
                <c:pt idx="72">
                  <c:v>3668076.81254319</c:v>
                </c:pt>
                <c:pt idx="73">
                  <c:v>3669193.14466774</c:v>
                </c:pt>
                <c:pt idx="74">
                  <c:v>3651155.39899638</c:v>
                </c:pt>
                <c:pt idx="75">
                  <c:v>3652318.90593486</c:v>
                </c:pt>
                <c:pt idx="76">
                  <c:v>3634470.45719744</c:v>
                </c:pt>
                <c:pt idx="77">
                  <c:v>3635643.03742227</c:v>
                </c:pt>
                <c:pt idx="78">
                  <c:v>3618027.84897473</c:v>
                </c:pt>
                <c:pt idx="79">
                  <c:v>3619184.979447</c:v>
                </c:pt>
                <c:pt idx="80">
                  <c:v>3601970.22097164</c:v>
                </c:pt>
                <c:pt idx="81">
                  <c:v>3603118.56763104</c:v>
                </c:pt>
                <c:pt idx="82">
                  <c:v>3586371.21805791</c:v>
                </c:pt>
                <c:pt idx="83">
                  <c:v>3587500.72279756</c:v>
                </c:pt>
                <c:pt idx="84">
                  <c:v>3571250.64507022</c:v>
                </c:pt>
                <c:pt idx="85">
                  <c:v>3572343.27742637</c:v>
                </c:pt>
                <c:pt idx="86">
                  <c:v>3556787.21743669</c:v>
                </c:pt>
                <c:pt idx="87">
                  <c:v>3557851.36099735</c:v>
                </c:pt>
                <c:pt idx="88">
                  <c:v>3543205.22197033</c:v>
                </c:pt>
                <c:pt idx="89">
                  <c:v>3543902.07278886</c:v>
                </c:pt>
                <c:pt idx="90">
                  <c:v>3530587.06295714</c:v>
                </c:pt>
                <c:pt idx="91">
                  <c:v>3526177.42466384</c:v>
                </c:pt>
                <c:pt idx="92">
                  <c:v>3490569.55150174</c:v>
                </c:pt>
                <c:pt idx="93">
                  <c:v>3476376.66661309</c:v>
                </c:pt>
                <c:pt idx="94">
                  <c:v>3459343.88759215</c:v>
                </c:pt>
                <c:pt idx="95">
                  <c:v>3440652.75973646</c:v>
                </c:pt>
                <c:pt idx="96">
                  <c:v>3414728.71818677</c:v>
                </c:pt>
                <c:pt idx="97">
                  <c:v>3419162.31137126</c:v>
                </c:pt>
                <c:pt idx="98">
                  <c:v>3415406.60756244</c:v>
                </c:pt>
                <c:pt idx="99">
                  <c:v>3413169.22159277</c:v>
                </c:pt>
                <c:pt idx="100">
                  <c:v>3413275.98223118</c:v>
                </c:pt>
                <c:pt idx="101">
                  <c:v>3401608.44426876</c:v>
                </c:pt>
                <c:pt idx="102">
                  <c:v>3397748.61518673</c:v>
                </c:pt>
                <c:pt idx="103">
                  <c:v>3398242.51002618</c:v>
                </c:pt>
                <c:pt idx="104">
                  <c:v>3386400.05627341</c:v>
                </c:pt>
                <c:pt idx="105">
                  <c:v>3373927.38537874</c:v>
                </c:pt>
                <c:pt idx="106">
                  <c:v>3369283.17043361</c:v>
                </c:pt>
                <c:pt idx="107">
                  <c:v>3369639.49597049</c:v>
                </c:pt>
                <c:pt idx="108">
                  <c:v>3357202.48645831</c:v>
                </c:pt>
                <c:pt idx="109">
                  <c:v>3344141.03520698</c:v>
                </c:pt>
                <c:pt idx="110">
                  <c:v>3339044.58712435</c:v>
                </c:pt>
                <c:pt idx="111">
                  <c:v>3339276.00509827</c:v>
                </c:pt>
                <c:pt idx="112">
                  <c:v>3327058.3517776</c:v>
                </c:pt>
                <c:pt idx="113">
                  <c:v>3314466.3631046</c:v>
                </c:pt>
                <c:pt idx="114">
                  <c:v>3309420.29834321</c:v>
                </c:pt>
                <c:pt idx="115">
                  <c:v>3309528.11198442</c:v>
                </c:pt>
                <c:pt idx="116">
                  <c:v>3298493.4486793</c:v>
                </c:pt>
                <c:pt idx="117">
                  <c:v>3287262.6726336</c:v>
                </c:pt>
                <c:pt idx="118">
                  <c:v>3282723.51090042</c:v>
                </c:pt>
                <c:pt idx="119">
                  <c:v>3282732.53580529</c:v>
                </c:pt>
                <c:pt idx="120">
                  <c:v>3273504.511993</c:v>
                </c:pt>
                <c:pt idx="121">
                  <c:v>3264139.4564744</c:v>
                </c:pt>
                <c:pt idx="122">
                  <c:v>3262718.00462903</c:v>
                </c:pt>
                <c:pt idx="123">
                  <c:v>3262480.39605948</c:v>
                </c:pt>
                <c:pt idx="124">
                  <c:v>3244750.02392475</c:v>
                </c:pt>
                <c:pt idx="125">
                  <c:v>3230243.06421298</c:v>
                </c:pt>
                <c:pt idx="126">
                  <c:v>3220662.86486418</c:v>
                </c:pt>
                <c:pt idx="127">
                  <c:v>3213283.57672972</c:v>
                </c:pt>
                <c:pt idx="128">
                  <c:v>3212878.99999021</c:v>
                </c:pt>
                <c:pt idx="129">
                  <c:v>3210458.34666962</c:v>
                </c:pt>
                <c:pt idx="130">
                  <c:v>3210073.68399662</c:v>
                </c:pt>
                <c:pt idx="131">
                  <c:v>3209052.02921779</c:v>
                </c:pt>
                <c:pt idx="132">
                  <c:v>3209622.97471167</c:v>
                </c:pt>
                <c:pt idx="133">
                  <c:v>3200857.17548135</c:v>
                </c:pt>
                <c:pt idx="134">
                  <c:v>3191047.86359584</c:v>
                </c:pt>
                <c:pt idx="135">
                  <c:v>3181464.9650687</c:v>
                </c:pt>
                <c:pt idx="136">
                  <c:v>3174883.47357502</c:v>
                </c:pt>
                <c:pt idx="137">
                  <c:v>3173437.27200838</c:v>
                </c:pt>
                <c:pt idx="138">
                  <c:v>3172920.90063445</c:v>
                </c:pt>
                <c:pt idx="139">
                  <c:v>3162678.97908099</c:v>
                </c:pt>
                <c:pt idx="140">
                  <c:v>3155147.54858069</c:v>
                </c:pt>
                <c:pt idx="141">
                  <c:v>3152536.90674754</c:v>
                </c:pt>
                <c:pt idx="142">
                  <c:v>3152012.77065763</c:v>
                </c:pt>
                <c:pt idx="143">
                  <c:v>3140823.07557049</c:v>
                </c:pt>
                <c:pt idx="144">
                  <c:v>3136034.01782356</c:v>
                </c:pt>
                <c:pt idx="145">
                  <c:v>3136847.83936183</c:v>
                </c:pt>
                <c:pt idx="146">
                  <c:v>3133789.92015666</c:v>
                </c:pt>
                <c:pt idx="147">
                  <c:v>3133142.46528377</c:v>
                </c:pt>
                <c:pt idx="148">
                  <c:v>3125435.96508821</c:v>
                </c:pt>
                <c:pt idx="149">
                  <c:v>3120129.48691629</c:v>
                </c:pt>
                <c:pt idx="150">
                  <c:v>3118481.64013589</c:v>
                </c:pt>
                <c:pt idx="151">
                  <c:v>3118016.83735032</c:v>
                </c:pt>
                <c:pt idx="152">
                  <c:v>3111501.4319812</c:v>
                </c:pt>
                <c:pt idx="153">
                  <c:v>3104535.50695645</c:v>
                </c:pt>
                <c:pt idx="154">
                  <c:v>3095796.45721</c:v>
                </c:pt>
                <c:pt idx="155">
                  <c:v>3089269.19689298</c:v>
                </c:pt>
                <c:pt idx="156">
                  <c:v>3077844.00293733</c:v>
                </c:pt>
                <c:pt idx="157">
                  <c:v>3074743.98440727</c:v>
                </c:pt>
                <c:pt idx="158">
                  <c:v>3075437.17801138</c:v>
                </c:pt>
                <c:pt idx="159">
                  <c:v>3071968.69267734</c:v>
                </c:pt>
                <c:pt idx="160">
                  <c:v>3072430.86878869</c:v>
                </c:pt>
                <c:pt idx="161">
                  <c:v>3069652.8309102</c:v>
                </c:pt>
                <c:pt idx="162">
                  <c:v>3069633.11152261</c:v>
                </c:pt>
                <c:pt idx="163">
                  <c:v>3064554.04446583</c:v>
                </c:pt>
                <c:pt idx="164">
                  <c:v>3058894.54760502</c:v>
                </c:pt>
                <c:pt idx="165">
                  <c:v>3052717.22799819</c:v>
                </c:pt>
                <c:pt idx="166">
                  <c:v>3049690.80108717</c:v>
                </c:pt>
                <c:pt idx="167">
                  <c:v>3049456.79859635</c:v>
                </c:pt>
                <c:pt idx="168">
                  <c:v>3047898.59285338</c:v>
                </c:pt>
                <c:pt idx="169">
                  <c:v>3048215.84507309</c:v>
                </c:pt>
                <c:pt idx="170">
                  <c:v>3040050.6724115</c:v>
                </c:pt>
                <c:pt idx="171">
                  <c:v>3035010.59183181</c:v>
                </c:pt>
                <c:pt idx="172">
                  <c:v>3032774.13998384</c:v>
                </c:pt>
                <c:pt idx="173">
                  <c:v>3032485.15026888</c:v>
                </c:pt>
                <c:pt idx="174">
                  <c:v>3025692.94489233</c:v>
                </c:pt>
                <c:pt idx="175">
                  <c:v>3022209.85371349</c:v>
                </c:pt>
                <c:pt idx="176">
                  <c:v>3021934.50036426</c:v>
                </c:pt>
                <c:pt idx="177">
                  <c:v>3021610.08812971</c:v>
                </c:pt>
                <c:pt idx="178">
                  <c:v>3021809.88552458</c:v>
                </c:pt>
                <c:pt idx="179">
                  <c:v>3014131.04988269</c:v>
                </c:pt>
                <c:pt idx="180">
                  <c:v>3015125.4186322</c:v>
                </c:pt>
                <c:pt idx="181">
                  <c:v>3015514.58330102</c:v>
                </c:pt>
                <c:pt idx="182">
                  <c:v>3013458.37494135</c:v>
                </c:pt>
                <c:pt idx="183">
                  <c:v>3013214.8168187</c:v>
                </c:pt>
                <c:pt idx="184">
                  <c:v>3006358.40417941</c:v>
                </c:pt>
                <c:pt idx="185">
                  <c:v>3000456.41060894</c:v>
                </c:pt>
                <c:pt idx="186">
                  <c:v>2993135.44699106</c:v>
                </c:pt>
                <c:pt idx="187">
                  <c:v>2987788.60155037</c:v>
                </c:pt>
                <c:pt idx="188">
                  <c:v>2985513.73606675</c:v>
                </c:pt>
                <c:pt idx="189">
                  <c:v>2985264.21687181</c:v>
                </c:pt>
                <c:pt idx="190">
                  <c:v>2984669.29169269</c:v>
                </c:pt>
                <c:pt idx="191">
                  <c:v>2984901.52764816</c:v>
                </c:pt>
                <c:pt idx="192">
                  <c:v>2983080.68871074</c:v>
                </c:pt>
                <c:pt idx="193">
                  <c:v>2983151.45700303</c:v>
                </c:pt>
                <c:pt idx="194">
                  <c:v>2978191.43019087</c:v>
                </c:pt>
                <c:pt idx="195">
                  <c:v>2972840.85326247</c:v>
                </c:pt>
                <c:pt idx="196">
                  <c:v>2967434.57674856</c:v>
                </c:pt>
                <c:pt idx="197">
                  <c:v>2964145.05479656</c:v>
                </c:pt>
                <c:pt idx="198">
                  <c:v>2964478.21166448</c:v>
                </c:pt>
                <c:pt idx="199">
                  <c:v>2961526.81080289</c:v>
                </c:pt>
                <c:pt idx="200">
                  <c:v>2961228.86508226</c:v>
                </c:pt>
                <c:pt idx="201">
                  <c:v>2955447.03459639</c:v>
                </c:pt>
                <c:pt idx="202">
                  <c:v>2951597.81978801</c:v>
                </c:pt>
                <c:pt idx="203">
                  <c:v>2950364.98980036</c:v>
                </c:pt>
                <c:pt idx="204">
                  <c:v>2950125.95939059</c:v>
                </c:pt>
                <c:pt idx="205">
                  <c:v>2945167.66660757</c:v>
                </c:pt>
                <c:pt idx="206">
                  <c:v>2943313.58244573</c:v>
                </c:pt>
                <c:pt idx="207">
                  <c:v>2943867.89567086</c:v>
                </c:pt>
                <c:pt idx="208">
                  <c:v>2941123.67409998</c:v>
                </c:pt>
                <c:pt idx="209">
                  <c:v>2937463.52819246</c:v>
                </c:pt>
                <c:pt idx="210">
                  <c:v>2935694.47626509</c:v>
                </c:pt>
                <c:pt idx="211">
                  <c:v>2935381.59546872</c:v>
                </c:pt>
                <c:pt idx="212">
                  <c:v>2932940.724081</c:v>
                </c:pt>
                <c:pt idx="213">
                  <c:v>2933208.46579199</c:v>
                </c:pt>
                <c:pt idx="214">
                  <c:v>2928969.73068133</c:v>
                </c:pt>
                <c:pt idx="215">
                  <c:v>2924506.01263814</c:v>
                </c:pt>
                <c:pt idx="216">
                  <c:v>2921614.7199</c:v>
                </c:pt>
                <c:pt idx="217">
                  <c:v>2915691.31727092</c:v>
                </c:pt>
                <c:pt idx="218">
                  <c:v>2913695.48511904</c:v>
                </c:pt>
                <c:pt idx="219">
                  <c:v>2914090.4191614</c:v>
                </c:pt>
                <c:pt idx="220">
                  <c:v>2913646.67501169</c:v>
                </c:pt>
                <c:pt idx="221">
                  <c:v>2913645.59398948</c:v>
                </c:pt>
                <c:pt idx="222">
                  <c:v>2912943.61719535</c:v>
                </c:pt>
                <c:pt idx="223">
                  <c:v>2913010.00968061</c:v>
                </c:pt>
                <c:pt idx="224">
                  <c:v>2910852.6778738</c:v>
                </c:pt>
                <c:pt idx="225">
                  <c:v>2910771.69871679</c:v>
                </c:pt>
                <c:pt idx="226">
                  <c:v>2906785.52207202</c:v>
                </c:pt>
                <c:pt idx="227">
                  <c:v>2903295.01254858</c:v>
                </c:pt>
                <c:pt idx="228">
                  <c:v>2901559.28931495</c:v>
                </c:pt>
                <c:pt idx="229">
                  <c:v>2901523.04600513</c:v>
                </c:pt>
                <c:pt idx="230">
                  <c:v>2899807.51532072</c:v>
                </c:pt>
                <c:pt idx="231">
                  <c:v>2899563.24085122</c:v>
                </c:pt>
                <c:pt idx="232">
                  <c:v>2895834.63796538</c:v>
                </c:pt>
                <c:pt idx="233">
                  <c:v>2893777.81818984</c:v>
                </c:pt>
                <c:pt idx="234">
                  <c:v>2894096.51331748</c:v>
                </c:pt>
                <c:pt idx="235">
                  <c:v>2892257.26933171</c:v>
                </c:pt>
                <c:pt idx="236">
                  <c:v>2891841.18612214</c:v>
                </c:pt>
                <c:pt idx="237">
                  <c:v>2888817.3427021</c:v>
                </c:pt>
                <c:pt idx="238">
                  <c:v>2885714.28418769</c:v>
                </c:pt>
                <c:pt idx="239">
                  <c:v>2885688.78657295</c:v>
                </c:pt>
                <c:pt idx="240">
                  <c:v>2882691.37757223</c:v>
                </c:pt>
                <c:pt idx="241">
                  <c:v>2881757.76636261</c:v>
                </c:pt>
                <c:pt idx="242">
                  <c:v>2880594.2421856</c:v>
                </c:pt>
                <c:pt idx="243">
                  <c:v>2880923.62309852</c:v>
                </c:pt>
                <c:pt idx="244">
                  <c:v>2880529.53905115</c:v>
                </c:pt>
                <c:pt idx="245">
                  <c:v>2877608.02593029</c:v>
                </c:pt>
                <c:pt idx="246">
                  <c:v>2874119.72258043</c:v>
                </c:pt>
                <c:pt idx="247">
                  <c:v>2873220.49546141</c:v>
                </c:pt>
                <c:pt idx="248">
                  <c:v>2871954.29197765</c:v>
                </c:pt>
                <c:pt idx="249">
                  <c:v>2871702.17568742</c:v>
                </c:pt>
                <c:pt idx="250">
                  <c:v>2872925.13771935</c:v>
                </c:pt>
                <c:pt idx="251">
                  <c:v>2872932.01491989</c:v>
                </c:pt>
                <c:pt idx="252">
                  <c:v>2872171.08095888</c:v>
                </c:pt>
                <c:pt idx="253">
                  <c:v>2872331.77812613</c:v>
                </c:pt>
                <c:pt idx="254">
                  <c:v>2871701.61918853</c:v>
                </c:pt>
                <c:pt idx="255">
                  <c:v>2871893.99053157</c:v>
                </c:pt>
                <c:pt idx="256">
                  <c:v>2869912.17150541</c:v>
                </c:pt>
                <c:pt idx="257">
                  <c:v>2868026.89666503</c:v>
                </c:pt>
                <c:pt idx="258">
                  <c:v>2866726.866362</c:v>
                </c:pt>
                <c:pt idx="259">
                  <c:v>2867057.59705002</c:v>
                </c:pt>
                <c:pt idx="260">
                  <c:v>2866671.39907877</c:v>
                </c:pt>
                <c:pt idx="261">
                  <c:v>2866877.53754551</c:v>
                </c:pt>
                <c:pt idx="262">
                  <c:v>2864300.87205655</c:v>
                </c:pt>
                <c:pt idx="263">
                  <c:v>2863244.71955472</c:v>
                </c:pt>
                <c:pt idx="264">
                  <c:v>2862847.95207717</c:v>
                </c:pt>
                <c:pt idx="265">
                  <c:v>2861712.98074625</c:v>
                </c:pt>
                <c:pt idx="266">
                  <c:v>2863429.45686268</c:v>
                </c:pt>
                <c:pt idx="267">
                  <c:v>2862334.79057092</c:v>
                </c:pt>
                <c:pt idx="268">
                  <c:v>2863214.58892588</c:v>
                </c:pt>
                <c:pt idx="269">
                  <c:v>2863280.30715067</c:v>
                </c:pt>
                <c:pt idx="270">
                  <c:v>2863134.4521783</c:v>
                </c:pt>
                <c:pt idx="271">
                  <c:v>2864227.45567669</c:v>
                </c:pt>
                <c:pt idx="272">
                  <c:v>2859170.89121607</c:v>
                </c:pt>
                <c:pt idx="273">
                  <c:v>2858890.82460824</c:v>
                </c:pt>
                <c:pt idx="274">
                  <c:v>2859889.99947054</c:v>
                </c:pt>
                <c:pt idx="275">
                  <c:v>2859047.21907887</c:v>
                </c:pt>
                <c:pt idx="276">
                  <c:v>2860309.86535544</c:v>
                </c:pt>
                <c:pt idx="277">
                  <c:v>2857991.73315278</c:v>
                </c:pt>
                <c:pt idx="278">
                  <c:v>2857727.02485499</c:v>
                </c:pt>
                <c:pt idx="279">
                  <c:v>2858539.61685275</c:v>
                </c:pt>
                <c:pt idx="280">
                  <c:v>2858278.61150766</c:v>
                </c:pt>
                <c:pt idx="281">
                  <c:v>2856912.78512094</c:v>
                </c:pt>
                <c:pt idx="282">
                  <c:v>2856332.61525164</c:v>
                </c:pt>
                <c:pt idx="283">
                  <c:v>2856270.67673315</c:v>
                </c:pt>
                <c:pt idx="284">
                  <c:v>2857018.97843903</c:v>
                </c:pt>
                <c:pt idx="285">
                  <c:v>2857018.75925257</c:v>
                </c:pt>
                <c:pt idx="286">
                  <c:v>2856780.49417155</c:v>
                </c:pt>
                <c:pt idx="287">
                  <c:v>2856140.25207025</c:v>
                </c:pt>
                <c:pt idx="288">
                  <c:v>2856669.4476882</c:v>
                </c:pt>
                <c:pt idx="289">
                  <c:v>2855979.21685416</c:v>
                </c:pt>
                <c:pt idx="290">
                  <c:v>2855789.422508</c:v>
                </c:pt>
                <c:pt idx="291">
                  <c:v>2855976.74924402</c:v>
                </c:pt>
                <c:pt idx="292">
                  <c:v>2856698.30235276</c:v>
                </c:pt>
                <c:pt idx="293">
                  <c:v>2857586.73424287</c:v>
                </c:pt>
                <c:pt idx="294">
                  <c:v>2856529.53886434</c:v>
                </c:pt>
                <c:pt idx="295">
                  <c:v>2856734.2447522</c:v>
                </c:pt>
                <c:pt idx="296">
                  <c:v>2855110.99647335</c:v>
                </c:pt>
                <c:pt idx="297">
                  <c:v>2857417.839628</c:v>
                </c:pt>
                <c:pt idx="298">
                  <c:v>2855600.70087564</c:v>
                </c:pt>
                <c:pt idx="299">
                  <c:v>2856709.83742705</c:v>
                </c:pt>
                <c:pt idx="300">
                  <c:v>2856250.05994967</c:v>
                </c:pt>
                <c:pt idx="301">
                  <c:v>2856483.54655268</c:v>
                </c:pt>
                <c:pt idx="302">
                  <c:v>2860639.35378238</c:v>
                </c:pt>
                <c:pt idx="303">
                  <c:v>2856833.1231855</c:v>
                </c:pt>
                <c:pt idx="304">
                  <c:v>2855312.02242495</c:v>
                </c:pt>
                <c:pt idx="305">
                  <c:v>2855712.57650712</c:v>
                </c:pt>
                <c:pt idx="306">
                  <c:v>2853636.89969588</c:v>
                </c:pt>
                <c:pt idx="307">
                  <c:v>2854789.63931145</c:v>
                </c:pt>
                <c:pt idx="308">
                  <c:v>2855670.60152738</c:v>
                </c:pt>
                <c:pt idx="309">
                  <c:v>2855170.83807715</c:v>
                </c:pt>
                <c:pt idx="310">
                  <c:v>2854476.85478673</c:v>
                </c:pt>
                <c:pt idx="311">
                  <c:v>2855284.70308791</c:v>
                </c:pt>
                <c:pt idx="312">
                  <c:v>2855373.94494924</c:v>
                </c:pt>
                <c:pt idx="313">
                  <c:v>2854505.89349843</c:v>
                </c:pt>
                <c:pt idx="314">
                  <c:v>2853400.16830034</c:v>
                </c:pt>
                <c:pt idx="315">
                  <c:v>2854943.23510489</c:v>
                </c:pt>
                <c:pt idx="316">
                  <c:v>2855071.80078202</c:v>
                </c:pt>
                <c:pt idx="317">
                  <c:v>2854931.24495514</c:v>
                </c:pt>
                <c:pt idx="318">
                  <c:v>2854849.81863259</c:v>
                </c:pt>
                <c:pt idx="319">
                  <c:v>2854920.06330017</c:v>
                </c:pt>
                <c:pt idx="320">
                  <c:v>2854914.87628139</c:v>
                </c:pt>
                <c:pt idx="321">
                  <c:v>2855022.38434375</c:v>
                </c:pt>
                <c:pt idx="322">
                  <c:v>2855273.91341768</c:v>
                </c:pt>
                <c:pt idx="323">
                  <c:v>2854739.88108741</c:v>
                </c:pt>
                <c:pt idx="324">
                  <c:v>2855097.21025545</c:v>
                </c:pt>
                <c:pt idx="325">
                  <c:v>2854303.0804163</c:v>
                </c:pt>
                <c:pt idx="326">
                  <c:v>2855344.07673936</c:v>
                </c:pt>
                <c:pt idx="327">
                  <c:v>2854510.26877205</c:v>
                </c:pt>
                <c:pt idx="328">
                  <c:v>2855080.03405389</c:v>
                </c:pt>
                <c:pt idx="329">
                  <c:v>2857202.63686885</c:v>
                </c:pt>
                <c:pt idx="330">
                  <c:v>2857245.32301713</c:v>
                </c:pt>
                <c:pt idx="331">
                  <c:v>2856152.74604211</c:v>
                </c:pt>
                <c:pt idx="332">
                  <c:v>2856966.04234737</c:v>
                </c:pt>
                <c:pt idx="333">
                  <c:v>2857423.68358017</c:v>
                </c:pt>
                <c:pt idx="334">
                  <c:v>2857467.67156826</c:v>
                </c:pt>
                <c:pt idx="335">
                  <c:v>2856685.39467927</c:v>
                </c:pt>
                <c:pt idx="336">
                  <c:v>2857165.6707516</c:v>
                </c:pt>
                <c:pt idx="337">
                  <c:v>2857858.94184301</c:v>
                </c:pt>
                <c:pt idx="338">
                  <c:v>2858079.90707833</c:v>
                </c:pt>
                <c:pt idx="339">
                  <c:v>2858168.22967554</c:v>
                </c:pt>
                <c:pt idx="340">
                  <c:v>2858247.94748942</c:v>
                </c:pt>
                <c:pt idx="341">
                  <c:v>2858442.78080407</c:v>
                </c:pt>
                <c:pt idx="342">
                  <c:v>2858692.74787601</c:v>
                </c:pt>
                <c:pt idx="343">
                  <c:v>2858893.89688914</c:v>
                </c:pt>
                <c:pt idx="344">
                  <c:v>2858368.50335045</c:v>
                </c:pt>
                <c:pt idx="345">
                  <c:v>2859023.45496841</c:v>
                </c:pt>
                <c:pt idx="346">
                  <c:v>2858304.50600948</c:v>
                </c:pt>
                <c:pt idx="347">
                  <c:v>2858298.04975742</c:v>
                </c:pt>
                <c:pt idx="348">
                  <c:v>2858791.41276936</c:v>
                </c:pt>
                <c:pt idx="349">
                  <c:v>2859055.27829534</c:v>
                </c:pt>
                <c:pt idx="350">
                  <c:v>2858491.63112552</c:v>
                </c:pt>
                <c:pt idx="351">
                  <c:v>2858363.78416032</c:v>
                </c:pt>
                <c:pt idx="352">
                  <c:v>2858464.40351663</c:v>
                </c:pt>
                <c:pt idx="353">
                  <c:v>2857511.83107985</c:v>
                </c:pt>
                <c:pt idx="354">
                  <c:v>2858010.62758506</c:v>
                </c:pt>
                <c:pt idx="355">
                  <c:v>2857531.91673586</c:v>
                </c:pt>
                <c:pt idx="356">
                  <c:v>2857630.54888846</c:v>
                </c:pt>
                <c:pt idx="357">
                  <c:v>2856249.37776023</c:v>
                </c:pt>
                <c:pt idx="358">
                  <c:v>2857656.32408187</c:v>
                </c:pt>
                <c:pt idx="359">
                  <c:v>2857034.88530051</c:v>
                </c:pt>
                <c:pt idx="360">
                  <c:v>2857300.94279374</c:v>
                </c:pt>
                <c:pt idx="361">
                  <c:v>2855559.35957958</c:v>
                </c:pt>
                <c:pt idx="362">
                  <c:v>2855810.37932712</c:v>
                </c:pt>
                <c:pt idx="363">
                  <c:v>2854859.20975651</c:v>
                </c:pt>
                <c:pt idx="364">
                  <c:v>2855659.66418385</c:v>
                </c:pt>
                <c:pt idx="365">
                  <c:v>2855554.88199329</c:v>
                </c:pt>
                <c:pt idx="366">
                  <c:v>2855922.36548887</c:v>
                </c:pt>
                <c:pt idx="367">
                  <c:v>2855002.87018075</c:v>
                </c:pt>
                <c:pt idx="368">
                  <c:v>2855775.25156396</c:v>
                </c:pt>
                <c:pt idx="369">
                  <c:v>2855283.28985134</c:v>
                </c:pt>
                <c:pt idx="370">
                  <c:v>2855532.20012897</c:v>
                </c:pt>
                <c:pt idx="371">
                  <c:v>2854669.79700774</c:v>
                </c:pt>
                <c:pt idx="372">
                  <c:v>2855238.08792794</c:v>
                </c:pt>
                <c:pt idx="373">
                  <c:v>2855315.33903928</c:v>
                </c:pt>
                <c:pt idx="374">
                  <c:v>2855359.37198148</c:v>
                </c:pt>
                <c:pt idx="375">
                  <c:v>2855263.88247491</c:v>
                </c:pt>
                <c:pt idx="376">
                  <c:v>2855604.16924571</c:v>
                </c:pt>
                <c:pt idx="377">
                  <c:v>2855214.17242982</c:v>
                </c:pt>
                <c:pt idx="378">
                  <c:v>2855475.19506455</c:v>
                </c:pt>
                <c:pt idx="379">
                  <c:v>2855356.38403188</c:v>
                </c:pt>
                <c:pt idx="380">
                  <c:v>2855199.71403682</c:v>
                </c:pt>
                <c:pt idx="381">
                  <c:v>2855135.53578174</c:v>
                </c:pt>
                <c:pt idx="382">
                  <c:v>2855476.20706093</c:v>
                </c:pt>
                <c:pt idx="383">
                  <c:v>2855414.75191746</c:v>
                </c:pt>
                <c:pt idx="384">
                  <c:v>2855671.17272578</c:v>
                </c:pt>
                <c:pt idx="385">
                  <c:v>2855631.51331805</c:v>
                </c:pt>
                <c:pt idx="386">
                  <c:v>2855357.31799274</c:v>
                </c:pt>
                <c:pt idx="387">
                  <c:v>2855368.99200239</c:v>
                </c:pt>
                <c:pt idx="388">
                  <c:v>2855636.42319807</c:v>
                </c:pt>
                <c:pt idx="389">
                  <c:v>2855297.98296014</c:v>
                </c:pt>
                <c:pt idx="390">
                  <c:v>2855930.51798943</c:v>
                </c:pt>
                <c:pt idx="391">
                  <c:v>2855938.7739103</c:v>
                </c:pt>
                <c:pt idx="392">
                  <c:v>2855535.02998287</c:v>
                </c:pt>
                <c:pt idx="393">
                  <c:v>2855876.60991645</c:v>
                </c:pt>
                <c:pt idx="394">
                  <c:v>2855375.68532212</c:v>
                </c:pt>
                <c:pt idx="395">
                  <c:v>2855698.53042303</c:v>
                </c:pt>
                <c:pt idx="396">
                  <c:v>2855357.06896165</c:v>
                </c:pt>
                <c:pt idx="397">
                  <c:v>2855259.16320167</c:v>
                </c:pt>
                <c:pt idx="398">
                  <c:v>2855159.46213936</c:v>
                </c:pt>
                <c:pt idx="399">
                  <c:v>2855157.87316351</c:v>
                </c:pt>
                <c:pt idx="400">
                  <c:v>2855360.34403873</c:v>
                </c:pt>
                <c:pt idx="401">
                  <c:v>2855352.94088834</c:v>
                </c:pt>
                <c:pt idx="402">
                  <c:v>2855576.85123504</c:v>
                </c:pt>
                <c:pt idx="403">
                  <c:v>2855497.5341504</c:v>
                </c:pt>
                <c:pt idx="404">
                  <c:v>2855897.84752026</c:v>
                </c:pt>
                <c:pt idx="405">
                  <c:v>2855654.34272266</c:v>
                </c:pt>
                <c:pt idx="406">
                  <c:v>2855400.87590571</c:v>
                </c:pt>
                <c:pt idx="407">
                  <c:v>2855620.08137842</c:v>
                </c:pt>
                <c:pt idx="408">
                  <c:v>2855249.95346034</c:v>
                </c:pt>
                <c:pt idx="409">
                  <c:v>2855503.72528712</c:v>
                </c:pt>
                <c:pt idx="410">
                  <c:v>2855643.86528897</c:v>
                </c:pt>
                <c:pt idx="411">
                  <c:v>2855589.04140282</c:v>
                </c:pt>
                <c:pt idx="412">
                  <c:v>2855792.10949326</c:v>
                </c:pt>
                <c:pt idx="413">
                  <c:v>2855961.65619698</c:v>
                </c:pt>
                <c:pt idx="414">
                  <c:v>2855626.19262655</c:v>
                </c:pt>
                <c:pt idx="415">
                  <c:v>2855690.12174372</c:v>
                </c:pt>
                <c:pt idx="416">
                  <c:v>2855274.09353826</c:v>
                </c:pt>
                <c:pt idx="417">
                  <c:v>2855753.95308164</c:v>
                </c:pt>
                <c:pt idx="418">
                  <c:v>2856255.52059095</c:v>
                </c:pt>
                <c:pt idx="419">
                  <c:v>2855959.46276153</c:v>
                </c:pt>
                <c:pt idx="420">
                  <c:v>2855366.69426725</c:v>
                </c:pt>
                <c:pt idx="421">
                  <c:v>2855248.2961669</c:v>
                </c:pt>
                <c:pt idx="422">
                  <c:v>2854893.74625203</c:v>
                </c:pt>
                <c:pt idx="423">
                  <c:v>2855285.07750816</c:v>
                </c:pt>
                <c:pt idx="424">
                  <c:v>2855122.07711989</c:v>
                </c:pt>
                <c:pt idx="425">
                  <c:v>2855172.74642003</c:v>
                </c:pt>
                <c:pt idx="426">
                  <c:v>2855682.19646517</c:v>
                </c:pt>
                <c:pt idx="427">
                  <c:v>2855665.44346107</c:v>
                </c:pt>
                <c:pt idx="428">
                  <c:v>2855918.159092</c:v>
                </c:pt>
                <c:pt idx="429">
                  <c:v>2855784.68715129</c:v>
                </c:pt>
                <c:pt idx="430">
                  <c:v>2855702.80656182</c:v>
                </c:pt>
                <c:pt idx="431">
                  <c:v>2855745.08644094</c:v>
                </c:pt>
                <c:pt idx="432">
                  <c:v>2855474.32169934</c:v>
                </c:pt>
                <c:pt idx="433">
                  <c:v>2855468.07370449</c:v>
                </c:pt>
                <c:pt idx="434">
                  <c:v>2855561.30526506</c:v>
                </c:pt>
                <c:pt idx="435">
                  <c:v>2855610.37500578</c:v>
                </c:pt>
                <c:pt idx="436">
                  <c:v>2855560.52858862</c:v>
                </c:pt>
                <c:pt idx="437">
                  <c:v>2855565.56023348</c:v>
                </c:pt>
                <c:pt idx="438">
                  <c:v>2855338.9679285</c:v>
                </c:pt>
                <c:pt idx="439">
                  <c:v>2855665.94591254</c:v>
                </c:pt>
                <c:pt idx="440">
                  <c:v>2855488.7625392</c:v>
                </c:pt>
                <c:pt idx="441">
                  <c:v>2855497.6949484</c:v>
                </c:pt>
                <c:pt idx="442">
                  <c:v>2855204.66097343</c:v>
                </c:pt>
                <c:pt idx="443">
                  <c:v>2855560.36625889</c:v>
                </c:pt>
                <c:pt idx="444">
                  <c:v>2855923.1885315</c:v>
                </c:pt>
                <c:pt idx="445">
                  <c:v>2855691.33570849</c:v>
                </c:pt>
                <c:pt idx="446">
                  <c:v>2856035.39377286</c:v>
                </c:pt>
                <c:pt idx="447">
                  <c:v>2855293.28974388</c:v>
                </c:pt>
                <c:pt idx="448">
                  <c:v>2855910.32965512</c:v>
                </c:pt>
                <c:pt idx="449">
                  <c:v>2855675.23126411</c:v>
                </c:pt>
                <c:pt idx="450">
                  <c:v>2855427.90030122</c:v>
                </c:pt>
                <c:pt idx="451">
                  <c:v>2855526.17119833</c:v>
                </c:pt>
                <c:pt idx="452">
                  <c:v>2854975.14121842</c:v>
                </c:pt>
                <c:pt idx="453">
                  <c:v>2855582.55502114</c:v>
                </c:pt>
                <c:pt idx="454">
                  <c:v>2855504.6712829</c:v>
                </c:pt>
                <c:pt idx="455">
                  <c:v>2855720.34539621</c:v>
                </c:pt>
                <c:pt idx="456">
                  <c:v>2855924.45160619</c:v>
                </c:pt>
                <c:pt idx="457">
                  <c:v>2855714.80405449</c:v>
                </c:pt>
                <c:pt idx="458">
                  <c:v>2855756.09636575</c:v>
                </c:pt>
                <c:pt idx="459">
                  <c:v>2855685.57119974</c:v>
                </c:pt>
                <c:pt idx="460">
                  <c:v>2855736.80727757</c:v>
                </c:pt>
                <c:pt idx="461">
                  <c:v>2855825.22649531</c:v>
                </c:pt>
                <c:pt idx="462">
                  <c:v>2855670.18426555</c:v>
                </c:pt>
                <c:pt idx="463">
                  <c:v>2855731.27705364</c:v>
                </c:pt>
                <c:pt idx="464">
                  <c:v>2855640.33564536</c:v>
                </c:pt>
                <c:pt idx="465">
                  <c:v>2855852.96196158</c:v>
                </c:pt>
                <c:pt idx="466">
                  <c:v>2855790.07705572</c:v>
                </c:pt>
                <c:pt idx="467">
                  <c:v>2855973.01381557</c:v>
                </c:pt>
                <c:pt idx="468">
                  <c:v>2855688.92031545</c:v>
                </c:pt>
                <c:pt idx="469">
                  <c:v>2855720.53895378</c:v>
                </c:pt>
                <c:pt idx="470">
                  <c:v>2855837.30622467</c:v>
                </c:pt>
                <c:pt idx="471">
                  <c:v>2855698.25283302</c:v>
                </c:pt>
                <c:pt idx="472">
                  <c:v>2855659.94505156</c:v>
                </c:pt>
                <c:pt idx="473">
                  <c:v>2855376.57936027</c:v>
                </c:pt>
                <c:pt idx="474">
                  <c:v>2855399.98268045</c:v>
                </c:pt>
                <c:pt idx="475">
                  <c:v>2855066.87030554</c:v>
                </c:pt>
                <c:pt idx="476">
                  <c:v>2855378.76217296</c:v>
                </c:pt>
                <c:pt idx="477">
                  <c:v>2855240.76217661</c:v>
                </c:pt>
                <c:pt idx="478">
                  <c:v>2855350.71636948</c:v>
                </c:pt>
                <c:pt idx="479">
                  <c:v>2855407.78937332</c:v>
                </c:pt>
                <c:pt idx="480">
                  <c:v>2855384.69638629</c:v>
                </c:pt>
                <c:pt idx="481">
                  <c:v>2855505.73016184</c:v>
                </c:pt>
                <c:pt idx="482">
                  <c:v>2855420.09278313</c:v>
                </c:pt>
                <c:pt idx="483">
                  <c:v>2855381.23826784</c:v>
                </c:pt>
                <c:pt idx="484">
                  <c:v>2855468.59760251</c:v>
                </c:pt>
                <c:pt idx="485">
                  <c:v>2855211.24701355</c:v>
                </c:pt>
                <c:pt idx="486">
                  <c:v>2855510.35045688</c:v>
                </c:pt>
                <c:pt idx="487">
                  <c:v>2855694.86417516</c:v>
                </c:pt>
                <c:pt idx="488">
                  <c:v>2855422.26496471</c:v>
                </c:pt>
                <c:pt idx="489">
                  <c:v>2855477.37548296</c:v>
                </c:pt>
                <c:pt idx="490">
                  <c:v>2855405.50413003</c:v>
                </c:pt>
                <c:pt idx="491">
                  <c:v>2855459.26079759</c:v>
                </c:pt>
                <c:pt idx="492">
                  <c:v>2855441.93003984</c:v>
                </c:pt>
                <c:pt idx="493">
                  <c:v>2855270.27448544</c:v>
                </c:pt>
                <c:pt idx="494">
                  <c:v>2855373.45646735</c:v>
                </c:pt>
                <c:pt idx="495">
                  <c:v>2855613.64350632</c:v>
                </c:pt>
                <c:pt idx="496">
                  <c:v>2855517.14564731</c:v>
                </c:pt>
                <c:pt idx="497">
                  <c:v>2855497.00544162</c:v>
                </c:pt>
                <c:pt idx="498">
                  <c:v>2855512.67563841</c:v>
                </c:pt>
                <c:pt idx="499">
                  <c:v>2855450.20214956</c:v>
                </c:pt>
                <c:pt idx="500">
                  <c:v>2855539.98353739</c:v>
                </c:pt>
                <c:pt idx="501">
                  <c:v>2855440.52579955</c:v>
                </c:pt>
                <c:pt idx="502">
                  <c:v>2855435.74188601</c:v>
                </c:pt>
                <c:pt idx="503">
                  <c:v>2855351.76993095</c:v>
                </c:pt>
                <c:pt idx="504">
                  <c:v>2855446.46499113</c:v>
                </c:pt>
                <c:pt idx="505">
                  <c:v>2855416.55037917</c:v>
                </c:pt>
                <c:pt idx="506">
                  <c:v>2855364.6960447</c:v>
                </c:pt>
                <c:pt idx="507">
                  <c:v>2855380.51950362</c:v>
                </c:pt>
                <c:pt idx="508">
                  <c:v>2855428.82995606</c:v>
                </c:pt>
                <c:pt idx="509">
                  <c:v>2855467.80016884</c:v>
                </c:pt>
                <c:pt idx="510">
                  <c:v>2855337.86656271</c:v>
                </c:pt>
                <c:pt idx="511">
                  <c:v>2855430.00296817</c:v>
                </c:pt>
                <c:pt idx="512">
                  <c:v>2855314.84386324</c:v>
                </c:pt>
                <c:pt idx="513">
                  <c:v>2855246.57981362</c:v>
                </c:pt>
                <c:pt idx="514">
                  <c:v>2855268.88458598</c:v>
                </c:pt>
                <c:pt idx="515">
                  <c:v>2855307.0631867</c:v>
                </c:pt>
                <c:pt idx="516">
                  <c:v>2855355.46625621</c:v>
                </c:pt>
                <c:pt idx="517">
                  <c:v>2855317.0921905</c:v>
                </c:pt>
                <c:pt idx="518">
                  <c:v>2855396.84582102</c:v>
                </c:pt>
                <c:pt idx="519">
                  <c:v>2855413.79023594</c:v>
                </c:pt>
                <c:pt idx="520">
                  <c:v>2855396.74336646</c:v>
                </c:pt>
                <c:pt idx="521">
                  <c:v>2855428.57992284</c:v>
                </c:pt>
                <c:pt idx="522">
                  <c:v>2855323.11460144</c:v>
                </c:pt>
                <c:pt idx="523">
                  <c:v>2855289.04316093</c:v>
                </c:pt>
                <c:pt idx="524">
                  <c:v>2855420.50119521</c:v>
                </c:pt>
                <c:pt idx="525">
                  <c:v>2855434.45507061</c:v>
                </c:pt>
                <c:pt idx="526">
                  <c:v>2855381.04588093</c:v>
                </c:pt>
                <c:pt idx="527">
                  <c:v>2855393.58390376</c:v>
                </c:pt>
                <c:pt idx="528">
                  <c:v>2855454.74360883</c:v>
                </c:pt>
                <c:pt idx="529">
                  <c:v>2855335.20706428</c:v>
                </c:pt>
                <c:pt idx="530">
                  <c:v>2855366.8301917</c:v>
                </c:pt>
                <c:pt idx="531">
                  <c:v>2855362.90455083</c:v>
                </c:pt>
                <c:pt idx="532">
                  <c:v>2855334.36259281</c:v>
                </c:pt>
                <c:pt idx="533">
                  <c:v>2855392.21151593</c:v>
                </c:pt>
                <c:pt idx="534">
                  <c:v>2855217.12748508</c:v>
                </c:pt>
                <c:pt idx="535">
                  <c:v>2855351.50827334</c:v>
                </c:pt>
                <c:pt idx="536">
                  <c:v>2855374.90919958</c:v>
                </c:pt>
                <c:pt idx="537">
                  <c:v>2855407.78935452</c:v>
                </c:pt>
                <c:pt idx="538">
                  <c:v>2855333.74519313</c:v>
                </c:pt>
                <c:pt idx="539">
                  <c:v>2855340.03644735</c:v>
                </c:pt>
                <c:pt idx="540">
                  <c:v>2855445.75140648</c:v>
                </c:pt>
                <c:pt idx="541">
                  <c:v>2855353.08585655</c:v>
                </c:pt>
                <c:pt idx="542">
                  <c:v>2855485.35372554</c:v>
                </c:pt>
                <c:pt idx="543">
                  <c:v>2855346.72795627</c:v>
                </c:pt>
                <c:pt idx="544">
                  <c:v>2855144.88872094</c:v>
                </c:pt>
                <c:pt idx="545">
                  <c:v>2855310.42437803</c:v>
                </c:pt>
                <c:pt idx="546">
                  <c:v>2855335.43356507</c:v>
                </c:pt>
                <c:pt idx="547">
                  <c:v>2855371.46268814</c:v>
                </c:pt>
                <c:pt idx="548">
                  <c:v>2855251.48182286</c:v>
                </c:pt>
                <c:pt idx="549">
                  <c:v>2855332.7558222</c:v>
                </c:pt>
                <c:pt idx="550">
                  <c:v>2855391.48015275</c:v>
                </c:pt>
                <c:pt idx="551">
                  <c:v>2855340.19119622</c:v>
                </c:pt>
                <c:pt idx="552">
                  <c:v>2855401.71364872</c:v>
                </c:pt>
                <c:pt idx="553">
                  <c:v>2855437.63479502</c:v>
                </c:pt>
                <c:pt idx="554">
                  <c:v>2855400.50468903</c:v>
                </c:pt>
                <c:pt idx="555">
                  <c:v>2855451.77228805</c:v>
                </c:pt>
                <c:pt idx="556">
                  <c:v>2855423.03982445</c:v>
                </c:pt>
                <c:pt idx="557">
                  <c:v>2855431.72312825</c:v>
                </c:pt>
                <c:pt idx="558">
                  <c:v>2855461.32210105</c:v>
                </c:pt>
                <c:pt idx="559">
                  <c:v>2855437.95168485</c:v>
                </c:pt>
                <c:pt idx="560">
                  <c:v>2855327.66867136</c:v>
                </c:pt>
                <c:pt idx="561">
                  <c:v>2855424.25919411</c:v>
                </c:pt>
                <c:pt idx="562">
                  <c:v>2855406.51448529</c:v>
                </c:pt>
                <c:pt idx="563">
                  <c:v>2855342.02122235</c:v>
                </c:pt>
                <c:pt idx="564">
                  <c:v>2855300.82678905</c:v>
                </c:pt>
                <c:pt idx="565">
                  <c:v>2855383.71809388</c:v>
                </c:pt>
                <c:pt idx="566">
                  <c:v>2855199.13560157</c:v>
                </c:pt>
                <c:pt idx="567">
                  <c:v>2855361.90188701</c:v>
                </c:pt>
                <c:pt idx="568">
                  <c:v>2855417.81498288</c:v>
                </c:pt>
                <c:pt idx="569">
                  <c:v>2855282.00267097</c:v>
                </c:pt>
                <c:pt idx="570">
                  <c:v>2855352.8881082</c:v>
                </c:pt>
                <c:pt idx="571">
                  <c:v>2855351.66832146</c:v>
                </c:pt>
                <c:pt idx="572">
                  <c:v>2855303.5842769</c:v>
                </c:pt>
                <c:pt idx="573">
                  <c:v>2855343.45770443</c:v>
                </c:pt>
                <c:pt idx="574">
                  <c:v>2855308.56241918</c:v>
                </c:pt>
                <c:pt idx="575">
                  <c:v>2855241.63695728</c:v>
                </c:pt>
                <c:pt idx="576">
                  <c:v>2855297.36427393</c:v>
                </c:pt>
                <c:pt idx="577">
                  <c:v>2855278.06690268</c:v>
                </c:pt>
                <c:pt idx="578">
                  <c:v>2855312.99392653</c:v>
                </c:pt>
                <c:pt idx="579">
                  <c:v>2855308.17228687</c:v>
                </c:pt>
                <c:pt idx="580">
                  <c:v>2855310.1563251</c:v>
                </c:pt>
                <c:pt idx="581">
                  <c:v>2855360.78570196</c:v>
                </c:pt>
                <c:pt idx="582">
                  <c:v>2855306.66633596</c:v>
                </c:pt>
                <c:pt idx="583">
                  <c:v>2855262.06790028</c:v>
                </c:pt>
                <c:pt idx="584">
                  <c:v>2855318.95203317</c:v>
                </c:pt>
                <c:pt idx="585">
                  <c:v>2855291.30903461</c:v>
                </c:pt>
                <c:pt idx="586">
                  <c:v>2855296.41588353</c:v>
                </c:pt>
                <c:pt idx="587">
                  <c:v>2855259.13952895</c:v>
                </c:pt>
                <c:pt idx="588">
                  <c:v>2855302.33669103</c:v>
                </c:pt>
                <c:pt idx="589">
                  <c:v>2855323.85476431</c:v>
                </c:pt>
                <c:pt idx="590">
                  <c:v>2855286.96998844</c:v>
                </c:pt>
                <c:pt idx="591">
                  <c:v>2855299.89655898</c:v>
                </c:pt>
                <c:pt idx="592">
                  <c:v>2855292.39637404</c:v>
                </c:pt>
                <c:pt idx="593">
                  <c:v>2855305.04141408</c:v>
                </c:pt>
                <c:pt idx="594">
                  <c:v>2855294.48995497</c:v>
                </c:pt>
                <c:pt idx="595">
                  <c:v>2855312.66363924</c:v>
                </c:pt>
                <c:pt idx="596">
                  <c:v>2855289.49995165</c:v>
                </c:pt>
                <c:pt idx="597">
                  <c:v>2855359.35808735</c:v>
                </c:pt>
                <c:pt idx="598">
                  <c:v>2855325.22664991</c:v>
                </c:pt>
                <c:pt idx="599">
                  <c:v>2855275.52015347</c:v>
                </c:pt>
                <c:pt idx="600">
                  <c:v>2855265.40989596</c:v>
                </c:pt>
                <c:pt idx="601">
                  <c:v>2855341.21100252</c:v>
                </c:pt>
                <c:pt idx="602">
                  <c:v>2855268.93867683</c:v>
                </c:pt>
                <c:pt idx="603">
                  <c:v>2855268.16931986</c:v>
                </c:pt>
                <c:pt idx="604">
                  <c:v>2855266.67159868</c:v>
                </c:pt>
                <c:pt idx="605">
                  <c:v>2855235.70951633</c:v>
                </c:pt>
                <c:pt idx="606">
                  <c:v>2855237.14122413</c:v>
                </c:pt>
                <c:pt idx="607">
                  <c:v>2855147.28752787</c:v>
                </c:pt>
                <c:pt idx="608">
                  <c:v>2855270.78978468</c:v>
                </c:pt>
                <c:pt idx="609">
                  <c:v>2855242.09696656</c:v>
                </c:pt>
                <c:pt idx="610">
                  <c:v>2855236.63366615</c:v>
                </c:pt>
                <c:pt idx="611">
                  <c:v>2855233.53270312</c:v>
                </c:pt>
                <c:pt idx="612">
                  <c:v>2855215.37716159</c:v>
                </c:pt>
                <c:pt idx="613">
                  <c:v>2855287.96414271</c:v>
                </c:pt>
                <c:pt idx="614">
                  <c:v>2855244.04980258</c:v>
                </c:pt>
                <c:pt idx="615">
                  <c:v>2855217.54937182</c:v>
                </c:pt>
                <c:pt idx="616">
                  <c:v>2855257.11788259</c:v>
                </c:pt>
                <c:pt idx="617">
                  <c:v>2855254.38226296</c:v>
                </c:pt>
                <c:pt idx="618">
                  <c:v>2855247.89435635</c:v>
                </c:pt>
                <c:pt idx="619">
                  <c:v>2855222.02999028</c:v>
                </c:pt>
                <c:pt idx="620">
                  <c:v>2855223.87741769</c:v>
                </c:pt>
                <c:pt idx="621">
                  <c:v>2855166.50169532</c:v>
                </c:pt>
                <c:pt idx="622">
                  <c:v>2855236.13424568</c:v>
                </c:pt>
                <c:pt idx="623">
                  <c:v>2855232.34012901</c:v>
                </c:pt>
                <c:pt idx="624">
                  <c:v>2855235.62301797</c:v>
                </c:pt>
                <c:pt idx="625">
                  <c:v>2855304.0328383</c:v>
                </c:pt>
                <c:pt idx="626">
                  <c:v>2855326.04325066</c:v>
                </c:pt>
                <c:pt idx="627">
                  <c:v>2855347.73717897</c:v>
                </c:pt>
                <c:pt idx="628">
                  <c:v>2855310.6915043</c:v>
                </c:pt>
                <c:pt idx="629">
                  <c:v>2855334.69696071</c:v>
                </c:pt>
                <c:pt idx="630">
                  <c:v>2855339.44632383</c:v>
                </c:pt>
                <c:pt idx="631">
                  <c:v>2855371.15766106</c:v>
                </c:pt>
                <c:pt idx="632">
                  <c:v>2855326.92227317</c:v>
                </c:pt>
                <c:pt idx="633">
                  <c:v>2855337.37943581</c:v>
                </c:pt>
                <c:pt idx="634">
                  <c:v>2855331.01164847</c:v>
                </c:pt>
                <c:pt idx="635">
                  <c:v>2855331.29046694</c:v>
                </c:pt>
                <c:pt idx="636">
                  <c:v>2855338.33079708</c:v>
                </c:pt>
                <c:pt idx="637">
                  <c:v>2855340.10347269</c:v>
                </c:pt>
                <c:pt idx="638">
                  <c:v>2855328.91058644</c:v>
                </c:pt>
                <c:pt idx="639">
                  <c:v>2855333.18103148</c:v>
                </c:pt>
                <c:pt idx="640">
                  <c:v>2855339.55737637</c:v>
                </c:pt>
                <c:pt idx="641">
                  <c:v>2855325.42027231</c:v>
                </c:pt>
                <c:pt idx="642">
                  <c:v>2855299.97446281</c:v>
                </c:pt>
                <c:pt idx="643">
                  <c:v>2855317.04739761</c:v>
                </c:pt>
                <c:pt idx="644">
                  <c:v>2855340.93163135</c:v>
                </c:pt>
                <c:pt idx="645">
                  <c:v>2855296.02382242</c:v>
                </c:pt>
                <c:pt idx="646">
                  <c:v>2855272.88638868</c:v>
                </c:pt>
                <c:pt idx="647">
                  <c:v>2855258.58599832</c:v>
                </c:pt>
                <c:pt idx="648">
                  <c:v>2855268.8947545</c:v>
                </c:pt>
                <c:pt idx="649">
                  <c:v>2855280.55515392</c:v>
                </c:pt>
                <c:pt idx="650">
                  <c:v>2855240.9010381</c:v>
                </c:pt>
                <c:pt idx="651">
                  <c:v>2855268.05789338</c:v>
                </c:pt>
                <c:pt idx="652">
                  <c:v>2855274.14251051</c:v>
                </c:pt>
                <c:pt idx="653">
                  <c:v>2855273.24820045</c:v>
                </c:pt>
                <c:pt idx="654">
                  <c:v>2855249.2530812</c:v>
                </c:pt>
                <c:pt idx="655">
                  <c:v>2855256.38040266</c:v>
                </c:pt>
                <c:pt idx="656">
                  <c:v>2855269.57604347</c:v>
                </c:pt>
                <c:pt idx="657">
                  <c:v>2855266.2178635</c:v>
                </c:pt>
                <c:pt idx="658">
                  <c:v>2855286.02732971</c:v>
                </c:pt>
                <c:pt idx="659">
                  <c:v>2855290.41649796</c:v>
                </c:pt>
                <c:pt idx="660">
                  <c:v>2855303.78244332</c:v>
                </c:pt>
                <c:pt idx="661">
                  <c:v>2855293.69641953</c:v>
                </c:pt>
                <c:pt idx="662">
                  <c:v>2855279.19803016</c:v>
                </c:pt>
                <c:pt idx="663">
                  <c:v>2855301.75918673</c:v>
                </c:pt>
                <c:pt idx="664">
                  <c:v>2855267.14990527</c:v>
                </c:pt>
                <c:pt idx="665">
                  <c:v>2855287.30029799</c:v>
                </c:pt>
                <c:pt idx="666">
                  <c:v>2855264.6296301</c:v>
                </c:pt>
                <c:pt idx="667">
                  <c:v>2855294.09218639</c:v>
                </c:pt>
                <c:pt idx="668">
                  <c:v>2855323.79060439</c:v>
                </c:pt>
                <c:pt idx="669">
                  <c:v>2855285.15562664</c:v>
                </c:pt>
                <c:pt idx="670">
                  <c:v>2855272.13394516</c:v>
                </c:pt>
                <c:pt idx="671">
                  <c:v>2855277.3590966</c:v>
                </c:pt>
                <c:pt idx="672">
                  <c:v>2855267.94218783</c:v>
                </c:pt>
                <c:pt idx="673">
                  <c:v>2855260.50732955</c:v>
                </c:pt>
                <c:pt idx="674">
                  <c:v>2855312.51783336</c:v>
                </c:pt>
                <c:pt idx="675">
                  <c:v>2855310.08457908</c:v>
                </c:pt>
                <c:pt idx="676">
                  <c:v>2855339.13908666</c:v>
                </c:pt>
                <c:pt idx="677">
                  <c:v>2855315.63333701</c:v>
                </c:pt>
                <c:pt idx="678">
                  <c:v>2855313.50524095</c:v>
                </c:pt>
                <c:pt idx="679">
                  <c:v>2855320.77115345</c:v>
                </c:pt>
                <c:pt idx="680">
                  <c:v>2855279.47376239</c:v>
                </c:pt>
                <c:pt idx="681">
                  <c:v>2855297.3627466</c:v>
                </c:pt>
                <c:pt idx="682">
                  <c:v>2855272.88355103</c:v>
                </c:pt>
                <c:pt idx="683">
                  <c:v>2855290.44268419</c:v>
                </c:pt>
                <c:pt idx="684">
                  <c:v>2855260.41423367</c:v>
                </c:pt>
                <c:pt idx="685">
                  <c:v>2855284.56459126</c:v>
                </c:pt>
                <c:pt idx="686">
                  <c:v>2855280.43507178</c:v>
                </c:pt>
                <c:pt idx="687">
                  <c:v>2855286.47574294</c:v>
                </c:pt>
                <c:pt idx="688">
                  <c:v>2855265.26086779</c:v>
                </c:pt>
                <c:pt idx="689">
                  <c:v>2855271.04648691</c:v>
                </c:pt>
                <c:pt idx="690">
                  <c:v>2855277.34602862</c:v>
                </c:pt>
                <c:pt idx="691">
                  <c:v>2855299.28757866</c:v>
                </c:pt>
                <c:pt idx="692">
                  <c:v>2855305.51186978</c:v>
                </c:pt>
                <c:pt idx="693">
                  <c:v>2855309.48991469</c:v>
                </c:pt>
                <c:pt idx="694">
                  <c:v>2855283.0352914</c:v>
                </c:pt>
                <c:pt idx="695">
                  <c:v>2855310.41677122</c:v>
                </c:pt>
                <c:pt idx="696">
                  <c:v>2855305.94878665</c:v>
                </c:pt>
                <c:pt idx="697">
                  <c:v>2855304.53182728</c:v>
                </c:pt>
                <c:pt idx="698">
                  <c:v>2855300.75597396</c:v>
                </c:pt>
                <c:pt idx="699">
                  <c:v>2855297.86980597</c:v>
                </c:pt>
                <c:pt idx="700">
                  <c:v>2855317.89435435</c:v>
                </c:pt>
                <c:pt idx="701">
                  <c:v>2855301.83072439</c:v>
                </c:pt>
                <c:pt idx="702">
                  <c:v>2855307.98999236</c:v>
                </c:pt>
                <c:pt idx="703">
                  <c:v>2855279.42426107</c:v>
                </c:pt>
                <c:pt idx="704">
                  <c:v>2855313.81365843</c:v>
                </c:pt>
                <c:pt idx="705">
                  <c:v>2855301.728593</c:v>
                </c:pt>
                <c:pt idx="706">
                  <c:v>2855288.46141971</c:v>
                </c:pt>
                <c:pt idx="707">
                  <c:v>2855285.8886129</c:v>
                </c:pt>
                <c:pt idx="708">
                  <c:v>2855286.02532227</c:v>
                </c:pt>
                <c:pt idx="709">
                  <c:v>2855283.17716657</c:v>
                </c:pt>
                <c:pt idx="710">
                  <c:v>2855288.1092647</c:v>
                </c:pt>
                <c:pt idx="711">
                  <c:v>2855285.90671627</c:v>
                </c:pt>
                <c:pt idx="712">
                  <c:v>2855277.22890404</c:v>
                </c:pt>
                <c:pt idx="713">
                  <c:v>2855292.19912221</c:v>
                </c:pt>
                <c:pt idx="714">
                  <c:v>2855289.65917719</c:v>
                </c:pt>
                <c:pt idx="715">
                  <c:v>2855285.08727671</c:v>
                </c:pt>
                <c:pt idx="716">
                  <c:v>2855285.03634639</c:v>
                </c:pt>
                <c:pt idx="717">
                  <c:v>2855276.67657139</c:v>
                </c:pt>
                <c:pt idx="718">
                  <c:v>2855281.88910577</c:v>
                </c:pt>
                <c:pt idx="719">
                  <c:v>2855290.01529865</c:v>
                </c:pt>
                <c:pt idx="720">
                  <c:v>2855287.21740571</c:v>
                </c:pt>
                <c:pt idx="721">
                  <c:v>2855291.28527932</c:v>
                </c:pt>
                <c:pt idx="722">
                  <c:v>2855287.32338887</c:v>
                </c:pt>
                <c:pt idx="723">
                  <c:v>2855298.56072088</c:v>
                </c:pt>
                <c:pt idx="724">
                  <c:v>2855302.25847058</c:v>
                </c:pt>
                <c:pt idx="725">
                  <c:v>2855307.68302551</c:v>
                </c:pt>
                <c:pt idx="726">
                  <c:v>2855296.95904713</c:v>
                </c:pt>
                <c:pt idx="727">
                  <c:v>2855303.09020847</c:v>
                </c:pt>
                <c:pt idx="728">
                  <c:v>2855291.34149658</c:v>
                </c:pt>
                <c:pt idx="729">
                  <c:v>2855275.12714087</c:v>
                </c:pt>
                <c:pt idx="730">
                  <c:v>2855278.54317717</c:v>
                </c:pt>
                <c:pt idx="731">
                  <c:v>2855273.94294977</c:v>
                </c:pt>
                <c:pt idx="732">
                  <c:v>2855272.70291566</c:v>
                </c:pt>
                <c:pt idx="733">
                  <c:v>2855276.42706942</c:v>
                </c:pt>
                <c:pt idx="734">
                  <c:v>2855272.22550168</c:v>
                </c:pt>
                <c:pt idx="735">
                  <c:v>2855283.20178189</c:v>
                </c:pt>
                <c:pt idx="736">
                  <c:v>2855258.87265826</c:v>
                </c:pt>
                <c:pt idx="737">
                  <c:v>2855276.61181045</c:v>
                </c:pt>
                <c:pt idx="738">
                  <c:v>2855285.11907644</c:v>
                </c:pt>
                <c:pt idx="739">
                  <c:v>2855285.43952841</c:v>
                </c:pt>
                <c:pt idx="740">
                  <c:v>2855277.5434081</c:v>
                </c:pt>
                <c:pt idx="741">
                  <c:v>2855277.72857471</c:v>
                </c:pt>
                <c:pt idx="742">
                  <c:v>2855280.15777054</c:v>
                </c:pt>
                <c:pt idx="743">
                  <c:v>2855281.86459847</c:v>
                </c:pt>
                <c:pt idx="744">
                  <c:v>2855283.10498279</c:v>
                </c:pt>
                <c:pt idx="745">
                  <c:v>2855279.26649061</c:v>
                </c:pt>
                <c:pt idx="746">
                  <c:v>2855293.32506646</c:v>
                </c:pt>
                <c:pt idx="747">
                  <c:v>2855278.71988284</c:v>
                </c:pt>
                <c:pt idx="748">
                  <c:v>2855266.5590428</c:v>
                </c:pt>
                <c:pt idx="749">
                  <c:v>2855262.61041754</c:v>
                </c:pt>
                <c:pt idx="750">
                  <c:v>2855265.27706195</c:v>
                </c:pt>
                <c:pt idx="751">
                  <c:v>2855268.11164367</c:v>
                </c:pt>
                <c:pt idx="752">
                  <c:v>2855268.39028107</c:v>
                </c:pt>
                <c:pt idx="753">
                  <c:v>2855268.07691971</c:v>
                </c:pt>
                <c:pt idx="754">
                  <c:v>2855270.51430542</c:v>
                </c:pt>
                <c:pt idx="755">
                  <c:v>2855268.63325425</c:v>
                </c:pt>
                <c:pt idx="756">
                  <c:v>2855246.51360988</c:v>
                </c:pt>
                <c:pt idx="757">
                  <c:v>2855263.63644061</c:v>
                </c:pt>
                <c:pt idx="758">
                  <c:v>2855278.32335452</c:v>
                </c:pt>
                <c:pt idx="759">
                  <c:v>2855261.1279545</c:v>
                </c:pt>
                <c:pt idx="760">
                  <c:v>2855286.34238865</c:v>
                </c:pt>
                <c:pt idx="761">
                  <c:v>2855264.12575685</c:v>
                </c:pt>
                <c:pt idx="762">
                  <c:v>2855265.50588283</c:v>
                </c:pt>
                <c:pt idx="763">
                  <c:v>2855263.34294274</c:v>
                </c:pt>
                <c:pt idx="764">
                  <c:v>2855243.39563434</c:v>
                </c:pt>
                <c:pt idx="765">
                  <c:v>2855268.2773225</c:v>
                </c:pt>
                <c:pt idx="766">
                  <c:v>2855266.09460796</c:v>
                </c:pt>
                <c:pt idx="767">
                  <c:v>2855266.71281702</c:v>
                </c:pt>
                <c:pt idx="768">
                  <c:v>2855252.83956478</c:v>
                </c:pt>
                <c:pt idx="769">
                  <c:v>2855261.0943066</c:v>
                </c:pt>
                <c:pt idx="770">
                  <c:v>2855256.92329446</c:v>
                </c:pt>
                <c:pt idx="771">
                  <c:v>2855264.80500566</c:v>
                </c:pt>
                <c:pt idx="772">
                  <c:v>2855269.49023799</c:v>
                </c:pt>
                <c:pt idx="773">
                  <c:v>2855275.53819231</c:v>
                </c:pt>
                <c:pt idx="774">
                  <c:v>2855266.60474537</c:v>
                </c:pt>
                <c:pt idx="775">
                  <c:v>2855264.29677127</c:v>
                </c:pt>
                <c:pt idx="776">
                  <c:v>2855277.02408779</c:v>
                </c:pt>
                <c:pt idx="777">
                  <c:v>2855269.94441446</c:v>
                </c:pt>
                <c:pt idx="778">
                  <c:v>2855263.20984212</c:v>
                </c:pt>
                <c:pt idx="779">
                  <c:v>2855286.14335285</c:v>
                </c:pt>
                <c:pt idx="780">
                  <c:v>2855266.9316195</c:v>
                </c:pt>
                <c:pt idx="781">
                  <c:v>2855273.89711522</c:v>
                </c:pt>
                <c:pt idx="782">
                  <c:v>2855279.32595751</c:v>
                </c:pt>
                <c:pt idx="783">
                  <c:v>2855265.04198618</c:v>
                </c:pt>
                <c:pt idx="784">
                  <c:v>2855277.19726143</c:v>
                </c:pt>
                <c:pt idx="785">
                  <c:v>2855272.78198722</c:v>
                </c:pt>
                <c:pt idx="786">
                  <c:v>2855270.6164287</c:v>
                </c:pt>
                <c:pt idx="787">
                  <c:v>2855275.0648413</c:v>
                </c:pt>
                <c:pt idx="788">
                  <c:v>2855276.88084615</c:v>
                </c:pt>
                <c:pt idx="789">
                  <c:v>2855271.02916607</c:v>
                </c:pt>
                <c:pt idx="790">
                  <c:v>2855278.82745</c:v>
                </c:pt>
                <c:pt idx="791">
                  <c:v>2855290.75180373</c:v>
                </c:pt>
                <c:pt idx="792">
                  <c:v>2855271.50490009</c:v>
                </c:pt>
                <c:pt idx="793">
                  <c:v>2855246.73766035</c:v>
                </c:pt>
                <c:pt idx="794">
                  <c:v>2855267.59901995</c:v>
                </c:pt>
                <c:pt idx="795">
                  <c:v>2855279.6408482</c:v>
                </c:pt>
                <c:pt idx="796">
                  <c:v>2855272.17540674</c:v>
                </c:pt>
                <c:pt idx="797">
                  <c:v>2855260.13813714</c:v>
                </c:pt>
                <c:pt idx="798">
                  <c:v>2855269.4454187</c:v>
                </c:pt>
                <c:pt idx="799">
                  <c:v>2855260.23417457</c:v>
                </c:pt>
                <c:pt idx="800">
                  <c:v>2855267.87278243</c:v>
                </c:pt>
                <c:pt idx="801">
                  <c:v>2855271.31462427</c:v>
                </c:pt>
                <c:pt idx="802">
                  <c:v>2855270.84907732</c:v>
                </c:pt>
                <c:pt idx="803">
                  <c:v>2855269.56207604</c:v>
                </c:pt>
                <c:pt idx="804">
                  <c:v>2855269.63493991</c:v>
                </c:pt>
                <c:pt idx="805">
                  <c:v>2855270.07242547</c:v>
                </c:pt>
                <c:pt idx="806">
                  <c:v>2855267.54913267</c:v>
                </c:pt>
                <c:pt idx="807">
                  <c:v>2855273.36633529</c:v>
                </c:pt>
                <c:pt idx="808">
                  <c:v>2855278.56860625</c:v>
                </c:pt>
                <c:pt idx="809">
                  <c:v>2855273.54605655</c:v>
                </c:pt>
                <c:pt idx="810">
                  <c:v>2855274.08354657</c:v>
                </c:pt>
                <c:pt idx="811">
                  <c:v>2855275.26121873</c:v>
                </c:pt>
                <c:pt idx="812">
                  <c:v>2855274.36280555</c:v>
                </c:pt>
                <c:pt idx="813">
                  <c:v>2855274.52276511</c:v>
                </c:pt>
                <c:pt idx="814">
                  <c:v>2855276.410702</c:v>
                </c:pt>
                <c:pt idx="815">
                  <c:v>2855280.8008923</c:v>
                </c:pt>
                <c:pt idx="816">
                  <c:v>2855274.28108477</c:v>
                </c:pt>
                <c:pt idx="817">
                  <c:v>2855286.33559637</c:v>
                </c:pt>
                <c:pt idx="818">
                  <c:v>2855274.18727979</c:v>
                </c:pt>
                <c:pt idx="819">
                  <c:v>2855273.24080764</c:v>
                </c:pt>
                <c:pt idx="820">
                  <c:v>2855270.53890494</c:v>
                </c:pt>
                <c:pt idx="821">
                  <c:v>2855274.55055326</c:v>
                </c:pt>
                <c:pt idx="822">
                  <c:v>2855274.72556587</c:v>
                </c:pt>
                <c:pt idx="823">
                  <c:v>2855264.9366371</c:v>
                </c:pt>
                <c:pt idx="824">
                  <c:v>2855270.92059299</c:v>
                </c:pt>
                <c:pt idx="825">
                  <c:v>2855260.04979522</c:v>
                </c:pt>
                <c:pt idx="826">
                  <c:v>2855273.12887036</c:v>
                </c:pt>
                <c:pt idx="827">
                  <c:v>2855273.17013142</c:v>
                </c:pt>
                <c:pt idx="828">
                  <c:v>2855272.60194467</c:v>
                </c:pt>
                <c:pt idx="829">
                  <c:v>2855262.81950945</c:v>
                </c:pt>
                <c:pt idx="830">
                  <c:v>2855270.35274246</c:v>
                </c:pt>
                <c:pt idx="831">
                  <c:v>2855271.40871898</c:v>
                </c:pt>
                <c:pt idx="832">
                  <c:v>2855269.73494749</c:v>
                </c:pt>
                <c:pt idx="833">
                  <c:v>2855269.49405097</c:v>
                </c:pt>
                <c:pt idx="834">
                  <c:v>2855268.20340579</c:v>
                </c:pt>
                <c:pt idx="835">
                  <c:v>2855269.76985807</c:v>
                </c:pt>
                <c:pt idx="836">
                  <c:v>2855272.21502615</c:v>
                </c:pt>
                <c:pt idx="837">
                  <c:v>2855269.09826161</c:v>
                </c:pt>
                <c:pt idx="838">
                  <c:v>2855269.5695392</c:v>
                </c:pt>
                <c:pt idx="839">
                  <c:v>2855268.19388709</c:v>
                </c:pt>
                <c:pt idx="840">
                  <c:v>2855268.4000739</c:v>
                </c:pt>
                <c:pt idx="841">
                  <c:v>2855267.75033951</c:v>
                </c:pt>
                <c:pt idx="842">
                  <c:v>2855270.8579794</c:v>
                </c:pt>
                <c:pt idx="843">
                  <c:v>2855270.62998861</c:v>
                </c:pt>
                <c:pt idx="844">
                  <c:v>2855269.47343334</c:v>
                </c:pt>
                <c:pt idx="845">
                  <c:v>2855272.99142825</c:v>
                </c:pt>
                <c:pt idx="846">
                  <c:v>2855269.43053793</c:v>
                </c:pt>
                <c:pt idx="847">
                  <c:v>2855267.59859509</c:v>
                </c:pt>
                <c:pt idx="848">
                  <c:v>2855272.65463297</c:v>
                </c:pt>
                <c:pt idx="849">
                  <c:v>2855266.72544006</c:v>
                </c:pt>
                <c:pt idx="850">
                  <c:v>2855267.51328749</c:v>
                </c:pt>
                <c:pt idx="851">
                  <c:v>2855263.41179323</c:v>
                </c:pt>
                <c:pt idx="852">
                  <c:v>2855263.1807914</c:v>
                </c:pt>
                <c:pt idx="853">
                  <c:v>2855264.69752594</c:v>
                </c:pt>
                <c:pt idx="854">
                  <c:v>2855265.15365124</c:v>
                </c:pt>
                <c:pt idx="855">
                  <c:v>2855262.96334935</c:v>
                </c:pt>
                <c:pt idx="856">
                  <c:v>2855262.97996601</c:v>
                </c:pt>
                <c:pt idx="857">
                  <c:v>2855264.00664212</c:v>
                </c:pt>
                <c:pt idx="858">
                  <c:v>2855261.44735912</c:v>
                </c:pt>
                <c:pt idx="859">
                  <c:v>2855262.19418108</c:v>
                </c:pt>
                <c:pt idx="860">
                  <c:v>2855262.20471598</c:v>
                </c:pt>
                <c:pt idx="861">
                  <c:v>2855262.03911549</c:v>
                </c:pt>
                <c:pt idx="862">
                  <c:v>2855262.06631053</c:v>
                </c:pt>
                <c:pt idx="863">
                  <c:v>2855265.06258664</c:v>
                </c:pt>
                <c:pt idx="864">
                  <c:v>2855262.23864195</c:v>
                </c:pt>
                <c:pt idx="865">
                  <c:v>2855261.56267418</c:v>
                </c:pt>
                <c:pt idx="866">
                  <c:v>2855261.45980128</c:v>
                </c:pt>
                <c:pt idx="867">
                  <c:v>2855261.68020349</c:v>
                </c:pt>
                <c:pt idx="868">
                  <c:v>2855262.63013142</c:v>
                </c:pt>
                <c:pt idx="869">
                  <c:v>2855261.48856185</c:v>
                </c:pt>
                <c:pt idx="870">
                  <c:v>2855260.15343586</c:v>
                </c:pt>
                <c:pt idx="871">
                  <c:v>2855265.41938392</c:v>
                </c:pt>
                <c:pt idx="872">
                  <c:v>2855261.58084893</c:v>
                </c:pt>
                <c:pt idx="873">
                  <c:v>2855258.60951282</c:v>
                </c:pt>
                <c:pt idx="874">
                  <c:v>2855262.06100668</c:v>
                </c:pt>
                <c:pt idx="875">
                  <c:v>2855265.88918048</c:v>
                </c:pt>
                <c:pt idx="876">
                  <c:v>2855262.23879661</c:v>
                </c:pt>
                <c:pt idx="877">
                  <c:v>2855261.45345469</c:v>
                </c:pt>
                <c:pt idx="878">
                  <c:v>2855263.36324392</c:v>
                </c:pt>
                <c:pt idx="879">
                  <c:v>2855261.46670281</c:v>
                </c:pt>
                <c:pt idx="880">
                  <c:v>2855262.02629898</c:v>
                </c:pt>
                <c:pt idx="881">
                  <c:v>2855263.01199745</c:v>
                </c:pt>
                <c:pt idx="882">
                  <c:v>2855261.70203678</c:v>
                </c:pt>
                <c:pt idx="883">
                  <c:v>2855262.47893477</c:v>
                </c:pt>
                <c:pt idx="884">
                  <c:v>2855260.25767537</c:v>
                </c:pt>
                <c:pt idx="885">
                  <c:v>2855261.56879851</c:v>
                </c:pt>
                <c:pt idx="886">
                  <c:v>2855264.96608233</c:v>
                </c:pt>
                <c:pt idx="887">
                  <c:v>2855261.61082538</c:v>
                </c:pt>
                <c:pt idx="888">
                  <c:v>2855262.17730355</c:v>
                </c:pt>
                <c:pt idx="889">
                  <c:v>2855262.01411991</c:v>
                </c:pt>
                <c:pt idx="890">
                  <c:v>2855262.20668619</c:v>
                </c:pt>
                <c:pt idx="891">
                  <c:v>2855262.10832575</c:v>
                </c:pt>
                <c:pt idx="892">
                  <c:v>2855262.438023</c:v>
                </c:pt>
                <c:pt idx="893">
                  <c:v>2855262.78964044</c:v>
                </c:pt>
                <c:pt idx="894">
                  <c:v>2855262.42174238</c:v>
                </c:pt>
                <c:pt idx="895">
                  <c:v>2855262.56689085</c:v>
                </c:pt>
                <c:pt idx="896">
                  <c:v>2855262.42293413</c:v>
                </c:pt>
                <c:pt idx="897">
                  <c:v>2855262.4881247</c:v>
                </c:pt>
                <c:pt idx="898">
                  <c:v>2855261.77025096</c:v>
                </c:pt>
                <c:pt idx="899">
                  <c:v>2855261.00250554</c:v>
                </c:pt>
                <c:pt idx="900">
                  <c:v>2855261.99607151</c:v>
                </c:pt>
                <c:pt idx="901">
                  <c:v>2855262.96012062</c:v>
                </c:pt>
                <c:pt idx="902">
                  <c:v>2855261.89554816</c:v>
                </c:pt>
                <c:pt idx="903">
                  <c:v>2855261.44355736</c:v>
                </c:pt>
                <c:pt idx="904">
                  <c:v>2855261.42070897</c:v>
                </c:pt>
                <c:pt idx="905">
                  <c:v>2855261.20790567</c:v>
                </c:pt>
                <c:pt idx="906">
                  <c:v>2855262.17526884</c:v>
                </c:pt>
                <c:pt idx="907">
                  <c:v>2855261.00525412</c:v>
                </c:pt>
                <c:pt idx="908">
                  <c:v>2855261.75810088</c:v>
                </c:pt>
                <c:pt idx="909">
                  <c:v>2855261.67411751</c:v>
                </c:pt>
                <c:pt idx="910">
                  <c:v>2855261.37402283</c:v>
                </c:pt>
                <c:pt idx="911">
                  <c:v>2855262.84113832</c:v>
                </c:pt>
                <c:pt idx="912">
                  <c:v>2855261.8667108</c:v>
                </c:pt>
                <c:pt idx="913">
                  <c:v>2855261.87463858</c:v>
                </c:pt>
                <c:pt idx="914">
                  <c:v>2855261.97807351</c:v>
                </c:pt>
                <c:pt idx="915">
                  <c:v>2855262.10898109</c:v>
                </c:pt>
                <c:pt idx="916">
                  <c:v>2855261.60736524</c:v>
                </c:pt>
                <c:pt idx="917">
                  <c:v>2855262.66782748</c:v>
                </c:pt>
                <c:pt idx="918">
                  <c:v>2855261.53165817</c:v>
                </c:pt>
                <c:pt idx="919">
                  <c:v>2855261.9576658</c:v>
                </c:pt>
                <c:pt idx="920">
                  <c:v>2855262.37747103</c:v>
                </c:pt>
                <c:pt idx="921">
                  <c:v>2855262.00609997</c:v>
                </c:pt>
                <c:pt idx="922">
                  <c:v>2855261.85156673</c:v>
                </c:pt>
                <c:pt idx="923">
                  <c:v>2855261.78026254</c:v>
                </c:pt>
                <c:pt idx="924">
                  <c:v>2855261.93371124</c:v>
                </c:pt>
                <c:pt idx="925">
                  <c:v>2855261.65787825</c:v>
                </c:pt>
                <c:pt idx="926">
                  <c:v>2855261.80009425</c:v>
                </c:pt>
                <c:pt idx="927">
                  <c:v>2855261.96767227</c:v>
                </c:pt>
                <c:pt idx="928">
                  <c:v>2855261.90786457</c:v>
                </c:pt>
                <c:pt idx="929">
                  <c:v>2855261.77907386</c:v>
                </c:pt>
                <c:pt idx="930">
                  <c:v>2855262.23638279</c:v>
                </c:pt>
                <c:pt idx="931">
                  <c:v>2855261.70868323</c:v>
                </c:pt>
                <c:pt idx="932">
                  <c:v>2855261.70077382</c:v>
                </c:pt>
                <c:pt idx="933">
                  <c:v>2855261.67674329</c:v>
                </c:pt>
                <c:pt idx="934">
                  <c:v>2855262.01803594</c:v>
                </c:pt>
                <c:pt idx="935">
                  <c:v>2855261.82004919</c:v>
                </c:pt>
                <c:pt idx="936">
                  <c:v>2855261.7659753</c:v>
                </c:pt>
                <c:pt idx="937">
                  <c:v>2855262.26505771</c:v>
                </c:pt>
                <c:pt idx="938">
                  <c:v>2855261.65005608</c:v>
                </c:pt>
                <c:pt idx="939">
                  <c:v>2855261.71712088</c:v>
                </c:pt>
                <c:pt idx="940">
                  <c:v>2855261.80815282</c:v>
                </c:pt>
                <c:pt idx="941">
                  <c:v>2855261.56342514</c:v>
                </c:pt>
                <c:pt idx="942">
                  <c:v>2855261.52071248</c:v>
                </c:pt>
                <c:pt idx="943">
                  <c:v>2855261.34603283</c:v>
                </c:pt>
                <c:pt idx="944">
                  <c:v>2855261.78185186</c:v>
                </c:pt>
                <c:pt idx="945">
                  <c:v>2855261.3007263</c:v>
                </c:pt>
                <c:pt idx="946">
                  <c:v>2855261.67023837</c:v>
                </c:pt>
                <c:pt idx="947">
                  <c:v>2855261.60733048</c:v>
                </c:pt>
                <c:pt idx="948">
                  <c:v>2855261.59359736</c:v>
                </c:pt>
                <c:pt idx="949">
                  <c:v>2855261.67368906</c:v>
                </c:pt>
                <c:pt idx="950">
                  <c:v>2855261.82935844</c:v>
                </c:pt>
                <c:pt idx="951">
                  <c:v>2855261.70805224</c:v>
                </c:pt>
                <c:pt idx="952">
                  <c:v>2855261.48399502</c:v>
                </c:pt>
                <c:pt idx="953">
                  <c:v>2855261.69412536</c:v>
                </c:pt>
                <c:pt idx="954">
                  <c:v>2855261.78685041</c:v>
                </c:pt>
                <c:pt idx="955">
                  <c:v>2855261.65627353</c:v>
                </c:pt>
                <c:pt idx="956">
                  <c:v>2855261.53282731</c:v>
                </c:pt>
                <c:pt idx="957">
                  <c:v>2855261.74013439</c:v>
                </c:pt>
                <c:pt idx="958">
                  <c:v>2855261.65675874</c:v>
                </c:pt>
                <c:pt idx="959">
                  <c:v>2855261.72107173</c:v>
                </c:pt>
                <c:pt idx="960">
                  <c:v>2855261.76615711</c:v>
                </c:pt>
                <c:pt idx="961">
                  <c:v>2855261.7923252</c:v>
                </c:pt>
                <c:pt idx="962">
                  <c:v>2855261.79512514</c:v>
                </c:pt>
                <c:pt idx="963">
                  <c:v>2855261.77795953</c:v>
                </c:pt>
                <c:pt idx="964">
                  <c:v>2855261.64025137</c:v>
                </c:pt>
                <c:pt idx="965">
                  <c:v>2855261.80641731</c:v>
                </c:pt>
                <c:pt idx="966">
                  <c:v>2855261.74966584</c:v>
                </c:pt>
                <c:pt idx="967">
                  <c:v>2855261.72630821</c:v>
                </c:pt>
                <c:pt idx="968">
                  <c:v>2855262.0036011</c:v>
                </c:pt>
                <c:pt idx="969">
                  <c:v>2855261.76122114</c:v>
                </c:pt>
                <c:pt idx="970">
                  <c:v>2855261.70253353</c:v>
                </c:pt>
                <c:pt idx="971">
                  <c:v>2855262.0789287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TV y TA!$C$2:$C$973</c:f>
              <c:numCache>
                <c:formatCode>General</c:formatCode>
                <c:ptCount val="972"/>
                <c:pt idx="0">
                  <c:v>2770813.51610767</c:v>
                </c:pt>
                <c:pt idx="1">
                  <c:v>2770813.51610767</c:v>
                </c:pt>
                <c:pt idx="2">
                  <c:v>2770813.51610767</c:v>
                </c:pt>
                <c:pt idx="3">
                  <c:v>2770813.51610767</c:v>
                </c:pt>
                <c:pt idx="4">
                  <c:v>2770813.51610767</c:v>
                </c:pt>
                <c:pt idx="5">
                  <c:v>2770813.51610767</c:v>
                </c:pt>
                <c:pt idx="6">
                  <c:v>2770813.51610767</c:v>
                </c:pt>
                <c:pt idx="7">
                  <c:v>2770813.51610767</c:v>
                </c:pt>
                <c:pt idx="8">
                  <c:v>2770813.51610767</c:v>
                </c:pt>
                <c:pt idx="9">
                  <c:v>2770813.51610767</c:v>
                </c:pt>
                <c:pt idx="10">
                  <c:v>2770813.51610767</c:v>
                </c:pt>
                <c:pt idx="11">
                  <c:v>2770813.51610767</c:v>
                </c:pt>
                <c:pt idx="12">
                  <c:v>2770813.51610767</c:v>
                </c:pt>
                <c:pt idx="13">
                  <c:v>2770813.51610767</c:v>
                </c:pt>
                <c:pt idx="14">
                  <c:v>2770813.51610767</c:v>
                </c:pt>
                <c:pt idx="15">
                  <c:v>2770813.51610767</c:v>
                </c:pt>
                <c:pt idx="16">
                  <c:v>2770813.51610767</c:v>
                </c:pt>
                <c:pt idx="17">
                  <c:v>2770813.51610767</c:v>
                </c:pt>
                <c:pt idx="18">
                  <c:v>2770813.51610767</c:v>
                </c:pt>
                <c:pt idx="19">
                  <c:v>2770813.51610767</c:v>
                </c:pt>
                <c:pt idx="20">
                  <c:v>2770813.51610767</c:v>
                </c:pt>
                <c:pt idx="21">
                  <c:v>2770813.51610767</c:v>
                </c:pt>
                <c:pt idx="22">
                  <c:v>2770813.51610767</c:v>
                </c:pt>
                <c:pt idx="23">
                  <c:v>2770813.51610767</c:v>
                </c:pt>
                <c:pt idx="24">
                  <c:v>2770813.51610767</c:v>
                </c:pt>
                <c:pt idx="25">
                  <c:v>2770813.51610767</c:v>
                </c:pt>
                <c:pt idx="26">
                  <c:v>2770813.51610767</c:v>
                </c:pt>
                <c:pt idx="27">
                  <c:v>2770813.51610767</c:v>
                </c:pt>
                <c:pt idx="28">
                  <c:v>2770813.51610767</c:v>
                </c:pt>
                <c:pt idx="29">
                  <c:v>2770813.51610767</c:v>
                </c:pt>
                <c:pt idx="30">
                  <c:v>2770813.51610767</c:v>
                </c:pt>
                <c:pt idx="31">
                  <c:v>2770813.51610767</c:v>
                </c:pt>
                <c:pt idx="32">
                  <c:v>2770813.51610767</c:v>
                </c:pt>
                <c:pt idx="33">
                  <c:v>2770813.51610767</c:v>
                </c:pt>
                <c:pt idx="34">
                  <c:v>2770813.51610767</c:v>
                </c:pt>
                <c:pt idx="35">
                  <c:v>2770813.51610767</c:v>
                </c:pt>
                <c:pt idx="36">
                  <c:v>2770813.51610767</c:v>
                </c:pt>
                <c:pt idx="37">
                  <c:v>2770813.51610767</c:v>
                </c:pt>
                <c:pt idx="38">
                  <c:v>2770813.51610767</c:v>
                </c:pt>
                <c:pt idx="39">
                  <c:v>2770813.51610767</c:v>
                </c:pt>
                <c:pt idx="40">
                  <c:v>2770813.51610767</c:v>
                </c:pt>
                <c:pt idx="41">
                  <c:v>2770813.51610767</c:v>
                </c:pt>
                <c:pt idx="42">
                  <c:v>2770813.51610767</c:v>
                </c:pt>
                <c:pt idx="43">
                  <c:v>2770813.51610767</c:v>
                </c:pt>
                <c:pt idx="44">
                  <c:v>2770813.51610767</c:v>
                </c:pt>
                <c:pt idx="45">
                  <c:v>2770813.51610767</c:v>
                </c:pt>
                <c:pt idx="46">
                  <c:v>2770813.51610767</c:v>
                </c:pt>
                <c:pt idx="47">
                  <c:v>2770813.51610767</c:v>
                </c:pt>
                <c:pt idx="48">
                  <c:v>2770813.51610767</c:v>
                </c:pt>
                <c:pt idx="49">
                  <c:v>2770813.51610767</c:v>
                </c:pt>
                <c:pt idx="50">
                  <c:v>2770813.51610767</c:v>
                </c:pt>
                <c:pt idx="51">
                  <c:v>2770813.51610767</c:v>
                </c:pt>
                <c:pt idx="52">
                  <c:v>2770813.51610767</c:v>
                </c:pt>
                <c:pt idx="53">
                  <c:v>2770813.51610767</c:v>
                </c:pt>
                <c:pt idx="54">
                  <c:v>2770813.51610767</c:v>
                </c:pt>
                <c:pt idx="55">
                  <c:v>2770813.51610767</c:v>
                </c:pt>
                <c:pt idx="56">
                  <c:v>2770813.51610767</c:v>
                </c:pt>
                <c:pt idx="57">
                  <c:v>2770813.51610767</c:v>
                </c:pt>
                <c:pt idx="58">
                  <c:v>2770813.51610767</c:v>
                </c:pt>
                <c:pt idx="59">
                  <c:v>2770813.51610767</c:v>
                </c:pt>
                <c:pt idx="60">
                  <c:v>2770813.51610767</c:v>
                </c:pt>
                <c:pt idx="61">
                  <c:v>2770813.51610767</c:v>
                </c:pt>
                <c:pt idx="62">
                  <c:v>2770813.51610767</c:v>
                </c:pt>
                <c:pt idx="63">
                  <c:v>2770813.51610767</c:v>
                </c:pt>
                <c:pt idx="64">
                  <c:v>2770813.51610767</c:v>
                </c:pt>
                <c:pt idx="65">
                  <c:v>2770813.51610767</c:v>
                </c:pt>
                <c:pt idx="66">
                  <c:v>2770813.51610767</c:v>
                </c:pt>
                <c:pt idx="67">
                  <c:v>2770813.51610767</c:v>
                </c:pt>
                <c:pt idx="68">
                  <c:v>2770813.51610767</c:v>
                </c:pt>
                <c:pt idx="69">
                  <c:v>2770813.51610767</c:v>
                </c:pt>
                <c:pt idx="70">
                  <c:v>2770813.51610767</c:v>
                </c:pt>
                <c:pt idx="71">
                  <c:v>2770813.51610767</c:v>
                </c:pt>
                <c:pt idx="72">
                  <c:v>2770813.51610767</c:v>
                </c:pt>
                <c:pt idx="73">
                  <c:v>2770813.51610767</c:v>
                </c:pt>
                <c:pt idx="74">
                  <c:v>2770813.51610767</c:v>
                </c:pt>
                <c:pt idx="75">
                  <c:v>2770813.51610767</c:v>
                </c:pt>
                <c:pt idx="76">
                  <c:v>2770813.51610767</c:v>
                </c:pt>
                <c:pt idx="77">
                  <c:v>2770813.51610767</c:v>
                </c:pt>
                <c:pt idx="78">
                  <c:v>2770813.51610767</c:v>
                </c:pt>
                <c:pt idx="79">
                  <c:v>2770813.51610767</c:v>
                </c:pt>
                <c:pt idx="80">
                  <c:v>2770813.51610767</c:v>
                </c:pt>
                <c:pt idx="81">
                  <c:v>2770813.51610767</c:v>
                </c:pt>
                <c:pt idx="82">
                  <c:v>2770813.51610767</c:v>
                </c:pt>
                <c:pt idx="83">
                  <c:v>2770813.51610767</c:v>
                </c:pt>
                <c:pt idx="84">
                  <c:v>2770813.51610767</c:v>
                </c:pt>
                <c:pt idx="85">
                  <c:v>2770813.51610767</c:v>
                </c:pt>
                <c:pt idx="86">
                  <c:v>2770813.51610767</c:v>
                </c:pt>
                <c:pt idx="87">
                  <c:v>2770813.51610767</c:v>
                </c:pt>
                <c:pt idx="88">
                  <c:v>2770813.51610767</c:v>
                </c:pt>
                <c:pt idx="89">
                  <c:v>2770813.51610767</c:v>
                </c:pt>
                <c:pt idx="90">
                  <c:v>2770813.51610767</c:v>
                </c:pt>
                <c:pt idx="91">
                  <c:v>2770813.51610767</c:v>
                </c:pt>
                <c:pt idx="92">
                  <c:v>2770813.51610767</c:v>
                </c:pt>
                <c:pt idx="93">
                  <c:v>2770813.51610767</c:v>
                </c:pt>
                <c:pt idx="94">
                  <c:v>2770813.51610767</c:v>
                </c:pt>
                <c:pt idx="95">
                  <c:v>2770813.51610767</c:v>
                </c:pt>
                <c:pt idx="96">
                  <c:v>2770813.51610767</c:v>
                </c:pt>
                <c:pt idx="97">
                  <c:v>2770813.51610767</c:v>
                </c:pt>
                <c:pt idx="98">
                  <c:v>2770813.51610767</c:v>
                </c:pt>
                <c:pt idx="99">
                  <c:v>2770813.51610767</c:v>
                </c:pt>
                <c:pt idx="100">
                  <c:v>2770813.51610767</c:v>
                </c:pt>
                <c:pt idx="101">
                  <c:v>2770813.51610767</c:v>
                </c:pt>
                <c:pt idx="102">
                  <c:v>2770813.51610767</c:v>
                </c:pt>
                <c:pt idx="103">
                  <c:v>2770813.51610767</c:v>
                </c:pt>
                <c:pt idx="104">
                  <c:v>2770813.51610767</c:v>
                </c:pt>
                <c:pt idx="105">
                  <c:v>2770813.51610767</c:v>
                </c:pt>
                <c:pt idx="106">
                  <c:v>2770813.51610767</c:v>
                </c:pt>
                <c:pt idx="107">
                  <c:v>2770813.51610767</c:v>
                </c:pt>
                <c:pt idx="108">
                  <c:v>2770813.51610767</c:v>
                </c:pt>
                <c:pt idx="109">
                  <c:v>2770813.51610767</c:v>
                </c:pt>
                <c:pt idx="110">
                  <c:v>2770813.51610767</c:v>
                </c:pt>
                <c:pt idx="111">
                  <c:v>2770813.51610767</c:v>
                </c:pt>
                <c:pt idx="112">
                  <c:v>2770813.51610767</c:v>
                </c:pt>
                <c:pt idx="113">
                  <c:v>2770813.51610767</c:v>
                </c:pt>
                <c:pt idx="114">
                  <c:v>2770813.51610767</c:v>
                </c:pt>
                <c:pt idx="115">
                  <c:v>2770813.51610767</c:v>
                </c:pt>
                <c:pt idx="116">
                  <c:v>2770813.51610767</c:v>
                </c:pt>
                <c:pt idx="117">
                  <c:v>2770813.51610767</c:v>
                </c:pt>
                <c:pt idx="118">
                  <c:v>2770813.51610767</c:v>
                </c:pt>
                <c:pt idx="119">
                  <c:v>2770813.51610767</c:v>
                </c:pt>
                <c:pt idx="120">
                  <c:v>2770813.51610767</c:v>
                </c:pt>
                <c:pt idx="121">
                  <c:v>2770813.51610767</c:v>
                </c:pt>
                <c:pt idx="122">
                  <c:v>2770813.51610767</c:v>
                </c:pt>
                <c:pt idx="123">
                  <c:v>2770813.51610767</c:v>
                </c:pt>
                <c:pt idx="124">
                  <c:v>2770813.51610767</c:v>
                </c:pt>
                <c:pt idx="125">
                  <c:v>2770813.51610767</c:v>
                </c:pt>
                <c:pt idx="126">
                  <c:v>2770813.51610767</c:v>
                </c:pt>
                <c:pt idx="127">
                  <c:v>2770813.51610767</c:v>
                </c:pt>
                <c:pt idx="128">
                  <c:v>2770813.51610767</c:v>
                </c:pt>
                <c:pt idx="129">
                  <c:v>2770813.51610767</c:v>
                </c:pt>
                <c:pt idx="130">
                  <c:v>2770813.51610767</c:v>
                </c:pt>
                <c:pt idx="131">
                  <c:v>2770813.51610767</c:v>
                </c:pt>
                <c:pt idx="132">
                  <c:v>2770813.51610767</c:v>
                </c:pt>
                <c:pt idx="133">
                  <c:v>2770813.51610767</c:v>
                </c:pt>
                <c:pt idx="134">
                  <c:v>2770813.51610767</c:v>
                </c:pt>
                <c:pt idx="135">
                  <c:v>2770813.51610767</c:v>
                </c:pt>
                <c:pt idx="136">
                  <c:v>2770813.51610767</c:v>
                </c:pt>
                <c:pt idx="137">
                  <c:v>2770813.51610767</c:v>
                </c:pt>
                <c:pt idx="138">
                  <c:v>2770813.51610767</c:v>
                </c:pt>
                <c:pt idx="139">
                  <c:v>2770813.51610767</c:v>
                </c:pt>
                <c:pt idx="140">
                  <c:v>2770813.51610767</c:v>
                </c:pt>
                <c:pt idx="141">
                  <c:v>2770813.51610767</c:v>
                </c:pt>
                <c:pt idx="142">
                  <c:v>2770813.51610767</c:v>
                </c:pt>
                <c:pt idx="143">
                  <c:v>2770813.51610767</c:v>
                </c:pt>
                <c:pt idx="144">
                  <c:v>2770813.51610767</c:v>
                </c:pt>
                <c:pt idx="145">
                  <c:v>2770813.51610767</c:v>
                </c:pt>
                <c:pt idx="146">
                  <c:v>2770813.51610767</c:v>
                </c:pt>
                <c:pt idx="147">
                  <c:v>2770813.51610767</c:v>
                </c:pt>
                <c:pt idx="148">
                  <c:v>2770813.51610767</c:v>
                </c:pt>
                <c:pt idx="149">
                  <c:v>2770813.51610767</c:v>
                </c:pt>
                <c:pt idx="150">
                  <c:v>2770813.51610767</c:v>
                </c:pt>
                <c:pt idx="151">
                  <c:v>2770813.51610767</c:v>
                </c:pt>
                <c:pt idx="152">
                  <c:v>2770813.51610767</c:v>
                </c:pt>
                <c:pt idx="153">
                  <c:v>2770813.51610767</c:v>
                </c:pt>
                <c:pt idx="154">
                  <c:v>2770813.51610767</c:v>
                </c:pt>
                <c:pt idx="155">
                  <c:v>2770813.51610767</c:v>
                </c:pt>
                <c:pt idx="156">
                  <c:v>2770813.51610767</c:v>
                </c:pt>
                <c:pt idx="157">
                  <c:v>2770813.51610767</c:v>
                </c:pt>
                <c:pt idx="158">
                  <c:v>2770813.51610767</c:v>
                </c:pt>
                <c:pt idx="159">
                  <c:v>2770813.51610767</c:v>
                </c:pt>
                <c:pt idx="160">
                  <c:v>2770813.51610767</c:v>
                </c:pt>
                <c:pt idx="161">
                  <c:v>2770813.51610767</c:v>
                </c:pt>
                <c:pt idx="162">
                  <c:v>2770813.51610767</c:v>
                </c:pt>
                <c:pt idx="163">
                  <c:v>2770813.51610767</c:v>
                </c:pt>
                <c:pt idx="164">
                  <c:v>2770813.51610767</c:v>
                </c:pt>
                <c:pt idx="165">
                  <c:v>2770813.51610767</c:v>
                </c:pt>
                <c:pt idx="166">
                  <c:v>2770813.51610767</c:v>
                </c:pt>
                <c:pt idx="167">
                  <c:v>2770813.51610767</c:v>
                </c:pt>
                <c:pt idx="168">
                  <c:v>2770813.51610767</c:v>
                </c:pt>
                <c:pt idx="169">
                  <c:v>2770813.51610767</c:v>
                </c:pt>
                <c:pt idx="170">
                  <c:v>2770813.51610767</c:v>
                </c:pt>
                <c:pt idx="171">
                  <c:v>2770813.51610767</c:v>
                </c:pt>
                <c:pt idx="172">
                  <c:v>2770813.51610767</c:v>
                </c:pt>
                <c:pt idx="173">
                  <c:v>2770813.51610767</c:v>
                </c:pt>
                <c:pt idx="174">
                  <c:v>2770813.51610767</c:v>
                </c:pt>
                <c:pt idx="175">
                  <c:v>2770813.51610767</c:v>
                </c:pt>
                <c:pt idx="176">
                  <c:v>2770813.51610767</c:v>
                </c:pt>
                <c:pt idx="177">
                  <c:v>2770813.51610767</c:v>
                </c:pt>
                <c:pt idx="178">
                  <c:v>2770813.51610767</c:v>
                </c:pt>
                <c:pt idx="179">
                  <c:v>2770813.51610767</c:v>
                </c:pt>
                <c:pt idx="180">
                  <c:v>2770813.51610767</c:v>
                </c:pt>
                <c:pt idx="181">
                  <c:v>2770813.51610767</c:v>
                </c:pt>
                <c:pt idx="182">
                  <c:v>2770813.51610767</c:v>
                </c:pt>
                <c:pt idx="183">
                  <c:v>2770813.51610767</c:v>
                </c:pt>
                <c:pt idx="184">
                  <c:v>2770813.51610767</c:v>
                </c:pt>
                <c:pt idx="185">
                  <c:v>2770813.51610767</c:v>
                </c:pt>
                <c:pt idx="186">
                  <c:v>2770813.51610767</c:v>
                </c:pt>
                <c:pt idx="187">
                  <c:v>2770813.51610767</c:v>
                </c:pt>
                <c:pt idx="188">
                  <c:v>2770813.51610767</c:v>
                </c:pt>
                <c:pt idx="189">
                  <c:v>2770813.51610767</c:v>
                </c:pt>
                <c:pt idx="190">
                  <c:v>2770813.51610767</c:v>
                </c:pt>
                <c:pt idx="191">
                  <c:v>2770813.51610767</c:v>
                </c:pt>
                <c:pt idx="192">
                  <c:v>2770813.51610767</c:v>
                </c:pt>
                <c:pt idx="193">
                  <c:v>2770813.51610767</c:v>
                </c:pt>
                <c:pt idx="194">
                  <c:v>2770813.51610767</c:v>
                </c:pt>
                <c:pt idx="195">
                  <c:v>2770813.51610767</c:v>
                </c:pt>
                <c:pt idx="196">
                  <c:v>2770813.51610767</c:v>
                </c:pt>
                <c:pt idx="197">
                  <c:v>2770813.51610767</c:v>
                </c:pt>
                <c:pt idx="198">
                  <c:v>2770813.51610767</c:v>
                </c:pt>
                <c:pt idx="199">
                  <c:v>2770813.51610767</c:v>
                </c:pt>
                <c:pt idx="200">
                  <c:v>2770813.51610767</c:v>
                </c:pt>
                <c:pt idx="201">
                  <c:v>2770813.51610767</c:v>
                </c:pt>
                <c:pt idx="202">
                  <c:v>2770813.51610767</c:v>
                </c:pt>
                <c:pt idx="203">
                  <c:v>2770813.51610767</c:v>
                </c:pt>
                <c:pt idx="204">
                  <c:v>2770813.51610767</c:v>
                </c:pt>
                <c:pt idx="205">
                  <c:v>2770813.51610767</c:v>
                </c:pt>
                <c:pt idx="206">
                  <c:v>2770813.51610767</c:v>
                </c:pt>
                <c:pt idx="207">
                  <c:v>2770813.51610767</c:v>
                </c:pt>
                <c:pt idx="208">
                  <c:v>2770813.51610767</c:v>
                </c:pt>
                <c:pt idx="209">
                  <c:v>2770813.51610767</c:v>
                </c:pt>
                <c:pt idx="210">
                  <c:v>2770813.51610767</c:v>
                </c:pt>
                <c:pt idx="211">
                  <c:v>2770813.51610767</c:v>
                </c:pt>
                <c:pt idx="212">
                  <c:v>2770813.51610767</c:v>
                </c:pt>
                <c:pt idx="213">
                  <c:v>2770813.51610767</c:v>
                </c:pt>
                <c:pt idx="214">
                  <c:v>2770813.51610767</c:v>
                </c:pt>
                <c:pt idx="215">
                  <c:v>2770813.51610767</c:v>
                </c:pt>
                <c:pt idx="216">
                  <c:v>2770813.51610767</c:v>
                </c:pt>
                <c:pt idx="217">
                  <c:v>2770813.51610767</c:v>
                </c:pt>
                <c:pt idx="218">
                  <c:v>2770813.51610767</c:v>
                </c:pt>
                <c:pt idx="219">
                  <c:v>2770813.51610767</c:v>
                </c:pt>
                <c:pt idx="220">
                  <c:v>2770813.51610767</c:v>
                </c:pt>
                <c:pt idx="221">
                  <c:v>2770813.51610767</c:v>
                </c:pt>
                <c:pt idx="222">
                  <c:v>2770813.51610767</c:v>
                </c:pt>
                <c:pt idx="223">
                  <c:v>2770813.51610767</c:v>
                </c:pt>
                <c:pt idx="224">
                  <c:v>2770813.51610767</c:v>
                </c:pt>
                <c:pt idx="225">
                  <c:v>2770813.51610767</c:v>
                </c:pt>
                <c:pt idx="226">
                  <c:v>2770813.51610767</c:v>
                </c:pt>
                <c:pt idx="227">
                  <c:v>2770813.51610767</c:v>
                </c:pt>
                <c:pt idx="228">
                  <c:v>2770813.51610767</c:v>
                </c:pt>
                <c:pt idx="229">
                  <c:v>2770813.51610767</c:v>
                </c:pt>
                <c:pt idx="230">
                  <c:v>2770813.51610767</c:v>
                </c:pt>
                <c:pt idx="231">
                  <c:v>2770813.51610767</c:v>
                </c:pt>
                <c:pt idx="232">
                  <c:v>2770813.51610767</c:v>
                </c:pt>
                <c:pt idx="233">
                  <c:v>2770813.51610767</c:v>
                </c:pt>
                <c:pt idx="234">
                  <c:v>2770813.51610767</c:v>
                </c:pt>
                <c:pt idx="235">
                  <c:v>2770813.51610767</c:v>
                </c:pt>
                <c:pt idx="236">
                  <c:v>2770813.51610767</c:v>
                </c:pt>
                <c:pt idx="237">
                  <c:v>2770813.51610767</c:v>
                </c:pt>
                <c:pt idx="238">
                  <c:v>2770813.51610767</c:v>
                </c:pt>
                <c:pt idx="239">
                  <c:v>2770813.51610767</c:v>
                </c:pt>
                <c:pt idx="240">
                  <c:v>2770813.51610767</c:v>
                </c:pt>
                <c:pt idx="241">
                  <c:v>2770813.51610767</c:v>
                </c:pt>
                <c:pt idx="242">
                  <c:v>2770813.51610767</c:v>
                </c:pt>
                <c:pt idx="243">
                  <c:v>2770813.51610767</c:v>
                </c:pt>
                <c:pt idx="244">
                  <c:v>2770813.51610767</c:v>
                </c:pt>
                <c:pt idx="245">
                  <c:v>2770813.51610767</c:v>
                </c:pt>
                <c:pt idx="246">
                  <c:v>2770813.51610767</c:v>
                </c:pt>
                <c:pt idx="247">
                  <c:v>2770813.51610767</c:v>
                </c:pt>
                <c:pt idx="248">
                  <c:v>2770813.51610767</c:v>
                </c:pt>
                <c:pt idx="249">
                  <c:v>2770813.51610767</c:v>
                </c:pt>
                <c:pt idx="250">
                  <c:v>2770813.51610767</c:v>
                </c:pt>
                <c:pt idx="251">
                  <c:v>2770813.51610767</c:v>
                </c:pt>
                <c:pt idx="252">
                  <c:v>2770813.51610767</c:v>
                </c:pt>
                <c:pt idx="253">
                  <c:v>2770813.51610767</c:v>
                </c:pt>
                <c:pt idx="254">
                  <c:v>2770813.51610767</c:v>
                </c:pt>
                <c:pt idx="255">
                  <c:v>2770813.51610767</c:v>
                </c:pt>
                <c:pt idx="256">
                  <c:v>2770813.51610767</c:v>
                </c:pt>
                <c:pt idx="257">
                  <c:v>2770813.51610767</c:v>
                </c:pt>
                <c:pt idx="258">
                  <c:v>2770813.51610767</c:v>
                </c:pt>
                <c:pt idx="259">
                  <c:v>2770813.51610767</c:v>
                </c:pt>
                <c:pt idx="260">
                  <c:v>2770813.51610767</c:v>
                </c:pt>
                <c:pt idx="261">
                  <c:v>2770813.51610767</c:v>
                </c:pt>
                <c:pt idx="262">
                  <c:v>2770813.51610767</c:v>
                </c:pt>
                <c:pt idx="263">
                  <c:v>2770813.51610767</c:v>
                </c:pt>
                <c:pt idx="264">
                  <c:v>2770813.51610767</c:v>
                </c:pt>
                <c:pt idx="265">
                  <c:v>2770813.51610767</c:v>
                </c:pt>
                <c:pt idx="266">
                  <c:v>2770813.51610767</c:v>
                </c:pt>
                <c:pt idx="267">
                  <c:v>2770813.51610767</c:v>
                </c:pt>
                <c:pt idx="268">
                  <c:v>2770813.51610767</c:v>
                </c:pt>
                <c:pt idx="269">
                  <c:v>2770813.51610767</c:v>
                </c:pt>
                <c:pt idx="270">
                  <c:v>2770813.51610767</c:v>
                </c:pt>
                <c:pt idx="271">
                  <c:v>2770813.51610767</c:v>
                </c:pt>
                <c:pt idx="272">
                  <c:v>2770813.51610767</c:v>
                </c:pt>
                <c:pt idx="273">
                  <c:v>2770813.51610767</c:v>
                </c:pt>
                <c:pt idx="274">
                  <c:v>2770813.51610767</c:v>
                </c:pt>
                <c:pt idx="275">
                  <c:v>2770813.51610767</c:v>
                </c:pt>
                <c:pt idx="276">
                  <c:v>2770813.51610767</c:v>
                </c:pt>
                <c:pt idx="277">
                  <c:v>2770813.51610767</c:v>
                </c:pt>
                <c:pt idx="278">
                  <c:v>2770813.51610767</c:v>
                </c:pt>
                <c:pt idx="279">
                  <c:v>2770813.51610767</c:v>
                </c:pt>
                <c:pt idx="280">
                  <c:v>2770813.51610767</c:v>
                </c:pt>
                <c:pt idx="281">
                  <c:v>2770813.51610767</c:v>
                </c:pt>
                <c:pt idx="282">
                  <c:v>2770813.51610767</c:v>
                </c:pt>
                <c:pt idx="283">
                  <c:v>2770813.51610767</c:v>
                </c:pt>
                <c:pt idx="284">
                  <c:v>2770813.51610767</c:v>
                </c:pt>
                <c:pt idx="285">
                  <c:v>2770813.51610767</c:v>
                </c:pt>
                <c:pt idx="286">
                  <c:v>2770813.51610767</c:v>
                </c:pt>
                <c:pt idx="287">
                  <c:v>2770813.51610767</c:v>
                </c:pt>
                <c:pt idx="288">
                  <c:v>2770813.51610767</c:v>
                </c:pt>
                <c:pt idx="289">
                  <c:v>2770813.51610767</c:v>
                </c:pt>
                <c:pt idx="290">
                  <c:v>2770813.51610767</c:v>
                </c:pt>
                <c:pt idx="291">
                  <c:v>2770813.51610767</c:v>
                </c:pt>
                <c:pt idx="292">
                  <c:v>2770813.51610767</c:v>
                </c:pt>
                <c:pt idx="293">
                  <c:v>2770813.51610767</c:v>
                </c:pt>
                <c:pt idx="294">
                  <c:v>2770813.51610767</c:v>
                </c:pt>
                <c:pt idx="295">
                  <c:v>2770813.51610767</c:v>
                </c:pt>
                <c:pt idx="296">
                  <c:v>2770813.51610767</c:v>
                </c:pt>
                <c:pt idx="297">
                  <c:v>2770813.51610767</c:v>
                </c:pt>
                <c:pt idx="298">
                  <c:v>2770813.51610767</c:v>
                </c:pt>
                <c:pt idx="299">
                  <c:v>2770813.51610767</c:v>
                </c:pt>
                <c:pt idx="300">
                  <c:v>2770813.51610767</c:v>
                </c:pt>
                <c:pt idx="301">
                  <c:v>2770813.51610767</c:v>
                </c:pt>
                <c:pt idx="302">
                  <c:v>2770813.51610767</c:v>
                </c:pt>
                <c:pt idx="303">
                  <c:v>2770813.51610767</c:v>
                </c:pt>
                <c:pt idx="304">
                  <c:v>2770813.51610767</c:v>
                </c:pt>
                <c:pt idx="305">
                  <c:v>2770813.51610767</c:v>
                </c:pt>
                <c:pt idx="306">
                  <c:v>2770813.51610767</c:v>
                </c:pt>
                <c:pt idx="307">
                  <c:v>2770813.51610767</c:v>
                </c:pt>
                <c:pt idx="308">
                  <c:v>2770813.51610767</c:v>
                </c:pt>
                <c:pt idx="309">
                  <c:v>2770813.51610767</c:v>
                </c:pt>
                <c:pt idx="310">
                  <c:v>2770813.51610767</c:v>
                </c:pt>
                <c:pt idx="311">
                  <c:v>2770813.51610767</c:v>
                </c:pt>
                <c:pt idx="312">
                  <c:v>2770813.51610767</c:v>
                </c:pt>
                <c:pt idx="313">
                  <c:v>2770813.51610767</c:v>
                </c:pt>
                <c:pt idx="314">
                  <c:v>2770813.51610767</c:v>
                </c:pt>
                <c:pt idx="315">
                  <c:v>2770813.51610767</c:v>
                </c:pt>
                <c:pt idx="316">
                  <c:v>2770813.51610767</c:v>
                </c:pt>
                <c:pt idx="317">
                  <c:v>2770813.51610767</c:v>
                </c:pt>
                <c:pt idx="318">
                  <c:v>2770813.51610767</c:v>
                </c:pt>
                <c:pt idx="319">
                  <c:v>2770813.51610767</c:v>
                </c:pt>
                <c:pt idx="320">
                  <c:v>2770813.51610767</c:v>
                </c:pt>
                <c:pt idx="321">
                  <c:v>2770813.51610767</c:v>
                </c:pt>
                <c:pt idx="322">
                  <c:v>2770813.51610767</c:v>
                </c:pt>
                <c:pt idx="323">
                  <c:v>2770813.51610767</c:v>
                </c:pt>
                <c:pt idx="324">
                  <c:v>2770813.51610767</c:v>
                </c:pt>
                <c:pt idx="325">
                  <c:v>2770813.51610767</c:v>
                </c:pt>
                <c:pt idx="326">
                  <c:v>2770813.51610767</c:v>
                </c:pt>
                <c:pt idx="327">
                  <c:v>2770813.51610767</c:v>
                </c:pt>
                <c:pt idx="328">
                  <c:v>2770813.51610767</c:v>
                </c:pt>
                <c:pt idx="329">
                  <c:v>2770813.51610767</c:v>
                </c:pt>
                <c:pt idx="330">
                  <c:v>2770813.51610767</c:v>
                </c:pt>
                <c:pt idx="331">
                  <c:v>2770813.51610767</c:v>
                </c:pt>
                <c:pt idx="332">
                  <c:v>2770813.51610767</c:v>
                </c:pt>
                <c:pt idx="333">
                  <c:v>2770813.51610767</c:v>
                </c:pt>
                <c:pt idx="334">
                  <c:v>2770813.51610767</c:v>
                </c:pt>
                <c:pt idx="335">
                  <c:v>2770813.51610767</c:v>
                </c:pt>
                <c:pt idx="336">
                  <c:v>2770813.51610767</c:v>
                </c:pt>
                <c:pt idx="337">
                  <c:v>2770813.51610767</c:v>
                </c:pt>
                <c:pt idx="338">
                  <c:v>2770813.51610767</c:v>
                </c:pt>
                <c:pt idx="339">
                  <c:v>2770813.51610767</c:v>
                </c:pt>
                <c:pt idx="340">
                  <c:v>2770813.51610767</c:v>
                </c:pt>
                <c:pt idx="341">
                  <c:v>2770813.51610767</c:v>
                </c:pt>
                <c:pt idx="342">
                  <c:v>2770813.51610767</c:v>
                </c:pt>
                <c:pt idx="343">
                  <c:v>2770813.51610767</c:v>
                </c:pt>
                <c:pt idx="344">
                  <c:v>2770813.51610767</c:v>
                </c:pt>
                <c:pt idx="345">
                  <c:v>2770813.51610767</c:v>
                </c:pt>
                <c:pt idx="346">
                  <c:v>2770813.51610767</c:v>
                </c:pt>
                <c:pt idx="347">
                  <c:v>2770813.51610767</c:v>
                </c:pt>
                <c:pt idx="348">
                  <c:v>2770813.51610767</c:v>
                </c:pt>
                <c:pt idx="349">
                  <c:v>2770813.51610767</c:v>
                </c:pt>
                <c:pt idx="350">
                  <c:v>2770813.51610767</c:v>
                </c:pt>
                <c:pt idx="351">
                  <c:v>2770813.51610767</c:v>
                </c:pt>
                <c:pt idx="352">
                  <c:v>2770813.51610767</c:v>
                </c:pt>
                <c:pt idx="353">
                  <c:v>2770813.51610767</c:v>
                </c:pt>
                <c:pt idx="354">
                  <c:v>2770813.51610767</c:v>
                </c:pt>
                <c:pt idx="355">
                  <c:v>2770813.51610767</c:v>
                </c:pt>
                <c:pt idx="356">
                  <c:v>2770813.51610767</c:v>
                </c:pt>
                <c:pt idx="357">
                  <c:v>2770813.51610767</c:v>
                </c:pt>
                <c:pt idx="358">
                  <c:v>2770813.51610767</c:v>
                </c:pt>
                <c:pt idx="359">
                  <c:v>2770813.51610767</c:v>
                </c:pt>
                <c:pt idx="360">
                  <c:v>2770813.51610767</c:v>
                </c:pt>
                <c:pt idx="361">
                  <c:v>2770813.51610767</c:v>
                </c:pt>
                <c:pt idx="362">
                  <c:v>2770813.51610767</c:v>
                </c:pt>
                <c:pt idx="363">
                  <c:v>2770813.51610767</c:v>
                </c:pt>
                <c:pt idx="364">
                  <c:v>2770813.51610767</c:v>
                </c:pt>
                <c:pt idx="365">
                  <c:v>2770813.51610767</c:v>
                </c:pt>
                <c:pt idx="366">
                  <c:v>2770813.51610767</c:v>
                </c:pt>
                <c:pt idx="367">
                  <c:v>2770813.51610767</c:v>
                </c:pt>
                <c:pt idx="368">
                  <c:v>2770813.51610767</c:v>
                </c:pt>
                <c:pt idx="369">
                  <c:v>2770813.51610767</c:v>
                </c:pt>
                <c:pt idx="370">
                  <c:v>2770813.51610767</c:v>
                </c:pt>
                <c:pt idx="371">
                  <c:v>2770813.51610767</c:v>
                </c:pt>
                <c:pt idx="372">
                  <c:v>2770813.51610767</c:v>
                </c:pt>
                <c:pt idx="373">
                  <c:v>2770813.51610767</c:v>
                </c:pt>
                <c:pt idx="374">
                  <c:v>2770813.51610767</c:v>
                </c:pt>
                <c:pt idx="375">
                  <c:v>2770813.51610767</c:v>
                </c:pt>
                <c:pt idx="376">
                  <c:v>2770813.51610767</c:v>
                </c:pt>
                <c:pt idx="377">
                  <c:v>2770813.51610767</c:v>
                </c:pt>
                <c:pt idx="378">
                  <c:v>2770813.51610767</c:v>
                </c:pt>
                <c:pt idx="379">
                  <c:v>2770813.51610767</c:v>
                </c:pt>
                <c:pt idx="380">
                  <c:v>2770813.51610767</c:v>
                </c:pt>
                <c:pt idx="381">
                  <c:v>2770813.51610767</c:v>
                </c:pt>
                <c:pt idx="382">
                  <c:v>2770813.51610767</c:v>
                </c:pt>
                <c:pt idx="383">
                  <c:v>2770813.51610767</c:v>
                </c:pt>
                <c:pt idx="384">
                  <c:v>2770813.51610767</c:v>
                </c:pt>
                <c:pt idx="385">
                  <c:v>2770813.51610767</c:v>
                </c:pt>
                <c:pt idx="386">
                  <c:v>2770813.51610767</c:v>
                </c:pt>
                <c:pt idx="387">
                  <c:v>2770813.51610767</c:v>
                </c:pt>
                <c:pt idx="388">
                  <c:v>2770813.51610767</c:v>
                </c:pt>
                <c:pt idx="389">
                  <c:v>2770813.51610767</c:v>
                </c:pt>
                <c:pt idx="390">
                  <c:v>2770813.51610767</c:v>
                </c:pt>
                <c:pt idx="391">
                  <c:v>2770813.51610767</c:v>
                </c:pt>
                <c:pt idx="392">
                  <c:v>2770813.51610767</c:v>
                </c:pt>
                <c:pt idx="393">
                  <c:v>2770813.51610767</c:v>
                </c:pt>
                <c:pt idx="394">
                  <c:v>2770813.51610767</c:v>
                </c:pt>
                <c:pt idx="395">
                  <c:v>2770813.51610767</c:v>
                </c:pt>
                <c:pt idx="396">
                  <c:v>2770813.51610767</c:v>
                </c:pt>
                <c:pt idx="397">
                  <c:v>2770813.51610767</c:v>
                </c:pt>
                <c:pt idx="398">
                  <c:v>2770813.51610767</c:v>
                </c:pt>
                <c:pt idx="399">
                  <c:v>2770813.51610767</c:v>
                </c:pt>
                <c:pt idx="400">
                  <c:v>2770813.51610767</c:v>
                </c:pt>
                <c:pt idx="401">
                  <c:v>2770813.51610767</c:v>
                </c:pt>
                <c:pt idx="402">
                  <c:v>2770813.51610767</c:v>
                </c:pt>
                <c:pt idx="403">
                  <c:v>2770813.51610767</c:v>
                </c:pt>
                <c:pt idx="404">
                  <c:v>2770813.51610767</c:v>
                </c:pt>
                <c:pt idx="405">
                  <c:v>2770813.51610767</c:v>
                </c:pt>
                <c:pt idx="406">
                  <c:v>2770813.51610767</c:v>
                </c:pt>
                <c:pt idx="407">
                  <c:v>2770813.51610767</c:v>
                </c:pt>
                <c:pt idx="408">
                  <c:v>2770813.51610767</c:v>
                </c:pt>
                <c:pt idx="409">
                  <c:v>2770813.51610767</c:v>
                </c:pt>
                <c:pt idx="410">
                  <c:v>2770813.51610767</c:v>
                </c:pt>
                <c:pt idx="411">
                  <c:v>2770813.51610767</c:v>
                </c:pt>
                <c:pt idx="412">
                  <c:v>2770813.51610767</c:v>
                </c:pt>
                <c:pt idx="413">
                  <c:v>2770813.51610767</c:v>
                </c:pt>
                <c:pt idx="414">
                  <c:v>2770813.51610767</c:v>
                </c:pt>
                <c:pt idx="415">
                  <c:v>2770813.51610767</c:v>
                </c:pt>
                <c:pt idx="416">
                  <c:v>2770813.51610767</c:v>
                </c:pt>
                <c:pt idx="417">
                  <c:v>2770813.51610767</c:v>
                </c:pt>
                <c:pt idx="418">
                  <c:v>2770813.51610767</c:v>
                </c:pt>
                <c:pt idx="419">
                  <c:v>2770813.51610767</c:v>
                </c:pt>
                <c:pt idx="420">
                  <c:v>2770813.51610767</c:v>
                </c:pt>
                <c:pt idx="421">
                  <c:v>2770813.51610767</c:v>
                </c:pt>
                <c:pt idx="422">
                  <c:v>2770813.51610767</c:v>
                </c:pt>
                <c:pt idx="423">
                  <c:v>2770813.51610767</c:v>
                </c:pt>
                <c:pt idx="424">
                  <c:v>2770813.51610767</c:v>
                </c:pt>
                <c:pt idx="425">
                  <c:v>2770813.51610767</c:v>
                </c:pt>
                <c:pt idx="426">
                  <c:v>2770813.51610767</c:v>
                </c:pt>
                <c:pt idx="427">
                  <c:v>2770813.51610767</c:v>
                </c:pt>
                <c:pt idx="428">
                  <c:v>2770813.51610767</c:v>
                </c:pt>
                <c:pt idx="429">
                  <c:v>2770813.51610767</c:v>
                </c:pt>
                <c:pt idx="430">
                  <c:v>2770813.51610767</c:v>
                </c:pt>
                <c:pt idx="431">
                  <c:v>2770813.51610767</c:v>
                </c:pt>
                <c:pt idx="432">
                  <c:v>2770813.51610767</c:v>
                </c:pt>
                <c:pt idx="433">
                  <c:v>2770813.51610767</c:v>
                </c:pt>
                <c:pt idx="434">
                  <c:v>2770813.51610767</c:v>
                </c:pt>
                <c:pt idx="435">
                  <c:v>2770813.51610767</c:v>
                </c:pt>
                <c:pt idx="436">
                  <c:v>2770813.51610767</c:v>
                </c:pt>
                <c:pt idx="437">
                  <c:v>2770813.51610767</c:v>
                </c:pt>
                <c:pt idx="438">
                  <c:v>2770813.51610767</c:v>
                </c:pt>
                <c:pt idx="439">
                  <c:v>2770813.51610767</c:v>
                </c:pt>
                <c:pt idx="440">
                  <c:v>2770813.51610767</c:v>
                </c:pt>
                <c:pt idx="441">
                  <c:v>2770813.51610767</c:v>
                </c:pt>
                <c:pt idx="442">
                  <c:v>2770813.51610767</c:v>
                </c:pt>
                <c:pt idx="443">
                  <c:v>2770813.51610767</c:v>
                </c:pt>
                <c:pt idx="444">
                  <c:v>2770813.51610767</c:v>
                </c:pt>
                <c:pt idx="445">
                  <c:v>2770813.51610767</c:v>
                </c:pt>
                <c:pt idx="446">
                  <c:v>2770813.51610767</c:v>
                </c:pt>
                <c:pt idx="447">
                  <c:v>2770813.51610767</c:v>
                </c:pt>
                <c:pt idx="448">
                  <c:v>2770813.51610767</c:v>
                </c:pt>
                <c:pt idx="449">
                  <c:v>2770813.51610767</c:v>
                </c:pt>
                <c:pt idx="450">
                  <c:v>2770813.51610767</c:v>
                </c:pt>
                <c:pt idx="451">
                  <c:v>2770813.51610767</c:v>
                </c:pt>
                <c:pt idx="452">
                  <c:v>2770813.51610767</c:v>
                </c:pt>
                <c:pt idx="453">
                  <c:v>2770813.51610767</c:v>
                </c:pt>
                <c:pt idx="454">
                  <c:v>2770813.51610767</c:v>
                </c:pt>
                <c:pt idx="455">
                  <c:v>2770813.51610767</c:v>
                </c:pt>
                <c:pt idx="456">
                  <c:v>2770813.51610767</c:v>
                </c:pt>
                <c:pt idx="457">
                  <c:v>2770813.51610767</c:v>
                </c:pt>
                <c:pt idx="458">
                  <c:v>2770813.51610767</c:v>
                </c:pt>
                <c:pt idx="459">
                  <c:v>2770813.51610767</c:v>
                </c:pt>
                <c:pt idx="460">
                  <c:v>2770813.51610767</c:v>
                </c:pt>
                <c:pt idx="461">
                  <c:v>2770813.51610767</c:v>
                </c:pt>
                <c:pt idx="462">
                  <c:v>2770813.51610767</c:v>
                </c:pt>
                <c:pt idx="463">
                  <c:v>2770813.51610767</c:v>
                </c:pt>
                <c:pt idx="464">
                  <c:v>2770813.51610767</c:v>
                </c:pt>
                <c:pt idx="465">
                  <c:v>2770813.51610767</c:v>
                </c:pt>
                <c:pt idx="466">
                  <c:v>2770813.51610767</c:v>
                </c:pt>
                <c:pt idx="467">
                  <c:v>2770813.51610767</c:v>
                </c:pt>
                <c:pt idx="468">
                  <c:v>2770813.51610767</c:v>
                </c:pt>
                <c:pt idx="469">
                  <c:v>2770813.51610767</c:v>
                </c:pt>
                <c:pt idx="470">
                  <c:v>2770813.51610767</c:v>
                </c:pt>
                <c:pt idx="471">
                  <c:v>2770813.51610767</c:v>
                </c:pt>
                <c:pt idx="472">
                  <c:v>2770813.51610767</c:v>
                </c:pt>
                <c:pt idx="473">
                  <c:v>2770813.51610767</c:v>
                </c:pt>
                <c:pt idx="474">
                  <c:v>2770813.51610767</c:v>
                </c:pt>
                <c:pt idx="475">
                  <c:v>2770813.51610767</c:v>
                </c:pt>
                <c:pt idx="476">
                  <c:v>2770813.51610767</c:v>
                </c:pt>
                <c:pt idx="477">
                  <c:v>2770813.51610767</c:v>
                </c:pt>
                <c:pt idx="478">
                  <c:v>2770813.51610767</c:v>
                </c:pt>
                <c:pt idx="479">
                  <c:v>2770813.51610767</c:v>
                </c:pt>
                <c:pt idx="480">
                  <c:v>2770813.51610767</c:v>
                </c:pt>
                <c:pt idx="481">
                  <c:v>2770813.51610767</c:v>
                </c:pt>
                <c:pt idx="482">
                  <c:v>2770813.51610767</c:v>
                </c:pt>
                <c:pt idx="483">
                  <c:v>2770813.51610767</c:v>
                </c:pt>
                <c:pt idx="484">
                  <c:v>2770813.51610767</c:v>
                </c:pt>
                <c:pt idx="485">
                  <c:v>2770813.51610767</c:v>
                </c:pt>
                <c:pt idx="486">
                  <c:v>2770813.51610767</c:v>
                </c:pt>
                <c:pt idx="487">
                  <c:v>2770813.51610767</c:v>
                </c:pt>
                <c:pt idx="488">
                  <c:v>2770813.51610767</c:v>
                </c:pt>
                <c:pt idx="489">
                  <c:v>2770813.51610767</c:v>
                </c:pt>
                <c:pt idx="490">
                  <c:v>2770813.51610767</c:v>
                </c:pt>
                <c:pt idx="491">
                  <c:v>2770813.51610767</c:v>
                </c:pt>
                <c:pt idx="492">
                  <c:v>2770813.51610767</c:v>
                </c:pt>
                <c:pt idx="493">
                  <c:v>2770813.51610767</c:v>
                </c:pt>
                <c:pt idx="494">
                  <c:v>2770813.51610767</c:v>
                </c:pt>
                <c:pt idx="495">
                  <c:v>2770813.51610767</c:v>
                </c:pt>
                <c:pt idx="496">
                  <c:v>2770813.51610767</c:v>
                </c:pt>
                <c:pt idx="497">
                  <c:v>2770813.51610767</c:v>
                </c:pt>
                <c:pt idx="498">
                  <c:v>2770813.51610767</c:v>
                </c:pt>
                <c:pt idx="499">
                  <c:v>2770813.51610767</c:v>
                </c:pt>
                <c:pt idx="500">
                  <c:v>2770813.51610767</c:v>
                </c:pt>
                <c:pt idx="501">
                  <c:v>2770813.51610767</c:v>
                </c:pt>
                <c:pt idx="502">
                  <c:v>2770813.51610767</c:v>
                </c:pt>
                <c:pt idx="503">
                  <c:v>2770813.51610767</c:v>
                </c:pt>
                <c:pt idx="504">
                  <c:v>2770813.51610767</c:v>
                </c:pt>
                <c:pt idx="505">
                  <c:v>2770813.51610767</c:v>
                </c:pt>
                <c:pt idx="506">
                  <c:v>2770813.51610767</c:v>
                </c:pt>
                <c:pt idx="507">
                  <c:v>2770813.51610767</c:v>
                </c:pt>
                <c:pt idx="508">
                  <c:v>2770813.51610767</c:v>
                </c:pt>
                <c:pt idx="509">
                  <c:v>2770813.51610767</c:v>
                </c:pt>
                <c:pt idx="510">
                  <c:v>2770813.51610767</c:v>
                </c:pt>
                <c:pt idx="511">
                  <c:v>2770813.51610767</c:v>
                </c:pt>
                <c:pt idx="512">
                  <c:v>2770813.51610767</c:v>
                </c:pt>
                <c:pt idx="513">
                  <c:v>2770813.51610767</c:v>
                </c:pt>
                <c:pt idx="514">
                  <c:v>2770813.51610767</c:v>
                </c:pt>
                <c:pt idx="515">
                  <c:v>2770813.51610767</c:v>
                </c:pt>
                <c:pt idx="516">
                  <c:v>2770813.51610767</c:v>
                </c:pt>
                <c:pt idx="517">
                  <c:v>2770813.51610767</c:v>
                </c:pt>
                <c:pt idx="518">
                  <c:v>2770813.51610767</c:v>
                </c:pt>
                <c:pt idx="519">
                  <c:v>2770813.51610767</c:v>
                </c:pt>
                <c:pt idx="520">
                  <c:v>2770813.51610767</c:v>
                </c:pt>
                <c:pt idx="521">
                  <c:v>2770813.51610767</c:v>
                </c:pt>
                <c:pt idx="522">
                  <c:v>2770813.51610767</c:v>
                </c:pt>
                <c:pt idx="523">
                  <c:v>2770813.51610767</c:v>
                </c:pt>
                <c:pt idx="524">
                  <c:v>2770813.51610767</c:v>
                </c:pt>
                <c:pt idx="525">
                  <c:v>2770813.51610767</c:v>
                </c:pt>
                <c:pt idx="526">
                  <c:v>2770813.51610767</c:v>
                </c:pt>
                <c:pt idx="527">
                  <c:v>2770813.51610767</c:v>
                </c:pt>
                <c:pt idx="528">
                  <c:v>2770813.51610767</c:v>
                </c:pt>
                <c:pt idx="529">
                  <c:v>2770813.51610767</c:v>
                </c:pt>
                <c:pt idx="530">
                  <c:v>2770813.51610767</c:v>
                </c:pt>
                <c:pt idx="531">
                  <c:v>2770813.51610767</c:v>
                </c:pt>
                <c:pt idx="532">
                  <c:v>2770813.51610767</c:v>
                </c:pt>
                <c:pt idx="533">
                  <c:v>2770813.51610767</c:v>
                </c:pt>
                <c:pt idx="534">
                  <c:v>2770813.51610767</c:v>
                </c:pt>
                <c:pt idx="535">
                  <c:v>2770813.51610767</c:v>
                </c:pt>
                <c:pt idx="536">
                  <c:v>2770813.51610767</c:v>
                </c:pt>
                <c:pt idx="537">
                  <c:v>2770813.51610767</c:v>
                </c:pt>
                <c:pt idx="538">
                  <c:v>2770813.51610767</c:v>
                </c:pt>
                <c:pt idx="539">
                  <c:v>2770813.51610767</c:v>
                </c:pt>
                <c:pt idx="540">
                  <c:v>2770813.51610767</c:v>
                </c:pt>
                <c:pt idx="541">
                  <c:v>2770813.51610767</c:v>
                </c:pt>
                <c:pt idx="542">
                  <c:v>2770813.51610767</c:v>
                </c:pt>
                <c:pt idx="543">
                  <c:v>2770813.51610767</c:v>
                </c:pt>
                <c:pt idx="544">
                  <c:v>2770813.51610767</c:v>
                </c:pt>
                <c:pt idx="545">
                  <c:v>2770813.51610767</c:v>
                </c:pt>
                <c:pt idx="546">
                  <c:v>2770813.51610767</c:v>
                </c:pt>
                <c:pt idx="547">
                  <c:v>2770813.51610767</c:v>
                </c:pt>
                <c:pt idx="548">
                  <c:v>2770813.51610767</c:v>
                </c:pt>
                <c:pt idx="549">
                  <c:v>2770813.51610767</c:v>
                </c:pt>
                <c:pt idx="550">
                  <c:v>2770813.51610767</c:v>
                </c:pt>
                <c:pt idx="551">
                  <c:v>2770813.51610767</c:v>
                </c:pt>
                <c:pt idx="552">
                  <c:v>2770813.51610767</c:v>
                </c:pt>
                <c:pt idx="553">
                  <c:v>2770813.51610767</c:v>
                </c:pt>
                <c:pt idx="554">
                  <c:v>2770813.51610767</c:v>
                </c:pt>
                <c:pt idx="555">
                  <c:v>2770813.51610767</c:v>
                </c:pt>
                <c:pt idx="556">
                  <c:v>2770813.51610767</c:v>
                </c:pt>
                <c:pt idx="557">
                  <c:v>2770813.51610767</c:v>
                </c:pt>
                <c:pt idx="558">
                  <c:v>2770813.51610767</c:v>
                </c:pt>
                <c:pt idx="559">
                  <c:v>2770813.51610767</c:v>
                </c:pt>
                <c:pt idx="560">
                  <c:v>2770813.51610767</c:v>
                </c:pt>
                <c:pt idx="561">
                  <c:v>2770813.51610767</c:v>
                </c:pt>
                <c:pt idx="562">
                  <c:v>2770813.51610767</c:v>
                </c:pt>
                <c:pt idx="563">
                  <c:v>2770813.51610767</c:v>
                </c:pt>
                <c:pt idx="564">
                  <c:v>2770813.51610767</c:v>
                </c:pt>
                <c:pt idx="565">
                  <c:v>2770813.51610767</c:v>
                </c:pt>
                <c:pt idx="566">
                  <c:v>2770813.51610767</c:v>
                </c:pt>
                <c:pt idx="567">
                  <c:v>2770813.51610767</c:v>
                </c:pt>
                <c:pt idx="568">
                  <c:v>2770813.51610767</c:v>
                </c:pt>
                <c:pt idx="569">
                  <c:v>2770813.51610767</c:v>
                </c:pt>
                <c:pt idx="570">
                  <c:v>2770813.51610767</c:v>
                </c:pt>
                <c:pt idx="571">
                  <c:v>2770813.51610767</c:v>
                </c:pt>
                <c:pt idx="572">
                  <c:v>2770813.51610767</c:v>
                </c:pt>
                <c:pt idx="573">
                  <c:v>2770813.51610767</c:v>
                </c:pt>
                <c:pt idx="574">
                  <c:v>2770813.51610767</c:v>
                </c:pt>
                <c:pt idx="575">
                  <c:v>2770813.51610767</c:v>
                </c:pt>
                <c:pt idx="576">
                  <c:v>2770813.51610767</c:v>
                </c:pt>
                <c:pt idx="577">
                  <c:v>2770813.51610767</c:v>
                </c:pt>
                <c:pt idx="578">
                  <c:v>2770813.51610767</c:v>
                </c:pt>
                <c:pt idx="579">
                  <c:v>2770813.51610767</c:v>
                </c:pt>
                <c:pt idx="580">
                  <c:v>2770813.51610767</c:v>
                </c:pt>
                <c:pt idx="581">
                  <c:v>2770813.51610767</c:v>
                </c:pt>
                <c:pt idx="582">
                  <c:v>2770813.51610767</c:v>
                </c:pt>
                <c:pt idx="583">
                  <c:v>2770813.51610767</c:v>
                </c:pt>
                <c:pt idx="584">
                  <c:v>2770813.51610767</c:v>
                </c:pt>
                <c:pt idx="585">
                  <c:v>2770813.51610767</c:v>
                </c:pt>
                <c:pt idx="586">
                  <c:v>2770813.51610767</c:v>
                </c:pt>
                <c:pt idx="587">
                  <c:v>2770813.51610767</c:v>
                </c:pt>
                <c:pt idx="588">
                  <c:v>2770813.51610767</c:v>
                </c:pt>
                <c:pt idx="589">
                  <c:v>2770813.51610767</c:v>
                </c:pt>
                <c:pt idx="590">
                  <c:v>2770813.51610767</c:v>
                </c:pt>
                <c:pt idx="591">
                  <c:v>2770813.51610767</c:v>
                </c:pt>
                <c:pt idx="592">
                  <c:v>2770813.51610767</c:v>
                </c:pt>
                <c:pt idx="593">
                  <c:v>2770813.51610767</c:v>
                </c:pt>
                <c:pt idx="594">
                  <c:v>2770813.51610767</c:v>
                </c:pt>
                <c:pt idx="595">
                  <c:v>2770813.51610767</c:v>
                </c:pt>
                <c:pt idx="596">
                  <c:v>2770813.51610767</c:v>
                </c:pt>
                <c:pt idx="597">
                  <c:v>2770813.51610767</c:v>
                </c:pt>
                <c:pt idx="598">
                  <c:v>2770813.51610767</c:v>
                </c:pt>
                <c:pt idx="599">
                  <c:v>2770813.51610767</c:v>
                </c:pt>
                <c:pt idx="600">
                  <c:v>2770813.51610767</c:v>
                </c:pt>
                <c:pt idx="601">
                  <c:v>2770813.51610767</c:v>
                </c:pt>
                <c:pt idx="602">
                  <c:v>2770813.51610767</c:v>
                </c:pt>
                <c:pt idx="603">
                  <c:v>2770813.51610767</c:v>
                </c:pt>
                <c:pt idx="604">
                  <c:v>2770813.51610767</c:v>
                </c:pt>
                <c:pt idx="605">
                  <c:v>2770813.51610767</c:v>
                </c:pt>
                <c:pt idx="606">
                  <c:v>2770813.51610767</c:v>
                </c:pt>
                <c:pt idx="607">
                  <c:v>2770813.51610767</c:v>
                </c:pt>
                <c:pt idx="608">
                  <c:v>2770813.51610767</c:v>
                </c:pt>
                <c:pt idx="609">
                  <c:v>2770813.51610767</c:v>
                </c:pt>
                <c:pt idx="610">
                  <c:v>2770813.51610767</c:v>
                </c:pt>
                <c:pt idx="611">
                  <c:v>2770813.51610767</c:v>
                </c:pt>
                <c:pt idx="612">
                  <c:v>2770813.51610767</c:v>
                </c:pt>
                <c:pt idx="613">
                  <c:v>2770813.51610767</c:v>
                </c:pt>
                <c:pt idx="614">
                  <c:v>2770813.51610767</c:v>
                </c:pt>
                <c:pt idx="615">
                  <c:v>2770813.51610767</c:v>
                </c:pt>
                <c:pt idx="616">
                  <c:v>2770813.51610767</c:v>
                </c:pt>
                <c:pt idx="617">
                  <c:v>2770813.51610767</c:v>
                </c:pt>
                <c:pt idx="618">
                  <c:v>2770813.51610767</c:v>
                </c:pt>
                <c:pt idx="619">
                  <c:v>2770813.51610767</c:v>
                </c:pt>
                <c:pt idx="620">
                  <c:v>2770813.51610767</c:v>
                </c:pt>
                <c:pt idx="621">
                  <c:v>2770813.51610767</c:v>
                </c:pt>
                <c:pt idx="622">
                  <c:v>2770813.51610767</c:v>
                </c:pt>
                <c:pt idx="623">
                  <c:v>2770813.51610767</c:v>
                </c:pt>
                <c:pt idx="624">
                  <c:v>2770813.51610767</c:v>
                </c:pt>
                <c:pt idx="625">
                  <c:v>2770813.51610767</c:v>
                </c:pt>
                <c:pt idx="626">
                  <c:v>2770813.51610767</c:v>
                </c:pt>
                <c:pt idx="627">
                  <c:v>2770813.51610767</c:v>
                </c:pt>
                <c:pt idx="628">
                  <c:v>2770813.51610767</c:v>
                </c:pt>
                <c:pt idx="629">
                  <c:v>2770813.51610767</c:v>
                </c:pt>
                <c:pt idx="630">
                  <c:v>2770813.51610767</c:v>
                </c:pt>
                <c:pt idx="631">
                  <c:v>2770813.51610767</c:v>
                </c:pt>
                <c:pt idx="632">
                  <c:v>2770813.51610767</c:v>
                </c:pt>
                <c:pt idx="633">
                  <c:v>2770813.51610767</c:v>
                </c:pt>
                <c:pt idx="634">
                  <c:v>2770813.51610767</c:v>
                </c:pt>
                <c:pt idx="635">
                  <c:v>2770813.51610767</c:v>
                </c:pt>
                <c:pt idx="636">
                  <c:v>2770813.51610767</c:v>
                </c:pt>
                <c:pt idx="637">
                  <c:v>2770813.51610767</c:v>
                </c:pt>
                <c:pt idx="638">
                  <c:v>2770813.51610767</c:v>
                </c:pt>
                <c:pt idx="639">
                  <c:v>2770813.51610767</c:v>
                </c:pt>
                <c:pt idx="640">
                  <c:v>2770813.51610767</c:v>
                </c:pt>
                <c:pt idx="641">
                  <c:v>2770813.51610767</c:v>
                </c:pt>
                <c:pt idx="642">
                  <c:v>2770813.51610767</c:v>
                </c:pt>
                <c:pt idx="643">
                  <c:v>2770813.51610767</c:v>
                </c:pt>
                <c:pt idx="644">
                  <c:v>2770813.51610767</c:v>
                </c:pt>
                <c:pt idx="645">
                  <c:v>2770813.51610767</c:v>
                </c:pt>
                <c:pt idx="646">
                  <c:v>2770813.51610767</c:v>
                </c:pt>
                <c:pt idx="647">
                  <c:v>2770813.51610767</c:v>
                </c:pt>
                <c:pt idx="648">
                  <c:v>2770813.51610767</c:v>
                </c:pt>
                <c:pt idx="649">
                  <c:v>2770813.51610767</c:v>
                </c:pt>
                <c:pt idx="650">
                  <c:v>2770813.51610767</c:v>
                </c:pt>
                <c:pt idx="651">
                  <c:v>2770813.51610767</c:v>
                </c:pt>
                <c:pt idx="652">
                  <c:v>2770813.51610767</c:v>
                </c:pt>
                <c:pt idx="653">
                  <c:v>2770813.51610767</c:v>
                </c:pt>
                <c:pt idx="654">
                  <c:v>2770813.51610767</c:v>
                </c:pt>
                <c:pt idx="655">
                  <c:v>2770813.51610767</c:v>
                </c:pt>
                <c:pt idx="656">
                  <c:v>2770813.51610767</c:v>
                </c:pt>
                <c:pt idx="657">
                  <c:v>2770813.51610767</c:v>
                </c:pt>
                <c:pt idx="658">
                  <c:v>2770813.51610767</c:v>
                </c:pt>
                <c:pt idx="659">
                  <c:v>2770813.51610767</c:v>
                </c:pt>
                <c:pt idx="660">
                  <c:v>2770813.51610767</c:v>
                </c:pt>
                <c:pt idx="661">
                  <c:v>2770813.51610767</c:v>
                </c:pt>
                <c:pt idx="662">
                  <c:v>2770813.51610767</c:v>
                </c:pt>
                <c:pt idx="663">
                  <c:v>2770813.51610767</c:v>
                </c:pt>
                <c:pt idx="664">
                  <c:v>2770813.51610767</c:v>
                </c:pt>
                <c:pt idx="665">
                  <c:v>2770813.51610767</c:v>
                </c:pt>
                <c:pt idx="666">
                  <c:v>2770813.51610767</c:v>
                </c:pt>
                <c:pt idx="667">
                  <c:v>2770813.51610767</c:v>
                </c:pt>
                <c:pt idx="668">
                  <c:v>2770813.51610767</c:v>
                </c:pt>
                <c:pt idx="669">
                  <c:v>2770813.51610767</c:v>
                </c:pt>
                <c:pt idx="670">
                  <c:v>2770813.51610767</c:v>
                </c:pt>
                <c:pt idx="671">
                  <c:v>2770813.51610767</c:v>
                </c:pt>
                <c:pt idx="672">
                  <c:v>2770813.51610767</c:v>
                </c:pt>
                <c:pt idx="673">
                  <c:v>2770813.51610767</c:v>
                </c:pt>
                <c:pt idx="674">
                  <c:v>2770813.51610767</c:v>
                </c:pt>
                <c:pt idx="675">
                  <c:v>2770813.51610767</c:v>
                </c:pt>
                <c:pt idx="676">
                  <c:v>2770813.51610767</c:v>
                </c:pt>
                <c:pt idx="677">
                  <c:v>2770813.51610767</c:v>
                </c:pt>
                <c:pt idx="678">
                  <c:v>2770813.51610767</c:v>
                </c:pt>
                <c:pt idx="679">
                  <c:v>2770813.51610767</c:v>
                </c:pt>
                <c:pt idx="680">
                  <c:v>2770813.51610767</c:v>
                </c:pt>
                <c:pt idx="681">
                  <c:v>2770813.51610767</c:v>
                </c:pt>
                <c:pt idx="682">
                  <c:v>2770813.51610767</c:v>
                </c:pt>
                <c:pt idx="683">
                  <c:v>2770813.51610767</c:v>
                </c:pt>
                <c:pt idx="684">
                  <c:v>2770813.51610767</c:v>
                </c:pt>
                <c:pt idx="685">
                  <c:v>2770813.51610767</c:v>
                </c:pt>
                <c:pt idx="686">
                  <c:v>2770813.51610767</c:v>
                </c:pt>
                <c:pt idx="687">
                  <c:v>2770813.51610767</c:v>
                </c:pt>
                <c:pt idx="688">
                  <c:v>2770813.51610767</c:v>
                </c:pt>
                <c:pt idx="689">
                  <c:v>2770813.51610767</c:v>
                </c:pt>
                <c:pt idx="690">
                  <c:v>2770813.51610767</c:v>
                </c:pt>
                <c:pt idx="691">
                  <c:v>2770813.51610767</c:v>
                </c:pt>
                <c:pt idx="692">
                  <c:v>2770813.51610767</c:v>
                </c:pt>
                <c:pt idx="693">
                  <c:v>2770813.51610767</c:v>
                </c:pt>
                <c:pt idx="694">
                  <c:v>2770813.51610767</c:v>
                </c:pt>
                <c:pt idx="695">
                  <c:v>2770813.51610767</c:v>
                </c:pt>
                <c:pt idx="696">
                  <c:v>2770813.51610767</c:v>
                </c:pt>
                <c:pt idx="697">
                  <c:v>2770813.51610767</c:v>
                </c:pt>
                <c:pt idx="698">
                  <c:v>2770813.51610767</c:v>
                </c:pt>
                <c:pt idx="699">
                  <c:v>2770813.51610767</c:v>
                </c:pt>
                <c:pt idx="700">
                  <c:v>2770813.51610767</c:v>
                </c:pt>
                <c:pt idx="701">
                  <c:v>2770813.51610767</c:v>
                </c:pt>
                <c:pt idx="702">
                  <c:v>2770813.51610767</c:v>
                </c:pt>
                <c:pt idx="703">
                  <c:v>2770813.51610767</c:v>
                </c:pt>
                <c:pt idx="704">
                  <c:v>2770813.51610767</c:v>
                </c:pt>
                <c:pt idx="705">
                  <c:v>2770813.51610767</c:v>
                </c:pt>
                <c:pt idx="706">
                  <c:v>2770813.51610767</c:v>
                </c:pt>
                <c:pt idx="707">
                  <c:v>2770813.51610767</c:v>
                </c:pt>
                <c:pt idx="708">
                  <c:v>2770813.51610767</c:v>
                </c:pt>
                <c:pt idx="709">
                  <c:v>2770813.51610767</c:v>
                </c:pt>
                <c:pt idx="710">
                  <c:v>2770813.51610767</c:v>
                </c:pt>
                <c:pt idx="711">
                  <c:v>2770813.51610767</c:v>
                </c:pt>
                <c:pt idx="712">
                  <c:v>2770813.51610767</c:v>
                </c:pt>
                <c:pt idx="713">
                  <c:v>2770813.51610767</c:v>
                </c:pt>
                <c:pt idx="714">
                  <c:v>2770813.51610767</c:v>
                </c:pt>
                <c:pt idx="715">
                  <c:v>2770813.51610767</c:v>
                </c:pt>
                <c:pt idx="716">
                  <c:v>2770813.51610767</c:v>
                </c:pt>
                <c:pt idx="717">
                  <c:v>2770813.51610767</c:v>
                </c:pt>
                <c:pt idx="718">
                  <c:v>2770813.51610767</c:v>
                </c:pt>
                <c:pt idx="719">
                  <c:v>2770813.51610767</c:v>
                </c:pt>
                <c:pt idx="720">
                  <c:v>2770813.51610767</c:v>
                </c:pt>
                <c:pt idx="721">
                  <c:v>2770813.51610767</c:v>
                </c:pt>
                <c:pt idx="722">
                  <c:v>2770813.51610767</c:v>
                </c:pt>
                <c:pt idx="723">
                  <c:v>2770813.51610767</c:v>
                </c:pt>
                <c:pt idx="724">
                  <c:v>2770813.51610767</c:v>
                </c:pt>
                <c:pt idx="725">
                  <c:v>2770813.51610767</c:v>
                </c:pt>
                <c:pt idx="726">
                  <c:v>2770813.51610767</c:v>
                </c:pt>
                <c:pt idx="727">
                  <c:v>2770813.51610767</c:v>
                </c:pt>
                <c:pt idx="728">
                  <c:v>2770813.51610767</c:v>
                </c:pt>
                <c:pt idx="729">
                  <c:v>2770813.51610767</c:v>
                </c:pt>
                <c:pt idx="730">
                  <c:v>2770813.51610767</c:v>
                </c:pt>
                <c:pt idx="731">
                  <c:v>2770813.51610767</c:v>
                </c:pt>
                <c:pt idx="732">
                  <c:v>2770813.51610767</c:v>
                </c:pt>
                <c:pt idx="733">
                  <c:v>2770813.51610767</c:v>
                </c:pt>
                <c:pt idx="734">
                  <c:v>2770813.51610767</c:v>
                </c:pt>
                <c:pt idx="735">
                  <c:v>2770813.51610767</c:v>
                </c:pt>
                <c:pt idx="736">
                  <c:v>2770813.51610767</c:v>
                </c:pt>
                <c:pt idx="737">
                  <c:v>2770813.51610767</c:v>
                </c:pt>
                <c:pt idx="738">
                  <c:v>2770813.51610767</c:v>
                </c:pt>
                <c:pt idx="739">
                  <c:v>2770813.51610767</c:v>
                </c:pt>
                <c:pt idx="740">
                  <c:v>2770813.51610767</c:v>
                </c:pt>
                <c:pt idx="741">
                  <c:v>2770813.51610767</c:v>
                </c:pt>
                <c:pt idx="742">
                  <c:v>2770813.51610767</c:v>
                </c:pt>
                <c:pt idx="743">
                  <c:v>2770813.51610767</c:v>
                </c:pt>
                <c:pt idx="744">
                  <c:v>2770813.51610767</c:v>
                </c:pt>
                <c:pt idx="745">
                  <c:v>2770813.51610767</c:v>
                </c:pt>
                <c:pt idx="746">
                  <c:v>2770813.51610767</c:v>
                </c:pt>
                <c:pt idx="747">
                  <c:v>2770813.51610767</c:v>
                </c:pt>
                <c:pt idx="748">
                  <c:v>2770813.51610767</c:v>
                </c:pt>
                <c:pt idx="749">
                  <c:v>2770813.51610767</c:v>
                </c:pt>
                <c:pt idx="750">
                  <c:v>2770813.51610767</c:v>
                </c:pt>
                <c:pt idx="751">
                  <c:v>2770813.51610767</c:v>
                </c:pt>
                <c:pt idx="752">
                  <c:v>2770813.51610767</c:v>
                </c:pt>
                <c:pt idx="753">
                  <c:v>2770813.51610767</c:v>
                </c:pt>
                <c:pt idx="754">
                  <c:v>2770813.51610767</c:v>
                </c:pt>
                <c:pt idx="755">
                  <c:v>2770813.51610767</c:v>
                </c:pt>
                <c:pt idx="756">
                  <c:v>2770813.51610767</c:v>
                </c:pt>
                <c:pt idx="757">
                  <c:v>2770813.51610767</c:v>
                </c:pt>
                <c:pt idx="758">
                  <c:v>2770813.51610767</c:v>
                </c:pt>
                <c:pt idx="759">
                  <c:v>2770813.51610767</c:v>
                </c:pt>
                <c:pt idx="760">
                  <c:v>2770813.51610767</c:v>
                </c:pt>
                <c:pt idx="761">
                  <c:v>2770813.51610767</c:v>
                </c:pt>
                <c:pt idx="762">
                  <c:v>2770813.51610767</c:v>
                </c:pt>
                <c:pt idx="763">
                  <c:v>2770813.51610767</c:v>
                </c:pt>
                <c:pt idx="764">
                  <c:v>2770813.51610767</c:v>
                </c:pt>
                <c:pt idx="765">
                  <c:v>2770813.51610767</c:v>
                </c:pt>
                <c:pt idx="766">
                  <c:v>2770813.51610767</c:v>
                </c:pt>
                <c:pt idx="767">
                  <c:v>2770813.51610767</c:v>
                </c:pt>
                <c:pt idx="768">
                  <c:v>2770813.51610767</c:v>
                </c:pt>
                <c:pt idx="769">
                  <c:v>2770813.51610767</c:v>
                </c:pt>
                <c:pt idx="770">
                  <c:v>2770813.51610767</c:v>
                </c:pt>
                <c:pt idx="771">
                  <c:v>2770813.51610767</c:v>
                </c:pt>
                <c:pt idx="772">
                  <c:v>2770813.51610767</c:v>
                </c:pt>
                <c:pt idx="773">
                  <c:v>2770813.51610767</c:v>
                </c:pt>
                <c:pt idx="774">
                  <c:v>2770813.51610767</c:v>
                </c:pt>
                <c:pt idx="775">
                  <c:v>2770813.51610767</c:v>
                </c:pt>
                <c:pt idx="776">
                  <c:v>2770813.51610767</c:v>
                </c:pt>
                <c:pt idx="777">
                  <c:v>2770813.51610767</c:v>
                </c:pt>
                <c:pt idx="778">
                  <c:v>2770813.51610767</c:v>
                </c:pt>
                <c:pt idx="779">
                  <c:v>2770813.51610767</c:v>
                </c:pt>
                <c:pt idx="780">
                  <c:v>2770813.51610767</c:v>
                </c:pt>
                <c:pt idx="781">
                  <c:v>2770813.51610767</c:v>
                </c:pt>
                <c:pt idx="782">
                  <c:v>2770813.51610767</c:v>
                </c:pt>
                <c:pt idx="783">
                  <c:v>2770813.51610767</c:v>
                </c:pt>
                <c:pt idx="784">
                  <c:v>2770813.51610767</c:v>
                </c:pt>
                <c:pt idx="785">
                  <c:v>2770813.51610767</c:v>
                </c:pt>
                <c:pt idx="786">
                  <c:v>2770813.51610767</c:v>
                </c:pt>
                <c:pt idx="787">
                  <c:v>2770813.51610767</c:v>
                </c:pt>
                <c:pt idx="788">
                  <c:v>2770813.51610767</c:v>
                </c:pt>
                <c:pt idx="789">
                  <c:v>2770813.51610767</c:v>
                </c:pt>
                <c:pt idx="790">
                  <c:v>2770813.51610767</c:v>
                </c:pt>
                <c:pt idx="791">
                  <c:v>2770813.51610767</c:v>
                </c:pt>
                <c:pt idx="792">
                  <c:v>2770813.51610767</c:v>
                </c:pt>
                <c:pt idx="793">
                  <c:v>2770813.51610767</c:v>
                </c:pt>
                <c:pt idx="794">
                  <c:v>2770813.51610767</c:v>
                </c:pt>
                <c:pt idx="795">
                  <c:v>2770813.51610767</c:v>
                </c:pt>
                <c:pt idx="796">
                  <c:v>2770813.51610767</c:v>
                </c:pt>
                <c:pt idx="797">
                  <c:v>2770813.51610767</c:v>
                </c:pt>
                <c:pt idx="798">
                  <c:v>2770813.51610767</c:v>
                </c:pt>
                <c:pt idx="799">
                  <c:v>2770813.51610767</c:v>
                </c:pt>
                <c:pt idx="800">
                  <c:v>2770813.51610767</c:v>
                </c:pt>
                <c:pt idx="801">
                  <c:v>2770813.51610767</c:v>
                </c:pt>
                <c:pt idx="802">
                  <c:v>2770813.51610767</c:v>
                </c:pt>
                <c:pt idx="803">
                  <c:v>2770813.51610767</c:v>
                </c:pt>
                <c:pt idx="804">
                  <c:v>2770813.51610767</c:v>
                </c:pt>
                <c:pt idx="805">
                  <c:v>2770813.51610767</c:v>
                </c:pt>
                <c:pt idx="806">
                  <c:v>2770813.51610767</c:v>
                </c:pt>
                <c:pt idx="807">
                  <c:v>2770813.51610767</c:v>
                </c:pt>
                <c:pt idx="808">
                  <c:v>2770813.51610767</c:v>
                </c:pt>
                <c:pt idx="809">
                  <c:v>2770813.51610767</c:v>
                </c:pt>
                <c:pt idx="810">
                  <c:v>2770813.51610767</c:v>
                </c:pt>
                <c:pt idx="811">
                  <c:v>2770813.51610767</c:v>
                </c:pt>
                <c:pt idx="812">
                  <c:v>2770813.51610767</c:v>
                </c:pt>
                <c:pt idx="813">
                  <c:v>2770813.51610767</c:v>
                </c:pt>
                <c:pt idx="814">
                  <c:v>2770813.51610767</c:v>
                </c:pt>
                <c:pt idx="815">
                  <c:v>2770813.51610767</c:v>
                </c:pt>
                <c:pt idx="816">
                  <c:v>2770813.51610767</c:v>
                </c:pt>
                <c:pt idx="817">
                  <c:v>2770813.51610767</c:v>
                </c:pt>
                <c:pt idx="818">
                  <c:v>2770813.51610767</c:v>
                </c:pt>
                <c:pt idx="819">
                  <c:v>2770813.51610767</c:v>
                </c:pt>
                <c:pt idx="820">
                  <c:v>2770813.51610767</c:v>
                </c:pt>
                <c:pt idx="821">
                  <c:v>2770813.51610767</c:v>
                </c:pt>
                <c:pt idx="822">
                  <c:v>2770813.51610767</c:v>
                </c:pt>
                <c:pt idx="823">
                  <c:v>2770813.51610767</c:v>
                </c:pt>
                <c:pt idx="824">
                  <c:v>2770813.51610767</c:v>
                </c:pt>
                <c:pt idx="825">
                  <c:v>2770813.51610767</c:v>
                </c:pt>
                <c:pt idx="826">
                  <c:v>2770813.51610767</c:v>
                </c:pt>
                <c:pt idx="827">
                  <c:v>2770813.51610767</c:v>
                </c:pt>
                <c:pt idx="828">
                  <c:v>2770813.51610767</c:v>
                </c:pt>
                <c:pt idx="829">
                  <c:v>2770813.51610767</c:v>
                </c:pt>
                <c:pt idx="830">
                  <c:v>2770813.51610767</c:v>
                </c:pt>
                <c:pt idx="831">
                  <c:v>2770813.51610767</c:v>
                </c:pt>
                <c:pt idx="832">
                  <c:v>2770813.51610767</c:v>
                </c:pt>
                <c:pt idx="833">
                  <c:v>2770813.51610767</c:v>
                </c:pt>
                <c:pt idx="834">
                  <c:v>2770813.51610767</c:v>
                </c:pt>
                <c:pt idx="835">
                  <c:v>2770813.51610767</c:v>
                </c:pt>
                <c:pt idx="836">
                  <c:v>2770813.51610767</c:v>
                </c:pt>
                <c:pt idx="837">
                  <c:v>2770813.51610767</c:v>
                </c:pt>
                <c:pt idx="838">
                  <c:v>2770813.51610767</c:v>
                </c:pt>
                <c:pt idx="839">
                  <c:v>2770813.51610767</c:v>
                </c:pt>
                <c:pt idx="840">
                  <c:v>2770813.51610767</c:v>
                </c:pt>
                <c:pt idx="841">
                  <c:v>2770813.51610767</c:v>
                </c:pt>
                <c:pt idx="842">
                  <c:v>2770813.51610767</c:v>
                </c:pt>
                <c:pt idx="843">
                  <c:v>2770813.51610767</c:v>
                </c:pt>
                <c:pt idx="844">
                  <c:v>2770813.51610767</c:v>
                </c:pt>
                <c:pt idx="845">
                  <c:v>2770813.51610767</c:v>
                </c:pt>
                <c:pt idx="846">
                  <c:v>2770813.51610767</c:v>
                </c:pt>
                <c:pt idx="847">
                  <c:v>2770813.51610767</c:v>
                </c:pt>
                <c:pt idx="848">
                  <c:v>2770813.51610767</c:v>
                </c:pt>
                <c:pt idx="849">
                  <c:v>2770813.51610767</c:v>
                </c:pt>
                <c:pt idx="850">
                  <c:v>2770813.51610767</c:v>
                </c:pt>
                <c:pt idx="851">
                  <c:v>2770813.51610767</c:v>
                </c:pt>
                <c:pt idx="852">
                  <c:v>2770813.51610767</c:v>
                </c:pt>
                <c:pt idx="853">
                  <c:v>2770813.51610767</c:v>
                </c:pt>
                <c:pt idx="854">
                  <c:v>2770813.51610767</c:v>
                </c:pt>
                <c:pt idx="855">
                  <c:v>2770813.51610767</c:v>
                </c:pt>
                <c:pt idx="856">
                  <c:v>2770813.51610767</c:v>
                </c:pt>
                <c:pt idx="857">
                  <c:v>2770813.51610767</c:v>
                </c:pt>
                <c:pt idx="858">
                  <c:v>2770813.51610767</c:v>
                </c:pt>
                <c:pt idx="859">
                  <c:v>2770813.51610767</c:v>
                </c:pt>
                <c:pt idx="860">
                  <c:v>2770813.51610767</c:v>
                </c:pt>
                <c:pt idx="861">
                  <c:v>2770813.51610767</c:v>
                </c:pt>
                <c:pt idx="862">
                  <c:v>2770813.51610767</c:v>
                </c:pt>
                <c:pt idx="863">
                  <c:v>2770813.51610767</c:v>
                </c:pt>
                <c:pt idx="864">
                  <c:v>2770813.51610767</c:v>
                </c:pt>
                <c:pt idx="865">
                  <c:v>2770813.51610767</c:v>
                </c:pt>
                <c:pt idx="866">
                  <c:v>2770813.51610767</c:v>
                </c:pt>
                <c:pt idx="867">
                  <c:v>2770813.51610767</c:v>
                </c:pt>
                <c:pt idx="868">
                  <c:v>2770813.51610767</c:v>
                </c:pt>
                <c:pt idx="869">
                  <c:v>2770813.51610767</c:v>
                </c:pt>
                <c:pt idx="870">
                  <c:v>2770813.51610767</c:v>
                </c:pt>
                <c:pt idx="871">
                  <c:v>2770813.51610767</c:v>
                </c:pt>
                <c:pt idx="872">
                  <c:v>2770813.51610767</c:v>
                </c:pt>
                <c:pt idx="873">
                  <c:v>2770813.51610767</c:v>
                </c:pt>
                <c:pt idx="874">
                  <c:v>2770813.51610767</c:v>
                </c:pt>
                <c:pt idx="875">
                  <c:v>2770813.51610767</c:v>
                </c:pt>
                <c:pt idx="876">
                  <c:v>2770813.51610767</c:v>
                </c:pt>
                <c:pt idx="877">
                  <c:v>2770813.51610767</c:v>
                </c:pt>
                <c:pt idx="878">
                  <c:v>2770813.51610767</c:v>
                </c:pt>
                <c:pt idx="879">
                  <c:v>2770813.51610767</c:v>
                </c:pt>
                <c:pt idx="880">
                  <c:v>2770813.51610767</c:v>
                </c:pt>
                <c:pt idx="881">
                  <c:v>2770813.51610767</c:v>
                </c:pt>
                <c:pt idx="882">
                  <c:v>2770813.51610767</c:v>
                </c:pt>
                <c:pt idx="883">
                  <c:v>2770813.51610767</c:v>
                </c:pt>
                <c:pt idx="884">
                  <c:v>2770813.51610767</c:v>
                </c:pt>
                <c:pt idx="885">
                  <c:v>2770813.51610767</c:v>
                </c:pt>
                <c:pt idx="886">
                  <c:v>2770813.51610767</c:v>
                </c:pt>
                <c:pt idx="887">
                  <c:v>2770813.51610767</c:v>
                </c:pt>
                <c:pt idx="888">
                  <c:v>2770813.51610767</c:v>
                </c:pt>
                <c:pt idx="889">
                  <c:v>2770813.51610767</c:v>
                </c:pt>
                <c:pt idx="890">
                  <c:v>2770813.51610767</c:v>
                </c:pt>
                <c:pt idx="891">
                  <c:v>2770813.51610767</c:v>
                </c:pt>
                <c:pt idx="892">
                  <c:v>2770813.51610767</c:v>
                </c:pt>
                <c:pt idx="893">
                  <c:v>2770813.51610767</c:v>
                </c:pt>
                <c:pt idx="894">
                  <c:v>2770813.51610767</c:v>
                </c:pt>
                <c:pt idx="895">
                  <c:v>2770813.51610767</c:v>
                </c:pt>
                <c:pt idx="896">
                  <c:v>2770813.51610767</c:v>
                </c:pt>
                <c:pt idx="897">
                  <c:v>2770813.51610767</c:v>
                </c:pt>
                <c:pt idx="898">
                  <c:v>2770813.51610767</c:v>
                </c:pt>
                <c:pt idx="899">
                  <c:v>2770813.51610767</c:v>
                </c:pt>
                <c:pt idx="900">
                  <c:v>2770813.51610767</c:v>
                </c:pt>
                <c:pt idx="901">
                  <c:v>2770813.51610767</c:v>
                </c:pt>
                <c:pt idx="902">
                  <c:v>2770813.51610767</c:v>
                </c:pt>
                <c:pt idx="903">
                  <c:v>2770813.51610767</c:v>
                </c:pt>
                <c:pt idx="904">
                  <c:v>2770813.51610767</c:v>
                </c:pt>
                <c:pt idx="905">
                  <c:v>2770813.51610767</c:v>
                </c:pt>
                <c:pt idx="906">
                  <c:v>2770813.51610767</c:v>
                </c:pt>
                <c:pt idx="907">
                  <c:v>2770813.51610767</c:v>
                </c:pt>
                <c:pt idx="908">
                  <c:v>2770813.51610767</c:v>
                </c:pt>
                <c:pt idx="909">
                  <c:v>2770813.51610767</c:v>
                </c:pt>
                <c:pt idx="910">
                  <c:v>2770813.51610767</c:v>
                </c:pt>
                <c:pt idx="911">
                  <c:v>2770813.51610767</c:v>
                </c:pt>
                <c:pt idx="912">
                  <c:v>2770813.51610767</c:v>
                </c:pt>
                <c:pt idx="913">
                  <c:v>2770813.51610767</c:v>
                </c:pt>
                <c:pt idx="914">
                  <c:v>2770813.51610767</c:v>
                </c:pt>
                <c:pt idx="915">
                  <c:v>2770813.51610767</c:v>
                </c:pt>
                <c:pt idx="916">
                  <c:v>2770813.51610767</c:v>
                </c:pt>
                <c:pt idx="917">
                  <c:v>2770813.51610767</c:v>
                </c:pt>
                <c:pt idx="918">
                  <c:v>2770813.51610767</c:v>
                </c:pt>
                <c:pt idx="919">
                  <c:v>2770813.51610767</c:v>
                </c:pt>
                <c:pt idx="920">
                  <c:v>2770813.51610767</c:v>
                </c:pt>
                <c:pt idx="921">
                  <c:v>2770813.51610767</c:v>
                </c:pt>
                <c:pt idx="922">
                  <c:v>2770813.51610767</c:v>
                </c:pt>
                <c:pt idx="923">
                  <c:v>2770813.51610767</c:v>
                </c:pt>
                <c:pt idx="924">
                  <c:v>2770813.51610767</c:v>
                </c:pt>
                <c:pt idx="925">
                  <c:v>2770813.51610767</c:v>
                </c:pt>
                <c:pt idx="926">
                  <c:v>2770813.51610767</c:v>
                </c:pt>
                <c:pt idx="927">
                  <c:v>2770813.51610767</c:v>
                </c:pt>
                <c:pt idx="928">
                  <c:v>2770813.51610767</c:v>
                </c:pt>
                <c:pt idx="929">
                  <c:v>2770813.51610767</c:v>
                </c:pt>
                <c:pt idx="930">
                  <c:v>2770813.51610767</c:v>
                </c:pt>
                <c:pt idx="931">
                  <c:v>2770813.51610767</c:v>
                </c:pt>
                <c:pt idx="932">
                  <c:v>2770813.51610767</c:v>
                </c:pt>
                <c:pt idx="933">
                  <c:v>2770813.51610767</c:v>
                </c:pt>
                <c:pt idx="934">
                  <c:v>2770813.51610767</c:v>
                </c:pt>
                <c:pt idx="935">
                  <c:v>2770813.51610767</c:v>
                </c:pt>
                <c:pt idx="936">
                  <c:v>2770813.51610767</c:v>
                </c:pt>
                <c:pt idx="937">
                  <c:v>2770813.51610767</c:v>
                </c:pt>
                <c:pt idx="938">
                  <c:v>2770813.51610767</c:v>
                </c:pt>
                <c:pt idx="939">
                  <c:v>2770813.51610767</c:v>
                </c:pt>
                <c:pt idx="940">
                  <c:v>2770813.51610767</c:v>
                </c:pt>
                <c:pt idx="941">
                  <c:v>2770813.51610767</c:v>
                </c:pt>
                <c:pt idx="942">
                  <c:v>2770813.51610767</c:v>
                </c:pt>
                <c:pt idx="943">
                  <c:v>2770813.51610767</c:v>
                </c:pt>
                <c:pt idx="944">
                  <c:v>2770813.51610767</c:v>
                </c:pt>
                <c:pt idx="945">
                  <c:v>2770813.51610767</c:v>
                </c:pt>
                <c:pt idx="946">
                  <c:v>2770813.51610767</c:v>
                </c:pt>
                <c:pt idx="947">
                  <c:v>2770813.51610767</c:v>
                </c:pt>
                <c:pt idx="948">
                  <c:v>2770813.51610767</c:v>
                </c:pt>
                <c:pt idx="949">
                  <c:v>2770813.51610767</c:v>
                </c:pt>
                <c:pt idx="950">
                  <c:v>2770813.51610767</c:v>
                </c:pt>
                <c:pt idx="951">
                  <c:v>2770813.51610767</c:v>
                </c:pt>
                <c:pt idx="952">
                  <c:v>2770813.51610767</c:v>
                </c:pt>
                <c:pt idx="953">
                  <c:v>2770813.51610767</c:v>
                </c:pt>
                <c:pt idx="954">
                  <c:v>2770813.51610767</c:v>
                </c:pt>
                <c:pt idx="955">
                  <c:v>2770813.51610767</c:v>
                </c:pt>
                <c:pt idx="956">
                  <c:v>2770813.51610767</c:v>
                </c:pt>
                <c:pt idx="957">
                  <c:v>2770813.51610767</c:v>
                </c:pt>
                <c:pt idx="958">
                  <c:v>2770813.51610767</c:v>
                </c:pt>
                <c:pt idx="959">
                  <c:v>2770813.51610767</c:v>
                </c:pt>
                <c:pt idx="960">
                  <c:v>2770813.51610767</c:v>
                </c:pt>
                <c:pt idx="961">
                  <c:v>2770813.51610767</c:v>
                </c:pt>
                <c:pt idx="962">
                  <c:v>2770813.51610767</c:v>
                </c:pt>
                <c:pt idx="963">
                  <c:v>2770813.51610767</c:v>
                </c:pt>
                <c:pt idx="964">
                  <c:v>2770813.51610767</c:v>
                </c:pt>
                <c:pt idx="965">
                  <c:v>2770813.51610767</c:v>
                </c:pt>
                <c:pt idx="966">
                  <c:v>2770813.51610767</c:v>
                </c:pt>
                <c:pt idx="967">
                  <c:v>2770813.51610767</c:v>
                </c:pt>
                <c:pt idx="968">
                  <c:v>2770813.51610767</c:v>
                </c:pt>
                <c:pt idx="969">
                  <c:v>2770813.51610767</c:v>
                </c:pt>
                <c:pt idx="970">
                  <c:v>2770813.51610767</c:v>
                </c:pt>
                <c:pt idx="971">
                  <c:v>2770813.51610767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0.491866522039637</c:v>
                </c:pt>
                <c:pt idx="1">
                  <c:v>0.552920284701894</c:v>
                </c:pt>
                <c:pt idx="2">
                  <c:v>0.676638242843338</c:v>
                </c:pt>
                <c:pt idx="3">
                  <c:v>0.635853128374526</c:v>
                </c:pt>
                <c:pt idx="4">
                  <c:v>0.485371291800419</c:v>
                </c:pt>
                <c:pt idx="5">
                  <c:v>0.428404945475312</c:v>
                </c:pt>
                <c:pt idx="6">
                  <c:v>0.434364651420656</c:v>
                </c:pt>
                <c:pt idx="7">
                  <c:v>0.396820708457407</c:v>
                </c:pt>
                <c:pt idx="8">
                  <c:v>0.396103397232879</c:v>
                </c:pt>
                <c:pt idx="9">
                  <c:v>0.373029877734746</c:v>
                </c:pt>
                <c:pt idx="10">
                  <c:v>0.366140308216873</c:v>
                </c:pt>
                <c:pt idx="11">
                  <c:v>0.354673954103344</c:v>
                </c:pt>
                <c:pt idx="12">
                  <c:v>0.342371006600979</c:v>
                </c:pt>
                <c:pt idx="13">
                  <c:v>0.340597341112689</c:v>
                </c:pt>
                <c:pt idx="14">
                  <c:v>0.323674409794146</c:v>
                </c:pt>
                <c:pt idx="15">
                  <c:v>0.330247435207159</c:v>
                </c:pt>
                <c:pt idx="16">
                  <c:v>0.30969565678617</c:v>
                </c:pt>
                <c:pt idx="17">
                  <c:v>0.323461939042985</c:v>
                </c:pt>
                <c:pt idx="18">
                  <c:v>0.300529660944986</c:v>
                </c:pt>
                <c:pt idx="19">
                  <c:v>0.320368383179985</c:v>
                </c:pt>
                <c:pt idx="20">
                  <c:v>0.296776883655751</c:v>
                </c:pt>
                <c:pt idx="21">
                  <c:v>0.32134770111227</c:v>
                </c:pt>
                <c:pt idx="22">
                  <c:v>0.299820075996562</c:v>
                </c:pt>
                <c:pt idx="23">
                  <c:v>0.327131031308358</c:v>
                </c:pt>
                <c:pt idx="24">
                  <c:v>0.312200379870158</c:v>
                </c:pt>
                <c:pt idx="25">
                  <c:v>0.338898053014616</c:v>
                </c:pt>
                <c:pt idx="26">
                  <c:v>0.338811041306615</c:v>
                </c:pt>
                <c:pt idx="27">
                  <c:v>0.359947287677539</c:v>
                </c:pt>
                <c:pt idx="28">
                  <c:v>0.605991774354787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Trans!$B$2:$B$973</c:f>
              <c:numCache>
                <c:formatCode>General</c:formatCode>
                <c:ptCount val="972"/>
                <c:pt idx="0">
                  <c:v>5265.46173523958</c:v>
                </c:pt>
                <c:pt idx="1">
                  <c:v>5265.46173523958</c:v>
                </c:pt>
                <c:pt idx="2">
                  <c:v>5265.46173523958</c:v>
                </c:pt>
                <c:pt idx="3">
                  <c:v>5265.46173523958</c:v>
                </c:pt>
                <c:pt idx="4">
                  <c:v>5265.46173523958</c:v>
                </c:pt>
                <c:pt idx="5">
                  <c:v>5265.46173523958</c:v>
                </c:pt>
                <c:pt idx="6">
                  <c:v>5265.46173523958</c:v>
                </c:pt>
                <c:pt idx="7">
                  <c:v>5265.46173523958</c:v>
                </c:pt>
                <c:pt idx="8">
                  <c:v>5265.46173523958</c:v>
                </c:pt>
                <c:pt idx="9">
                  <c:v>5265.46173523958</c:v>
                </c:pt>
                <c:pt idx="10">
                  <c:v>5265.46173523958</c:v>
                </c:pt>
                <c:pt idx="11">
                  <c:v>5265.46173523958</c:v>
                </c:pt>
                <c:pt idx="12">
                  <c:v>5265.46173523958</c:v>
                </c:pt>
                <c:pt idx="13">
                  <c:v>5265.46173523958</c:v>
                </c:pt>
                <c:pt idx="14">
                  <c:v>5265.46173523958</c:v>
                </c:pt>
                <c:pt idx="15">
                  <c:v>5265.46173523958</c:v>
                </c:pt>
                <c:pt idx="16">
                  <c:v>5265.46173523958</c:v>
                </c:pt>
                <c:pt idx="17">
                  <c:v>5265.46173523958</c:v>
                </c:pt>
                <c:pt idx="18">
                  <c:v>5265.46173523958</c:v>
                </c:pt>
                <c:pt idx="19">
                  <c:v>5265.46173523958</c:v>
                </c:pt>
                <c:pt idx="20">
                  <c:v>5265.46173523958</c:v>
                </c:pt>
                <c:pt idx="21">
                  <c:v>5265.46173523958</c:v>
                </c:pt>
                <c:pt idx="22">
                  <c:v>5265.46173523958</c:v>
                </c:pt>
                <c:pt idx="23">
                  <c:v>5265.46173523958</c:v>
                </c:pt>
                <c:pt idx="24">
                  <c:v>5265.46173523958</c:v>
                </c:pt>
                <c:pt idx="25">
                  <c:v>5265.46173523958</c:v>
                </c:pt>
                <c:pt idx="26">
                  <c:v>5265.46173523958</c:v>
                </c:pt>
                <c:pt idx="27">
                  <c:v>5265.46173523958</c:v>
                </c:pt>
                <c:pt idx="28">
                  <c:v>5265.46173523958</c:v>
                </c:pt>
                <c:pt idx="29">
                  <c:v>5265.46173523958</c:v>
                </c:pt>
                <c:pt idx="30">
                  <c:v>5265.46173523958</c:v>
                </c:pt>
                <c:pt idx="31">
                  <c:v>5265.46173523958</c:v>
                </c:pt>
                <c:pt idx="32">
                  <c:v>5265.46173523958</c:v>
                </c:pt>
                <c:pt idx="33">
                  <c:v>5265.46173523958</c:v>
                </c:pt>
                <c:pt idx="34">
                  <c:v>5265.46173523958</c:v>
                </c:pt>
                <c:pt idx="35">
                  <c:v>5265.46173523958</c:v>
                </c:pt>
                <c:pt idx="36">
                  <c:v>5265.46173523958</c:v>
                </c:pt>
                <c:pt idx="37">
                  <c:v>5265.46173523958</c:v>
                </c:pt>
                <c:pt idx="38">
                  <c:v>5265.46173523958</c:v>
                </c:pt>
                <c:pt idx="39">
                  <c:v>5265.46173523958</c:v>
                </c:pt>
                <c:pt idx="40">
                  <c:v>5265.46173523958</c:v>
                </c:pt>
                <c:pt idx="41">
                  <c:v>5265.46173523958</c:v>
                </c:pt>
                <c:pt idx="42">
                  <c:v>5265.46173523958</c:v>
                </c:pt>
                <c:pt idx="43">
                  <c:v>5265.46173523958</c:v>
                </c:pt>
                <c:pt idx="44">
                  <c:v>5265.46173523958</c:v>
                </c:pt>
                <c:pt idx="45">
                  <c:v>5265.46173523958</c:v>
                </c:pt>
                <c:pt idx="46">
                  <c:v>5265.46173523958</c:v>
                </c:pt>
                <c:pt idx="47">
                  <c:v>5265.46173523958</c:v>
                </c:pt>
                <c:pt idx="48">
                  <c:v>5265.46173523958</c:v>
                </c:pt>
                <c:pt idx="49">
                  <c:v>5265.46173523958</c:v>
                </c:pt>
                <c:pt idx="50">
                  <c:v>5265.46173523958</c:v>
                </c:pt>
                <c:pt idx="51">
                  <c:v>5265.46173523958</c:v>
                </c:pt>
                <c:pt idx="52">
                  <c:v>5265.46173523958</c:v>
                </c:pt>
                <c:pt idx="53">
                  <c:v>5265.46173523958</c:v>
                </c:pt>
                <c:pt idx="54">
                  <c:v>5265.46173523958</c:v>
                </c:pt>
                <c:pt idx="55">
                  <c:v>5265.46173523958</c:v>
                </c:pt>
                <c:pt idx="56">
                  <c:v>5265.46173523958</c:v>
                </c:pt>
                <c:pt idx="57">
                  <c:v>5265.46173523958</c:v>
                </c:pt>
                <c:pt idx="58">
                  <c:v>5265.46173523958</c:v>
                </c:pt>
                <c:pt idx="59">
                  <c:v>5265.46173523958</c:v>
                </c:pt>
                <c:pt idx="60">
                  <c:v>5265.46173523958</c:v>
                </c:pt>
                <c:pt idx="61">
                  <c:v>5265.46173523958</c:v>
                </c:pt>
                <c:pt idx="62">
                  <c:v>5265.46173523958</c:v>
                </c:pt>
                <c:pt idx="63">
                  <c:v>5265.46173523958</c:v>
                </c:pt>
                <c:pt idx="64">
                  <c:v>5265.46173523958</c:v>
                </c:pt>
                <c:pt idx="65">
                  <c:v>5265.46173523958</c:v>
                </c:pt>
                <c:pt idx="66">
                  <c:v>5265.46173523958</c:v>
                </c:pt>
                <c:pt idx="67">
                  <c:v>5265.46173523958</c:v>
                </c:pt>
                <c:pt idx="68">
                  <c:v>5265.46173523958</c:v>
                </c:pt>
                <c:pt idx="69">
                  <c:v>5265.46173523958</c:v>
                </c:pt>
                <c:pt idx="70">
                  <c:v>5265.46173523958</c:v>
                </c:pt>
                <c:pt idx="71">
                  <c:v>5265.46173523958</c:v>
                </c:pt>
                <c:pt idx="72">
                  <c:v>5265.46173523958</c:v>
                </c:pt>
                <c:pt idx="73">
                  <c:v>5265.46173523958</c:v>
                </c:pt>
                <c:pt idx="74">
                  <c:v>5265.46173523958</c:v>
                </c:pt>
                <c:pt idx="75">
                  <c:v>5265.46173523958</c:v>
                </c:pt>
                <c:pt idx="76">
                  <c:v>5265.46173523958</c:v>
                </c:pt>
                <c:pt idx="77">
                  <c:v>5265.46173523958</c:v>
                </c:pt>
                <c:pt idx="78">
                  <c:v>5265.46173523958</c:v>
                </c:pt>
                <c:pt idx="79">
                  <c:v>5265.46173523958</c:v>
                </c:pt>
                <c:pt idx="80">
                  <c:v>5265.46173523958</c:v>
                </c:pt>
                <c:pt idx="81">
                  <c:v>5265.46173523958</c:v>
                </c:pt>
                <c:pt idx="82">
                  <c:v>5265.46173523958</c:v>
                </c:pt>
                <c:pt idx="83">
                  <c:v>5265.46173523958</c:v>
                </c:pt>
                <c:pt idx="84">
                  <c:v>5265.46173523958</c:v>
                </c:pt>
                <c:pt idx="85">
                  <c:v>5265.46173523958</c:v>
                </c:pt>
                <c:pt idx="86">
                  <c:v>5265.46173523958</c:v>
                </c:pt>
                <c:pt idx="87">
                  <c:v>5265.46173523958</c:v>
                </c:pt>
                <c:pt idx="88">
                  <c:v>5265.46173523958</c:v>
                </c:pt>
                <c:pt idx="89">
                  <c:v>5265.46173523958</c:v>
                </c:pt>
                <c:pt idx="90">
                  <c:v>5265.46173523958</c:v>
                </c:pt>
                <c:pt idx="91">
                  <c:v>5265.46173523958</c:v>
                </c:pt>
                <c:pt idx="92">
                  <c:v>5265.46173523958</c:v>
                </c:pt>
                <c:pt idx="93">
                  <c:v>5265.46173523958</c:v>
                </c:pt>
                <c:pt idx="94">
                  <c:v>5265.46173523958</c:v>
                </c:pt>
                <c:pt idx="95">
                  <c:v>5265.46173523958</c:v>
                </c:pt>
                <c:pt idx="96">
                  <c:v>5265.46173523958</c:v>
                </c:pt>
                <c:pt idx="97">
                  <c:v>5265.46173523958</c:v>
                </c:pt>
                <c:pt idx="98">
                  <c:v>5265.46173523958</c:v>
                </c:pt>
                <c:pt idx="99">
                  <c:v>5265.46173523958</c:v>
                </c:pt>
                <c:pt idx="100">
                  <c:v>5265.46173523958</c:v>
                </c:pt>
                <c:pt idx="101">
                  <c:v>5265.46173523958</c:v>
                </c:pt>
                <c:pt idx="102">
                  <c:v>5265.46173523958</c:v>
                </c:pt>
                <c:pt idx="103">
                  <c:v>5265.46173523958</c:v>
                </c:pt>
                <c:pt idx="104">
                  <c:v>5265.46173523958</c:v>
                </c:pt>
                <c:pt idx="105">
                  <c:v>5265.46173523958</c:v>
                </c:pt>
                <c:pt idx="106">
                  <c:v>5265.46173523958</c:v>
                </c:pt>
                <c:pt idx="107">
                  <c:v>5265.46173523958</c:v>
                </c:pt>
                <c:pt idx="108">
                  <c:v>5265.46173523958</c:v>
                </c:pt>
                <c:pt idx="109">
                  <c:v>5265.46173523958</c:v>
                </c:pt>
                <c:pt idx="110">
                  <c:v>5265.46173523958</c:v>
                </c:pt>
                <c:pt idx="111">
                  <c:v>5265.46173523958</c:v>
                </c:pt>
                <c:pt idx="112">
                  <c:v>5265.46173523958</c:v>
                </c:pt>
                <c:pt idx="113">
                  <c:v>5265.46173523958</c:v>
                </c:pt>
                <c:pt idx="114">
                  <c:v>5265.46173523958</c:v>
                </c:pt>
                <c:pt idx="115">
                  <c:v>5265.46173523958</c:v>
                </c:pt>
                <c:pt idx="116">
                  <c:v>5265.46173523958</c:v>
                </c:pt>
                <c:pt idx="117">
                  <c:v>5265.46173523958</c:v>
                </c:pt>
                <c:pt idx="118">
                  <c:v>5265.46173523958</c:v>
                </c:pt>
                <c:pt idx="119">
                  <c:v>5265.46173523958</c:v>
                </c:pt>
                <c:pt idx="120">
                  <c:v>5265.46173523958</c:v>
                </c:pt>
                <c:pt idx="121">
                  <c:v>5265.46173523958</c:v>
                </c:pt>
                <c:pt idx="122">
                  <c:v>5265.46173523958</c:v>
                </c:pt>
                <c:pt idx="123">
                  <c:v>5265.46173523958</c:v>
                </c:pt>
                <c:pt idx="124">
                  <c:v>5265.46173523958</c:v>
                </c:pt>
                <c:pt idx="125">
                  <c:v>5265.46173523958</c:v>
                </c:pt>
                <c:pt idx="126">
                  <c:v>5265.46173523958</c:v>
                </c:pt>
                <c:pt idx="127">
                  <c:v>5265.46173523958</c:v>
                </c:pt>
                <c:pt idx="128">
                  <c:v>5265.46173523958</c:v>
                </c:pt>
                <c:pt idx="129">
                  <c:v>5265.46173523958</c:v>
                </c:pt>
                <c:pt idx="130">
                  <c:v>5265.46173523958</c:v>
                </c:pt>
                <c:pt idx="131">
                  <c:v>5265.46173523958</c:v>
                </c:pt>
                <c:pt idx="132">
                  <c:v>5265.46173523958</c:v>
                </c:pt>
                <c:pt idx="133">
                  <c:v>5265.46173523958</c:v>
                </c:pt>
                <c:pt idx="134">
                  <c:v>5265.46173523958</c:v>
                </c:pt>
                <c:pt idx="135">
                  <c:v>5265.46173523958</c:v>
                </c:pt>
                <c:pt idx="136">
                  <c:v>5265.46173523958</c:v>
                </c:pt>
                <c:pt idx="137">
                  <c:v>5265.46173523958</c:v>
                </c:pt>
                <c:pt idx="138">
                  <c:v>5265.46173523958</c:v>
                </c:pt>
                <c:pt idx="139">
                  <c:v>5265.46173523958</c:v>
                </c:pt>
                <c:pt idx="140">
                  <c:v>5265.46173523958</c:v>
                </c:pt>
                <c:pt idx="141">
                  <c:v>5265.46173523958</c:v>
                </c:pt>
                <c:pt idx="142">
                  <c:v>5265.46173523958</c:v>
                </c:pt>
                <c:pt idx="143">
                  <c:v>5265.46173523958</c:v>
                </c:pt>
                <c:pt idx="144">
                  <c:v>5265.46173523958</c:v>
                </c:pt>
                <c:pt idx="145">
                  <c:v>5265.46173523958</c:v>
                </c:pt>
                <c:pt idx="146">
                  <c:v>5265.46173523958</c:v>
                </c:pt>
                <c:pt idx="147">
                  <c:v>5265.46173523958</c:v>
                </c:pt>
                <c:pt idx="148">
                  <c:v>5265.46173523958</c:v>
                </c:pt>
                <c:pt idx="149">
                  <c:v>5265.46173523958</c:v>
                </c:pt>
                <c:pt idx="150">
                  <c:v>5265.46173523958</c:v>
                </c:pt>
                <c:pt idx="151">
                  <c:v>5265.46173523958</c:v>
                </c:pt>
                <c:pt idx="152">
                  <c:v>5265.46173523958</c:v>
                </c:pt>
                <c:pt idx="153">
                  <c:v>5265.46173523958</c:v>
                </c:pt>
                <c:pt idx="154">
                  <c:v>5265.46173523958</c:v>
                </c:pt>
                <c:pt idx="155">
                  <c:v>5265.46173523958</c:v>
                </c:pt>
                <c:pt idx="156">
                  <c:v>5265.46173523958</c:v>
                </c:pt>
                <c:pt idx="157">
                  <c:v>5265.46173523958</c:v>
                </c:pt>
                <c:pt idx="158">
                  <c:v>5265.46173523958</c:v>
                </c:pt>
                <c:pt idx="159">
                  <c:v>5265.46173523958</c:v>
                </c:pt>
                <c:pt idx="160">
                  <c:v>5265.46173523958</c:v>
                </c:pt>
                <c:pt idx="161">
                  <c:v>5265.46173523958</c:v>
                </c:pt>
                <c:pt idx="162">
                  <c:v>5265.46173523958</c:v>
                </c:pt>
                <c:pt idx="163">
                  <c:v>5265.46173523958</c:v>
                </c:pt>
                <c:pt idx="164">
                  <c:v>5265.46173523958</c:v>
                </c:pt>
                <c:pt idx="165">
                  <c:v>5265.46173523958</c:v>
                </c:pt>
                <c:pt idx="166">
                  <c:v>5265.46173523958</c:v>
                </c:pt>
                <c:pt idx="167">
                  <c:v>5265.46173523958</c:v>
                </c:pt>
                <c:pt idx="168">
                  <c:v>5265.46173523958</c:v>
                </c:pt>
                <c:pt idx="169">
                  <c:v>5265.46173523958</c:v>
                </c:pt>
                <c:pt idx="170">
                  <c:v>5265.46173523958</c:v>
                </c:pt>
                <c:pt idx="171">
                  <c:v>5265.46173523958</c:v>
                </c:pt>
                <c:pt idx="172">
                  <c:v>5265.46173523958</c:v>
                </c:pt>
                <c:pt idx="173">
                  <c:v>5265.46173523958</c:v>
                </c:pt>
                <c:pt idx="174">
                  <c:v>5265.46173523958</c:v>
                </c:pt>
                <c:pt idx="175">
                  <c:v>5265.46173523958</c:v>
                </c:pt>
                <c:pt idx="176">
                  <c:v>5265.46173523958</c:v>
                </c:pt>
                <c:pt idx="177">
                  <c:v>5265.46173523958</c:v>
                </c:pt>
                <c:pt idx="178">
                  <c:v>5265.46173523958</c:v>
                </c:pt>
                <c:pt idx="179">
                  <c:v>5265.46173523958</c:v>
                </c:pt>
                <c:pt idx="180">
                  <c:v>5265.46173523958</c:v>
                </c:pt>
                <c:pt idx="181">
                  <c:v>5265.46173523958</c:v>
                </c:pt>
                <c:pt idx="182">
                  <c:v>5265.46173523958</c:v>
                </c:pt>
                <c:pt idx="183">
                  <c:v>5265.46173523958</c:v>
                </c:pt>
                <c:pt idx="184">
                  <c:v>5265.46173523958</c:v>
                </c:pt>
                <c:pt idx="185">
                  <c:v>5265.46173523958</c:v>
                </c:pt>
                <c:pt idx="186">
                  <c:v>5265.46173523958</c:v>
                </c:pt>
                <c:pt idx="187">
                  <c:v>5265.46173523958</c:v>
                </c:pt>
                <c:pt idx="188">
                  <c:v>5265.46173523958</c:v>
                </c:pt>
                <c:pt idx="189">
                  <c:v>5265.46173523958</c:v>
                </c:pt>
                <c:pt idx="190">
                  <c:v>5265.46173523958</c:v>
                </c:pt>
                <c:pt idx="191">
                  <c:v>5265.46173523958</c:v>
                </c:pt>
                <c:pt idx="192">
                  <c:v>5265.46173523958</c:v>
                </c:pt>
                <c:pt idx="193">
                  <c:v>5265.46173523958</c:v>
                </c:pt>
                <c:pt idx="194">
                  <c:v>5265.46173523958</c:v>
                </c:pt>
                <c:pt idx="195">
                  <c:v>5265.46173523958</c:v>
                </c:pt>
                <c:pt idx="196">
                  <c:v>5265.46173523958</c:v>
                </c:pt>
                <c:pt idx="197">
                  <c:v>5265.46173523958</c:v>
                </c:pt>
                <c:pt idx="198">
                  <c:v>5265.46173523958</c:v>
                </c:pt>
                <c:pt idx="199">
                  <c:v>5265.46173523958</c:v>
                </c:pt>
                <c:pt idx="200">
                  <c:v>5265.46173523958</c:v>
                </c:pt>
                <c:pt idx="201">
                  <c:v>5265.46173523958</c:v>
                </c:pt>
                <c:pt idx="202">
                  <c:v>5265.46173523958</c:v>
                </c:pt>
                <c:pt idx="203">
                  <c:v>5265.46173523958</c:v>
                </c:pt>
                <c:pt idx="204">
                  <c:v>5265.46173523958</c:v>
                </c:pt>
                <c:pt idx="205">
                  <c:v>5265.46173523958</c:v>
                </c:pt>
                <c:pt idx="206">
                  <c:v>5265.46173523958</c:v>
                </c:pt>
                <c:pt idx="207">
                  <c:v>5265.46173523958</c:v>
                </c:pt>
                <c:pt idx="208">
                  <c:v>5265.46173523958</c:v>
                </c:pt>
                <c:pt idx="209">
                  <c:v>5265.46173523958</c:v>
                </c:pt>
                <c:pt idx="210">
                  <c:v>5265.46173523958</c:v>
                </c:pt>
                <c:pt idx="211">
                  <c:v>5265.46173523958</c:v>
                </c:pt>
                <c:pt idx="212">
                  <c:v>5265.46173523958</c:v>
                </c:pt>
                <c:pt idx="213">
                  <c:v>5265.46173523958</c:v>
                </c:pt>
                <c:pt idx="214">
                  <c:v>5265.46173523958</c:v>
                </c:pt>
                <c:pt idx="215">
                  <c:v>5265.46173523958</c:v>
                </c:pt>
                <c:pt idx="216">
                  <c:v>5265.46173523958</c:v>
                </c:pt>
                <c:pt idx="217">
                  <c:v>5265.46173523958</c:v>
                </c:pt>
                <c:pt idx="218">
                  <c:v>5265.46173523958</c:v>
                </c:pt>
                <c:pt idx="219">
                  <c:v>5265.46173523958</c:v>
                </c:pt>
                <c:pt idx="220">
                  <c:v>5265.46173523958</c:v>
                </c:pt>
                <c:pt idx="221">
                  <c:v>5265.46173523958</c:v>
                </c:pt>
                <c:pt idx="222">
                  <c:v>5265.46173523958</c:v>
                </c:pt>
                <c:pt idx="223">
                  <c:v>5265.46173523958</c:v>
                </c:pt>
                <c:pt idx="224">
                  <c:v>5265.46173523958</c:v>
                </c:pt>
                <c:pt idx="225">
                  <c:v>5265.46173523958</c:v>
                </c:pt>
                <c:pt idx="226">
                  <c:v>5265.46173523958</c:v>
                </c:pt>
                <c:pt idx="227">
                  <c:v>5265.46173523958</c:v>
                </c:pt>
                <c:pt idx="228">
                  <c:v>5265.46173523958</c:v>
                </c:pt>
                <c:pt idx="229">
                  <c:v>5265.46173523958</c:v>
                </c:pt>
                <c:pt idx="230">
                  <c:v>5265.46173523958</c:v>
                </c:pt>
                <c:pt idx="231">
                  <c:v>5265.46173523958</c:v>
                </c:pt>
                <c:pt idx="232">
                  <c:v>5265.46173523958</c:v>
                </c:pt>
                <c:pt idx="233">
                  <c:v>5265.46173523958</c:v>
                </c:pt>
                <c:pt idx="234">
                  <c:v>5265.46173523958</c:v>
                </c:pt>
                <c:pt idx="235">
                  <c:v>5265.46173523958</c:v>
                </c:pt>
                <c:pt idx="236">
                  <c:v>5265.46173523958</c:v>
                </c:pt>
                <c:pt idx="237">
                  <c:v>5265.46173523958</c:v>
                </c:pt>
                <c:pt idx="238">
                  <c:v>5265.46173523958</c:v>
                </c:pt>
                <c:pt idx="239">
                  <c:v>5265.46173523958</c:v>
                </c:pt>
                <c:pt idx="240">
                  <c:v>5265.46173523958</c:v>
                </c:pt>
                <c:pt idx="241">
                  <c:v>5265.46173523958</c:v>
                </c:pt>
                <c:pt idx="242">
                  <c:v>5265.46173523958</c:v>
                </c:pt>
                <c:pt idx="243">
                  <c:v>5265.46173523958</c:v>
                </c:pt>
                <c:pt idx="244">
                  <c:v>5265.46173523958</c:v>
                </c:pt>
                <c:pt idx="245">
                  <c:v>5265.46173523958</c:v>
                </c:pt>
                <c:pt idx="246">
                  <c:v>5265.46173523958</c:v>
                </c:pt>
                <c:pt idx="247">
                  <c:v>5265.46173523958</c:v>
                </c:pt>
                <c:pt idx="248">
                  <c:v>5265.46173523958</c:v>
                </c:pt>
                <c:pt idx="249">
                  <c:v>5265.46173523958</c:v>
                </c:pt>
                <c:pt idx="250">
                  <c:v>5265.46173523958</c:v>
                </c:pt>
                <c:pt idx="251">
                  <c:v>5265.46173523958</c:v>
                </c:pt>
                <c:pt idx="252">
                  <c:v>5265.46173523958</c:v>
                </c:pt>
                <c:pt idx="253">
                  <c:v>5265.46173523958</c:v>
                </c:pt>
                <c:pt idx="254">
                  <c:v>5265.46173523958</c:v>
                </c:pt>
                <c:pt idx="255">
                  <c:v>5265.46173523958</c:v>
                </c:pt>
                <c:pt idx="256">
                  <c:v>5265.46173523958</c:v>
                </c:pt>
                <c:pt idx="257">
                  <c:v>5265.46173523958</c:v>
                </c:pt>
                <c:pt idx="258">
                  <c:v>5265.46173523958</c:v>
                </c:pt>
                <c:pt idx="259">
                  <c:v>5265.46173523958</c:v>
                </c:pt>
                <c:pt idx="260">
                  <c:v>5265.46173523958</c:v>
                </c:pt>
                <c:pt idx="261">
                  <c:v>5265.46173523958</c:v>
                </c:pt>
                <c:pt idx="262">
                  <c:v>5265.46173523958</c:v>
                </c:pt>
                <c:pt idx="263">
                  <c:v>5265.46173523958</c:v>
                </c:pt>
                <c:pt idx="264">
                  <c:v>5265.46173523958</c:v>
                </c:pt>
                <c:pt idx="265">
                  <c:v>5265.46173523958</c:v>
                </c:pt>
                <c:pt idx="266">
                  <c:v>5265.46173523958</c:v>
                </c:pt>
                <c:pt idx="267">
                  <c:v>5265.46173523958</c:v>
                </c:pt>
                <c:pt idx="268">
                  <c:v>5265.46173523958</c:v>
                </c:pt>
                <c:pt idx="269">
                  <c:v>5265.46173523958</c:v>
                </c:pt>
                <c:pt idx="270">
                  <c:v>5265.46173523958</c:v>
                </c:pt>
                <c:pt idx="271">
                  <c:v>5265.46173523958</c:v>
                </c:pt>
                <c:pt idx="272">
                  <c:v>5265.46173523958</c:v>
                </c:pt>
                <c:pt idx="273">
                  <c:v>5265.46173523958</c:v>
                </c:pt>
                <c:pt idx="274">
                  <c:v>5265.46173523958</c:v>
                </c:pt>
                <c:pt idx="275">
                  <c:v>5265.46173523958</c:v>
                </c:pt>
                <c:pt idx="276">
                  <c:v>5265.46173523958</c:v>
                </c:pt>
                <c:pt idx="277">
                  <c:v>5265.46173523958</c:v>
                </c:pt>
                <c:pt idx="278">
                  <c:v>5265.46173523958</c:v>
                </c:pt>
                <c:pt idx="279">
                  <c:v>5265.46173523958</c:v>
                </c:pt>
                <c:pt idx="280">
                  <c:v>5265.46173523958</c:v>
                </c:pt>
                <c:pt idx="281">
                  <c:v>5265.46173523958</c:v>
                </c:pt>
                <c:pt idx="282">
                  <c:v>5265.46173523958</c:v>
                </c:pt>
                <c:pt idx="283">
                  <c:v>5265.46173523958</c:v>
                </c:pt>
                <c:pt idx="284">
                  <c:v>5265.46173523958</c:v>
                </c:pt>
                <c:pt idx="285">
                  <c:v>5265.46173523958</c:v>
                </c:pt>
                <c:pt idx="286">
                  <c:v>5265.46173523958</c:v>
                </c:pt>
                <c:pt idx="287">
                  <c:v>5265.46173523958</c:v>
                </c:pt>
                <c:pt idx="288">
                  <c:v>5265.46173523958</c:v>
                </c:pt>
                <c:pt idx="289">
                  <c:v>5265.46173523958</c:v>
                </c:pt>
                <c:pt idx="290">
                  <c:v>5265.46173523958</c:v>
                </c:pt>
                <c:pt idx="291">
                  <c:v>5265.46173523958</c:v>
                </c:pt>
                <c:pt idx="292">
                  <c:v>5265.46173523958</c:v>
                </c:pt>
                <c:pt idx="293">
                  <c:v>5265.46173523958</c:v>
                </c:pt>
                <c:pt idx="294">
                  <c:v>5265.46173523958</c:v>
                </c:pt>
                <c:pt idx="295">
                  <c:v>5265.46173523958</c:v>
                </c:pt>
                <c:pt idx="296">
                  <c:v>5265.46173523958</c:v>
                </c:pt>
                <c:pt idx="297">
                  <c:v>5265.46173523958</c:v>
                </c:pt>
                <c:pt idx="298">
                  <c:v>5265.46173523958</c:v>
                </c:pt>
                <c:pt idx="299">
                  <c:v>5265.46173523958</c:v>
                </c:pt>
                <c:pt idx="300">
                  <c:v>5265.46173523958</c:v>
                </c:pt>
                <c:pt idx="301">
                  <c:v>5265.46173523958</c:v>
                </c:pt>
                <c:pt idx="302">
                  <c:v>5265.46173523958</c:v>
                </c:pt>
                <c:pt idx="303">
                  <c:v>5265.46173523958</c:v>
                </c:pt>
                <c:pt idx="304">
                  <c:v>5265.46173523958</c:v>
                </c:pt>
                <c:pt idx="305">
                  <c:v>5265.46173523958</c:v>
                </c:pt>
                <c:pt idx="306">
                  <c:v>5265.46173523958</c:v>
                </c:pt>
                <c:pt idx="307">
                  <c:v>5265.46173523958</c:v>
                </c:pt>
                <c:pt idx="308">
                  <c:v>5265.46173523958</c:v>
                </c:pt>
                <c:pt idx="309">
                  <c:v>5265.46173523958</c:v>
                </c:pt>
                <c:pt idx="310">
                  <c:v>5265.46173523958</c:v>
                </c:pt>
                <c:pt idx="311">
                  <c:v>5265.46173523958</c:v>
                </c:pt>
                <c:pt idx="312">
                  <c:v>5265.46173523958</c:v>
                </c:pt>
                <c:pt idx="313">
                  <c:v>5265.46173523958</c:v>
                </c:pt>
                <c:pt idx="314">
                  <c:v>5265.46173523958</c:v>
                </c:pt>
                <c:pt idx="315">
                  <c:v>5265.46173523958</c:v>
                </c:pt>
                <c:pt idx="316">
                  <c:v>5265.46173523958</c:v>
                </c:pt>
                <c:pt idx="317">
                  <c:v>5265.46173523958</c:v>
                </c:pt>
                <c:pt idx="318">
                  <c:v>5265.46173523958</c:v>
                </c:pt>
                <c:pt idx="319">
                  <c:v>5265.46173523958</c:v>
                </c:pt>
                <c:pt idx="320">
                  <c:v>5265.46173523958</c:v>
                </c:pt>
                <c:pt idx="321">
                  <c:v>5265.46173523958</c:v>
                </c:pt>
                <c:pt idx="322">
                  <c:v>5265.46173523958</c:v>
                </c:pt>
                <c:pt idx="323">
                  <c:v>5265.46173523958</c:v>
                </c:pt>
                <c:pt idx="324">
                  <c:v>5265.46173523958</c:v>
                </c:pt>
                <c:pt idx="325">
                  <c:v>5265.46173523958</c:v>
                </c:pt>
                <c:pt idx="326">
                  <c:v>5265.46173523958</c:v>
                </c:pt>
                <c:pt idx="327">
                  <c:v>5265.46173523958</c:v>
                </c:pt>
                <c:pt idx="328">
                  <c:v>5265.46173523958</c:v>
                </c:pt>
                <c:pt idx="329">
                  <c:v>5265.46173523958</c:v>
                </c:pt>
                <c:pt idx="330">
                  <c:v>5265.46173523958</c:v>
                </c:pt>
                <c:pt idx="331">
                  <c:v>5265.46173523958</c:v>
                </c:pt>
                <c:pt idx="332">
                  <c:v>5265.46173523958</c:v>
                </c:pt>
                <c:pt idx="333">
                  <c:v>5265.46173523958</c:v>
                </c:pt>
                <c:pt idx="334">
                  <c:v>5265.46173523958</c:v>
                </c:pt>
                <c:pt idx="335">
                  <c:v>5265.46173523958</c:v>
                </c:pt>
                <c:pt idx="336">
                  <c:v>5265.46173523958</c:v>
                </c:pt>
                <c:pt idx="337">
                  <c:v>5265.46173523958</c:v>
                </c:pt>
                <c:pt idx="338">
                  <c:v>5265.46173523958</c:v>
                </c:pt>
                <c:pt idx="339">
                  <c:v>5265.46173523958</c:v>
                </c:pt>
                <c:pt idx="340">
                  <c:v>5265.46173523958</c:v>
                </c:pt>
                <c:pt idx="341">
                  <c:v>5265.46173523958</c:v>
                </c:pt>
                <c:pt idx="342">
                  <c:v>5265.46173523958</c:v>
                </c:pt>
                <c:pt idx="343">
                  <c:v>5265.46173523958</c:v>
                </c:pt>
                <c:pt idx="344">
                  <c:v>5265.46173523958</c:v>
                </c:pt>
                <c:pt idx="345">
                  <c:v>5265.46173523958</c:v>
                </c:pt>
                <c:pt idx="346">
                  <c:v>5265.46173523958</c:v>
                </c:pt>
                <c:pt idx="347">
                  <c:v>5265.46173523958</c:v>
                </c:pt>
                <c:pt idx="348">
                  <c:v>5265.46173523958</c:v>
                </c:pt>
                <c:pt idx="349">
                  <c:v>5265.46173523958</c:v>
                </c:pt>
                <c:pt idx="350">
                  <c:v>5265.46173523958</c:v>
                </c:pt>
                <c:pt idx="351">
                  <c:v>5265.46173523958</c:v>
                </c:pt>
                <c:pt idx="352">
                  <c:v>5265.46173523958</c:v>
                </c:pt>
                <c:pt idx="353">
                  <c:v>5265.46173523958</c:v>
                </c:pt>
                <c:pt idx="354">
                  <c:v>5265.46173523958</c:v>
                </c:pt>
                <c:pt idx="355">
                  <c:v>5265.46173523958</c:v>
                </c:pt>
                <c:pt idx="356">
                  <c:v>5265.46173523958</c:v>
                </c:pt>
                <c:pt idx="357">
                  <c:v>5265.46173523958</c:v>
                </c:pt>
                <c:pt idx="358">
                  <c:v>5265.46173523958</c:v>
                </c:pt>
                <c:pt idx="359">
                  <c:v>5265.46173523958</c:v>
                </c:pt>
                <c:pt idx="360">
                  <c:v>5265.46173523958</c:v>
                </c:pt>
                <c:pt idx="361">
                  <c:v>5265.46173523958</c:v>
                </c:pt>
                <c:pt idx="362">
                  <c:v>5265.46173523958</c:v>
                </c:pt>
                <c:pt idx="363">
                  <c:v>5265.46173523958</c:v>
                </c:pt>
                <c:pt idx="364">
                  <c:v>5265.46173523958</c:v>
                </c:pt>
                <c:pt idx="365">
                  <c:v>5265.46173523958</c:v>
                </c:pt>
                <c:pt idx="366">
                  <c:v>5265.46173523958</c:v>
                </c:pt>
                <c:pt idx="367">
                  <c:v>5265.46173523958</c:v>
                </c:pt>
                <c:pt idx="368">
                  <c:v>5265.46173523958</c:v>
                </c:pt>
                <c:pt idx="369">
                  <c:v>5265.46173523958</c:v>
                </c:pt>
                <c:pt idx="370">
                  <c:v>5265.46173523958</c:v>
                </c:pt>
                <c:pt idx="371">
                  <c:v>5265.46173523958</c:v>
                </c:pt>
                <c:pt idx="372">
                  <c:v>5265.46173523958</c:v>
                </c:pt>
                <c:pt idx="373">
                  <c:v>5265.46173523958</c:v>
                </c:pt>
                <c:pt idx="374">
                  <c:v>5265.46173523958</c:v>
                </c:pt>
                <c:pt idx="375">
                  <c:v>5265.46173523958</c:v>
                </c:pt>
                <c:pt idx="376">
                  <c:v>5265.46173523958</c:v>
                </c:pt>
                <c:pt idx="377">
                  <c:v>5265.46173523958</c:v>
                </c:pt>
                <c:pt idx="378">
                  <c:v>5265.46173523958</c:v>
                </c:pt>
                <c:pt idx="379">
                  <c:v>5265.46173523958</c:v>
                </c:pt>
                <c:pt idx="380">
                  <c:v>5265.46173523958</c:v>
                </c:pt>
                <c:pt idx="381">
                  <c:v>5265.46173523958</c:v>
                </c:pt>
                <c:pt idx="382">
                  <c:v>5265.46173523958</c:v>
                </c:pt>
                <c:pt idx="383">
                  <c:v>5265.46173523958</c:v>
                </c:pt>
                <c:pt idx="384">
                  <c:v>5265.46173523958</c:v>
                </c:pt>
                <c:pt idx="385">
                  <c:v>5265.46173523958</c:v>
                </c:pt>
                <c:pt idx="386">
                  <c:v>5265.46173523958</c:v>
                </c:pt>
                <c:pt idx="387">
                  <c:v>5265.46173523958</c:v>
                </c:pt>
                <c:pt idx="388">
                  <c:v>5265.46173523958</c:v>
                </c:pt>
                <c:pt idx="389">
                  <c:v>5265.46173523958</c:v>
                </c:pt>
                <c:pt idx="390">
                  <c:v>5265.46173523958</c:v>
                </c:pt>
                <c:pt idx="391">
                  <c:v>5265.46173523958</c:v>
                </c:pt>
                <c:pt idx="392">
                  <c:v>5265.46173523958</c:v>
                </c:pt>
                <c:pt idx="393">
                  <c:v>5265.46173523958</c:v>
                </c:pt>
                <c:pt idx="394">
                  <c:v>5265.46173523958</c:v>
                </c:pt>
                <c:pt idx="395">
                  <c:v>5265.46173523958</c:v>
                </c:pt>
                <c:pt idx="396">
                  <c:v>5265.46173523958</c:v>
                </c:pt>
                <c:pt idx="397">
                  <c:v>5265.46173523958</c:v>
                </c:pt>
                <c:pt idx="398">
                  <c:v>5265.46173523958</c:v>
                </c:pt>
                <c:pt idx="399">
                  <c:v>5265.46173523958</c:v>
                </c:pt>
                <c:pt idx="400">
                  <c:v>5265.46173523958</c:v>
                </c:pt>
                <c:pt idx="401">
                  <c:v>5265.46173523958</c:v>
                </c:pt>
                <c:pt idx="402">
                  <c:v>5265.46173523958</c:v>
                </c:pt>
                <c:pt idx="403">
                  <c:v>5265.46173523958</c:v>
                </c:pt>
                <c:pt idx="404">
                  <c:v>5265.46173523958</c:v>
                </c:pt>
                <c:pt idx="405">
                  <c:v>5265.46173523958</c:v>
                </c:pt>
                <c:pt idx="406">
                  <c:v>5265.46173523958</c:v>
                </c:pt>
                <c:pt idx="407">
                  <c:v>5265.46173523958</c:v>
                </c:pt>
                <c:pt idx="408">
                  <c:v>5265.46173523958</c:v>
                </c:pt>
                <c:pt idx="409">
                  <c:v>5265.46173523958</c:v>
                </c:pt>
                <c:pt idx="410">
                  <c:v>5265.46173523958</c:v>
                </c:pt>
                <c:pt idx="411">
                  <c:v>5265.46173523958</c:v>
                </c:pt>
                <c:pt idx="412">
                  <c:v>5265.46173523958</c:v>
                </c:pt>
                <c:pt idx="413">
                  <c:v>5265.46173523958</c:v>
                </c:pt>
                <c:pt idx="414">
                  <c:v>5265.46173523958</c:v>
                </c:pt>
                <c:pt idx="415">
                  <c:v>5265.46173523958</c:v>
                </c:pt>
                <c:pt idx="416">
                  <c:v>5265.46173523958</c:v>
                </c:pt>
                <c:pt idx="417">
                  <c:v>5265.46173523958</c:v>
                </c:pt>
                <c:pt idx="418">
                  <c:v>5265.46173523958</c:v>
                </c:pt>
                <c:pt idx="419">
                  <c:v>5265.46173523958</c:v>
                </c:pt>
                <c:pt idx="420">
                  <c:v>5265.46173523958</c:v>
                </c:pt>
                <c:pt idx="421">
                  <c:v>5265.46173523958</c:v>
                </c:pt>
                <c:pt idx="422">
                  <c:v>5265.46173523958</c:v>
                </c:pt>
                <c:pt idx="423">
                  <c:v>5265.46173523958</c:v>
                </c:pt>
                <c:pt idx="424">
                  <c:v>5265.46173523958</c:v>
                </c:pt>
                <c:pt idx="425">
                  <c:v>5265.46173523958</c:v>
                </c:pt>
                <c:pt idx="426">
                  <c:v>5265.46173523958</c:v>
                </c:pt>
                <c:pt idx="427">
                  <c:v>5265.46173523958</c:v>
                </c:pt>
                <c:pt idx="428">
                  <c:v>5265.46173523958</c:v>
                </c:pt>
                <c:pt idx="429">
                  <c:v>5265.46173523958</c:v>
                </c:pt>
                <c:pt idx="430">
                  <c:v>5265.46173523958</c:v>
                </c:pt>
                <c:pt idx="431">
                  <c:v>5265.46173523958</c:v>
                </c:pt>
                <c:pt idx="432">
                  <c:v>5265.46173523958</c:v>
                </c:pt>
                <c:pt idx="433">
                  <c:v>5265.46173523958</c:v>
                </c:pt>
                <c:pt idx="434">
                  <c:v>5265.46173523958</c:v>
                </c:pt>
                <c:pt idx="435">
                  <c:v>5265.46173523958</c:v>
                </c:pt>
                <c:pt idx="436">
                  <c:v>5265.46173523958</c:v>
                </c:pt>
                <c:pt idx="437">
                  <c:v>5265.46173523958</c:v>
                </c:pt>
                <c:pt idx="438">
                  <c:v>5265.46173523958</c:v>
                </c:pt>
                <c:pt idx="439">
                  <c:v>5265.46173523958</c:v>
                </c:pt>
                <c:pt idx="440">
                  <c:v>5265.46173523958</c:v>
                </c:pt>
                <c:pt idx="441">
                  <c:v>5265.46173523958</c:v>
                </c:pt>
                <c:pt idx="442">
                  <c:v>5265.46173523958</c:v>
                </c:pt>
                <c:pt idx="443">
                  <c:v>5265.46173523958</c:v>
                </c:pt>
                <c:pt idx="444">
                  <c:v>5265.46173523958</c:v>
                </c:pt>
                <c:pt idx="445">
                  <c:v>5265.46173523958</c:v>
                </c:pt>
                <c:pt idx="446">
                  <c:v>5265.46173523958</c:v>
                </c:pt>
                <c:pt idx="447">
                  <c:v>5265.46173523958</c:v>
                </c:pt>
                <c:pt idx="448">
                  <c:v>5265.46173523958</c:v>
                </c:pt>
                <c:pt idx="449">
                  <c:v>5265.46173523958</c:v>
                </c:pt>
                <c:pt idx="450">
                  <c:v>5265.46173523958</c:v>
                </c:pt>
                <c:pt idx="451">
                  <c:v>5265.46173523958</c:v>
                </c:pt>
                <c:pt idx="452">
                  <c:v>5265.46173523958</c:v>
                </c:pt>
                <c:pt idx="453">
                  <c:v>5265.46173523958</c:v>
                </c:pt>
                <c:pt idx="454">
                  <c:v>5265.46173523958</c:v>
                </c:pt>
                <c:pt idx="455">
                  <c:v>5265.46173523958</c:v>
                </c:pt>
                <c:pt idx="456">
                  <c:v>5265.46173523958</c:v>
                </c:pt>
                <c:pt idx="457">
                  <c:v>5265.46173523958</c:v>
                </c:pt>
                <c:pt idx="458">
                  <c:v>5265.46173523958</c:v>
                </c:pt>
                <c:pt idx="459">
                  <c:v>5265.46173523958</c:v>
                </c:pt>
                <c:pt idx="460">
                  <c:v>5265.46173523958</c:v>
                </c:pt>
                <c:pt idx="461">
                  <c:v>5265.46173523958</c:v>
                </c:pt>
                <c:pt idx="462">
                  <c:v>5265.46173523958</c:v>
                </c:pt>
                <c:pt idx="463">
                  <c:v>5265.46173523958</c:v>
                </c:pt>
                <c:pt idx="464">
                  <c:v>5265.46173523958</c:v>
                </c:pt>
                <c:pt idx="465">
                  <c:v>5265.46173523958</c:v>
                </c:pt>
                <c:pt idx="466">
                  <c:v>5265.46173523958</c:v>
                </c:pt>
                <c:pt idx="467">
                  <c:v>5265.46173523958</c:v>
                </c:pt>
                <c:pt idx="468">
                  <c:v>5265.46173523958</c:v>
                </c:pt>
                <c:pt idx="469">
                  <c:v>5265.46173523958</c:v>
                </c:pt>
                <c:pt idx="470">
                  <c:v>5265.46173523958</c:v>
                </c:pt>
                <c:pt idx="471">
                  <c:v>5265.46173523958</c:v>
                </c:pt>
                <c:pt idx="472">
                  <c:v>5265.46173523958</c:v>
                </c:pt>
                <c:pt idx="473">
                  <c:v>5265.46173523958</c:v>
                </c:pt>
                <c:pt idx="474">
                  <c:v>5265.46173523958</c:v>
                </c:pt>
                <c:pt idx="475">
                  <c:v>5265.46173523958</c:v>
                </c:pt>
                <c:pt idx="476">
                  <c:v>5265.46173523958</c:v>
                </c:pt>
                <c:pt idx="477">
                  <c:v>5265.46173523958</c:v>
                </c:pt>
                <c:pt idx="478">
                  <c:v>5265.46173523958</c:v>
                </c:pt>
                <c:pt idx="479">
                  <c:v>5265.46173523958</c:v>
                </c:pt>
                <c:pt idx="480">
                  <c:v>5265.46173523958</c:v>
                </c:pt>
                <c:pt idx="481">
                  <c:v>5265.46173523958</c:v>
                </c:pt>
                <c:pt idx="482">
                  <c:v>5265.46173523958</c:v>
                </c:pt>
                <c:pt idx="483">
                  <c:v>5265.46173523958</c:v>
                </c:pt>
                <c:pt idx="484">
                  <c:v>5265.46173523958</c:v>
                </c:pt>
                <c:pt idx="485">
                  <c:v>5265.46173523958</c:v>
                </c:pt>
                <c:pt idx="486">
                  <c:v>5265.46173523958</c:v>
                </c:pt>
                <c:pt idx="487">
                  <c:v>5265.46173523958</c:v>
                </c:pt>
                <c:pt idx="488">
                  <c:v>5265.46173523958</c:v>
                </c:pt>
                <c:pt idx="489">
                  <c:v>5265.46173523958</c:v>
                </c:pt>
                <c:pt idx="490">
                  <c:v>5265.46173523958</c:v>
                </c:pt>
                <c:pt idx="491">
                  <c:v>5265.46173523958</c:v>
                </c:pt>
                <c:pt idx="492">
                  <c:v>5265.46173523958</c:v>
                </c:pt>
                <c:pt idx="493">
                  <c:v>5265.46173523958</c:v>
                </c:pt>
                <c:pt idx="494">
                  <c:v>5265.46173523958</c:v>
                </c:pt>
                <c:pt idx="495">
                  <c:v>5265.46173523958</c:v>
                </c:pt>
                <c:pt idx="496">
                  <c:v>5265.46173523958</c:v>
                </c:pt>
                <c:pt idx="497">
                  <c:v>5265.46173523958</c:v>
                </c:pt>
                <c:pt idx="498">
                  <c:v>5265.46173523958</c:v>
                </c:pt>
                <c:pt idx="499">
                  <c:v>5265.46173523958</c:v>
                </c:pt>
                <c:pt idx="500">
                  <c:v>5265.46173523958</c:v>
                </c:pt>
                <c:pt idx="501">
                  <c:v>5265.46173523958</c:v>
                </c:pt>
                <c:pt idx="502">
                  <c:v>5265.46173523958</c:v>
                </c:pt>
                <c:pt idx="503">
                  <c:v>5265.46173523958</c:v>
                </c:pt>
                <c:pt idx="504">
                  <c:v>5265.46173523958</c:v>
                </c:pt>
                <c:pt idx="505">
                  <c:v>5265.46173523958</c:v>
                </c:pt>
                <c:pt idx="506">
                  <c:v>5265.46173523958</c:v>
                </c:pt>
                <c:pt idx="507">
                  <c:v>5265.46173523958</c:v>
                </c:pt>
                <c:pt idx="508">
                  <c:v>5265.46173523958</c:v>
                </c:pt>
                <c:pt idx="509">
                  <c:v>5265.46173523958</c:v>
                </c:pt>
                <c:pt idx="510">
                  <c:v>5265.46173523958</c:v>
                </c:pt>
                <c:pt idx="511">
                  <c:v>5265.46173523958</c:v>
                </c:pt>
                <c:pt idx="512">
                  <c:v>5265.46173523958</c:v>
                </c:pt>
                <c:pt idx="513">
                  <c:v>5265.46173523958</c:v>
                </c:pt>
                <c:pt idx="514">
                  <c:v>5265.46173523958</c:v>
                </c:pt>
                <c:pt idx="515">
                  <c:v>5265.46173523958</c:v>
                </c:pt>
                <c:pt idx="516">
                  <c:v>5265.46173523958</c:v>
                </c:pt>
                <c:pt idx="517">
                  <c:v>5265.46173523958</c:v>
                </c:pt>
                <c:pt idx="518">
                  <c:v>5265.46173523958</c:v>
                </c:pt>
                <c:pt idx="519">
                  <c:v>5265.46173523958</c:v>
                </c:pt>
                <c:pt idx="520">
                  <c:v>5265.46173523958</c:v>
                </c:pt>
                <c:pt idx="521">
                  <c:v>5265.46173523958</c:v>
                </c:pt>
                <c:pt idx="522">
                  <c:v>5265.46173523958</c:v>
                </c:pt>
                <c:pt idx="523">
                  <c:v>5265.46173523958</c:v>
                </c:pt>
                <c:pt idx="524">
                  <c:v>5265.46173523958</c:v>
                </c:pt>
                <c:pt idx="525">
                  <c:v>5265.46173523958</c:v>
                </c:pt>
                <c:pt idx="526">
                  <c:v>5265.46173523958</c:v>
                </c:pt>
                <c:pt idx="527">
                  <c:v>5265.46173523958</c:v>
                </c:pt>
                <c:pt idx="528">
                  <c:v>5265.46173523958</c:v>
                </c:pt>
                <c:pt idx="529">
                  <c:v>5265.46173523958</c:v>
                </c:pt>
                <c:pt idx="530">
                  <c:v>5265.46173523958</c:v>
                </c:pt>
                <c:pt idx="531">
                  <c:v>5265.46173523958</c:v>
                </c:pt>
                <c:pt idx="532">
                  <c:v>5265.46173523958</c:v>
                </c:pt>
                <c:pt idx="533">
                  <c:v>5265.46173523958</c:v>
                </c:pt>
                <c:pt idx="534">
                  <c:v>5265.46173523958</c:v>
                </c:pt>
                <c:pt idx="535">
                  <c:v>5265.46173523958</c:v>
                </c:pt>
                <c:pt idx="536">
                  <c:v>5265.46173523958</c:v>
                </c:pt>
                <c:pt idx="537">
                  <c:v>5265.46173523958</c:v>
                </c:pt>
                <c:pt idx="538">
                  <c:v>5265.46173523958</c:v>
                </c:pt>
                <c:pt idx="539">
                  <c:v>5265.46173523958</c:v>
                </c:pt>
                <c:pt idx="540">
                  <c:v>5265.46173523958</c:v>
                </c:pt>
                <c:pt idx="541">
                  <c:v>5265.46173523958</c:v>
                </c:pt>
                <c:pt idx="542">
                  <c:v>5265.46173523958</c:v>
                </c:pt>
                <c:pt idx="543">
                  <c:v>5265.46173523958</c:v>
                </c:pt>
                <c:pt idx="544">
                  <c:v>5265.46173523958</c:v>
                </c:pt>
                <c:pt idx="545">
                  <c:v>5265.46173523958</c:v>
                </c:pt>
                <c:pt idx="546">
                  <c:v>5265.46173523958</c:v>
                </c:pt>
                <c:pt idx="547">
                  <c:v>5265.46173523958</c:v>
                </c:pt>
                <c:pt idx="548">
                  <c:v>5265.46173523958</c:v>
                </c:pt>
                <c:pt idx="549">
                  <c:v>5265.46173523958</c:v>
                </c:pt>
                <c:pt idx="550">
                  <c:v>5265.46173523958</c:v>
                </c:pt>
                <c:pt idx="551">
                  <c:v>5265.46173523958</c:v>
                </c:pt>
                <c:pt idx="552">
                  <c:v>5265.46173523958</c:v>
                </c:pt>
                <c:pt idx="553">
                  <c:v>5265.46173523958</c:v>
                </c:pt>
                <c:pt idx="554">
                  <c:v>5265.46173523958</c:v>
                </c:pt>
                <c:pt idx="555">
                  <c:v>5265.46173523958</c:v>
                </c:pt>
                <c:pt idx="556">
                  <c:v>5265.46173523958</c:v>
                </c:pt>
                <c:pt idx="557">
                  <c:v>5265.46173523958</c:v>
                </c:pt>
                <c:pt idx="558">
                  <c:v>5265.46173523958</c:v>
                </c:pt>
                <c:pt idx="559">
                  <c:v>5265.46173523958</c:v>
                </c:pt>
                <c:pt idx="560">
                  <c:v>5265.46173523958</c:v>
                </c:pt>
                <c:pt idx="561">
                  <c:v>5265.46173523958</c:v>
                </c:pt>
                <c:pt idx="562">
                  <c:v>5265.46173523958</c:v>
                </c:pt>
                <c:pt idx="563">
                  <c:v>5265.46173523958</c:v>
                </c:pt>
                <c:pt idx="564">
                  <c:v>5265.46173523958</c:v>
                </c:pt>
                <c:pt idx="565">
                  <c:v>5265.46173523958</c:v>
                </c:pt>
                <c:pt idx="566">
                  <c:v>5265.46173523958</c:v>
                </c:pt>
                <c:pt idx="567">
                  <c:v>5265.46173523958</c:v>
                </c:pt>
                <c:pt idx="568">
                  <c:v>5265.46173523958</c:v>
                </c:pt>
                <c:pt idx="569">
                  <c:v>5265.46173523958</c:v>
                </c:pt>
                <c:pt idx="570">
                  <c:v>5265.46173523958</c:v>
                </c:pt>
                <c:pt idx="571">
                  <c:v>5265.46173523958</c:v>
                </c:pt>
                <c:pt idx="572">
                  <c:v>5265.46173523958</c:v>
                </c:pt>
                <c:pt idx="573">
                  <c:v>5265.46173523958</c:v>
                </c:pt>
                <c:pt idx="574">
                  <c:v>5265.46173523958</c:v>
                </c:pt>
                <c:pt idx="575">
                  <c:v>5265.46173523958</c:v>
                </c:pt>
                <c:pt idx="576">
                  <c:v>5265.46173523958</c:v>
                </c:pt>
                <c:pt idx="577">
                  <c:v>5265.46173523958</c:v>
                </c:pt>
                <c:pt idx="578">
                  <c:v>5265.46173523958</c:v>
                </c:pt>
                <c:pt idx="579">
                  <c:v>5265.46173523958</c:v>
                </c:pt>
                <c:pt idx="580">
                  <c:v>5265.46173523958</c:v>
                </c:pt>
                <c:pt idx="581">
                  <c:v>5265.46173523958</c:v>
                </c:pt>
                <c:pt idx="582">
                  <c:v>5265.46173523958</c:v>
                </c:pt>
                <c:pt idx="583">
                  <c:v>5265.46173523958</c:v>
                </c:pt>
                <c:pt idx="584">
                  <c:v>5265.46173523958</c:v>
                </c:pt>
                <c:pt idx="585">
                  <c:v>5265.46173523958</c:v>
                </c:pt>
                <c:pt idx="586">
                  <c:v>5265.46173523958</c:v>
                </c:pt>
                <c:pt idx="587">
                  <c:v>5265.46173523958</c:v>
                </c:pt>
                <c:pt idx="588">
                  <c:v>5265.46173523958</c:v>
                </c:pt>
                <c:pt idx="589">
                  <c:v>5265.46173523958</c:v>
                </c:pt>
                <c:pt idx="590">
                  <c:v>5265.46173523958</c:v>
                </c:pt>
                <c:pt idx="591">
                  <c:v>5265.46173523958</c:v>
                </c:pt>
                <c:pt idx="592">
                  <c:v>5265.46173523958</c:v>
                </c:pt>
                <c:pt idx="593">
                  <c:v>5265.46173523958</c:v>
                </c:pt>
                <c:pt idx="594">
                  <c:v>5265.46173523958</c:v>
                </c:pt>
                <c:pt idx="595">
                  <c:v>5265.46173523958</c:v>
                </c:pt>
                <c:pt idx="596">
                  <c:v>5265.46173523958</c:v>
                </c:pt>
                <c:pt idx="597">
                  <c:v>5265.46173523958</c:v>
                </c:pt>
                <c:pt idx="598">
                  <c:v>5265.46173523958</c:v>
                </c:pt>
                <c:pt idx="599">
                  <c:v>5265.46173523958</c:v>
                </c:pt>
                <c:pt idx="600">
                  <c:v>5265.46173523958</c:v>
                </c:pt>
                <c:pt idx="601">
                  <c:v>5265.46173523958</c:v>
                </c:pt>
                <c:pt idx="602">
                  <c:v>5265.46173523958</c:v>
                </c:pt>
                <c:pt idx="603">
                  <c:v>5265.46173523958</c:v>
                </c:pt>
                <c:pt idx="604">
                  <c:v>5265.46173523958</c:v>
                </c:pt>
                <c:pt idx="605">
                  <c:v>5265.46173523958</c:v>
                </c:pt>
                <c:pt idx="606">
                  <c:v>5265.46173523958</c:v>
                </c:pt>
                <c:pt idx="607">
                  <c:v>5265.46173523958</c:v>
                </c:pt>
                <c:pt idx="608">
                  <c:v>5265.46173523958</c:v>
                </c:pt>
                <c:pt idx="609">
                  <c:v>5265.46173523958</c:v>
                </c:pt>
                <c:pt idx="610">
                  <c:v>5265.46173523958</c:v>
                </c:pt>
                <c:pt idx="611">
                  <c:v>5265.46173523958</c:v>
                </c:pt>
                <c:pt idx="612">
                  <c:v>5265.46173523958</c:v>
                </c:pt>
                <c:pt idx="613">
                  <c:v>5265.46173523958</c:v>
                </c:pt>
                <c:pt idx="614">
                  <c:v>5265.46173523958</c:v>
                </c:pt>
                <c:pt idx="615">
                  <c:v>5265.46173523958</c:v>
                </c:pt>
                <c:pt idx="616">
                  <c:v>5265.46173523958</c:v>
                </c:pt>
                <c:pt idx="617">
                  <c:v>5265.46173523958</c:v>
                </c:pt>
                <c:pt idx="618">
                  <c:v>5265.46173523958</c:v>
                </c:pt>
                <c:pt idx="619">
                  <c:v>5265.46173523958</c:v>
                </c:pt>
                <c:pt idx="620">
                  <c:v>5265.46173523958</c:v>
                </c:pt>
                <c:pt idx="621">
                  <c:v>5265.46173523958</c:v>
                </c:pt>
                <c:pt idx="622">
                  <c:v>5265.46173523958</c:v>
                </c:pt>
                <c:pt idx="623">
                  <c:v>5265.46173523958</c:v>
                </c:pt>
                <c:pt idx="624">
                  <c:v>5265.46173523958</c:v>
                </c:pt>
                <c:pt idx="625">
                  <c:v>5265.46173523958</c:v>
                </c:pt>
                <c:pt idx="626">
                  <c:v>5265.46173523958</c:v>
                </c:pt>
                <c:pt idx="627">
                  <c:v>5265.46173523958</c:v>
                </c:pt>
                <c:pt idx="628">
                  <c:v>5265.46173523958</c:v>
                </c:pt>
                <c:pt idx="629">
                  <c:v>5265.46173523958</c:v>
                </c:pt>
                <c:pt idx="630">
                  <c:v>5265.46173523958</c:v>
                </c:pt>
                <c:pt idx="631">
                  <c:v>5265.46173523958</c:v>
                </c:pt>
                <c:pt idx="632">
                  <c:v>5265.46173523958</c:v>
                </c:pt>
                <c:pt idx="633">
                  <c:v>5265.46173523958</c:v>
                </c:pt>
                <c:pt idx="634">
                  <c:v>5265.46173523958</c:v>
                </c:pt>
                <c:pt idx="635">
                  <c:v>5265.46173523958</c:v>
                </c:pt>
                <c:pt idx="636">
                  <c:v>5265.46173523958</c:v>
                </c:pt>
                <c:pt idx="637">
                  <c:v>5265.46173523958</c:v>
                </c:pt>
                <c:pt idx="638">
                  <c:v>5265.46173523958</c:v>
                </c:pt>
                <c:pt idx="639">
                  <c:v>5265.46173523958</c:v>
                </c:pt>
                <c:pt idx="640">
                  <c:v>5265.46173523958</c:v>
                </c:pt>
                <c:pt idx="641">
                  <c:v>5265.46173523958</c:v>
                </c:pt>
                <c:pt idx="642">
                  <c:v>5265.46173523958</c:v>
                </c:pt>
                <c:pt idx="643">
                  <c:v>5265.46173523958</c:v>
                </c:pt>
                <c:pt idx="644">
                  <c:v>5265.46173523958</c:v>
                </c:pt>
                <c:pt idx="645">
                  <c:v>5265.46173523958</c:v>
                </c:pt>
                <c:pt idx="646">
                  <c:v>5265.46173523958</c:v>
                </c:pt>
                <c:pt idx="647">
                  <c:v>5265.46173523958</c:v>
                </c:pt>
                <c:pt idx="648">
                  <c:v>5265.46173523958</c:v>
                </c:pt>
                <c:pt idx="649">
                  <c:v>5265.46173523958</c:v>
                </c:pt>
                <c:pt idx="650">
                  <c:v>5265.46173523958</c:v>
                </c:pt>
                <c:pt idx="651">
                  <c:v>5265.46173523958</c:v>
                </c:pt>
                <c:pt idx="652">
                  <c:v>5265.46173523958</c:v>
                </c:pt>
                <c:pt idx="653">
                  <c:v>5265.46173523958</c:v>
                </c:pt>
                <c:pt idx="654">
                  <c:v>5265.46173523958</c:v>
                </c:pt>
                <c:pt idx="655">
                  <c:v>5265.46173523958</c:v>
                </c:pt>
                <c:pt idx="656">
                  <c:v>5265.46173523958</c:v>
                </c:pt>
                <c:pt idx="657">
                  <c:v>5265.46173523958</c:v>
                </c:pt>
                <c:pt idx="658">
                  <c:v>5265.46173523958</c:v>
                </c:pt>
                <c:pt idx="659">
                  <c:v>5265.46173523958</c:v>
                </c:pt>
                <c:pt idx="660">
                  <c:v>5265.46173523958</c:v>
                </c:pt>
                <c:pt idx="661">
                  <c:v>5265.46173523958</c:v>
                </c:pt>
                <c:pt idx="662">
                  <c:v>5265.46173523958</c:v>
                </c:pt>
                <c:pt idx="663">
                  <c:v>5265.46173523958</c:v>
                </c:pt>
                <c:pt idx="664">
                  <c:v>5265.46173523958</c:v>
                </c:pt>
                <c:pt idx="665">
                  <c:v>5265.46173523958</c:v>
                </c:pt>
                <c:pt idx="666">
                  <c:v>5265.46173523958</c:v>
                </c:pt>
                <c:pt idx="667">
                  <c:v>5265.46173523958</c:v>
                </c:pt>
                <c:pt idx="668">
                  <c:v>5265.46173523958</c:v>
                </c:pt>
                <c:pt idx="669">
                  <c:v>5265.46173523958</c:v>
                </c:pt>
                <c:pt idx="670">
                  <c:v>5265.46173523958</c:v>
                </c:pt>
                <c:pt idx="671">
                  <c:v>5265.46173523958</c:v>
                </c:pt>
                <c:pt idx="672">
                  <c:v>5265.46173523958</c:v>
                </c:pt>
                <c:pt idx="673">
                  <c:v>5265.46173523958</c:v>
                </c:pt>
                <c:pt idx="674">
                  <c:v>5265.46173523958</c:v>
                </c:pt>
                <c:pt idx="675">
                  <c:v>5265.46173523958</c:v>
                </c:pt>
                <c:pt idx="676">
                  <c:v>5265.46173523958</c:v>
                </c:pt>
                <c:pt idx="677">
                  <c:v>5265.46173523958</c:v>
                </c:pt>
                <c:pt idx="678">
                  <c:v>5265.46173523958</c:v>
                </c:pt>
                <c:pt idx="679">
                  <c:v>5265.46173523958</c:v>
                </c:pt>
                <c:pt idx="680">
                  <c:v>5265.46173523958</c:v>
                </c:pt>
                <c:pt idx="681">
                  <c:v>5265.46173523958</c:v>
                </c:pt>
                <c:pt idx="682">
                  <c:v>5265.46173523958</c:v>
                </c:pt>
                <c:pt idx="683">
                  <c:v>5265.46173523958</c:v>
                </c:pt>
                <c:pt idx="684">
                  <c:v>5265.46173523958</c:v>
                </c:pt>
                <c:pt idx="685">
                  <c:v>5265.46173523958</c:v>
                </c:pt>
                <c:pt idx="686">
                  <c:v>5265.46173523958</c:v>
                </c:pt>
                <c:pt idx="687">
                  <c:v>5265.46173523958</c:v>
                </c:pt>
                <c:pt idx="688">
                  <c:v>5265.46173523958</c:v>
                </c:pt>
                <c:pt idx="689">
                  <c:v>5265.46173523958</c:v>
                </c:pt>
                <c:pt idx="690">
                  <c:v>5265.46173523958</c:v>
                </c:pt>
                <c:pt idx="691">
                  <c:v>5265.46173523958</c:v>
                </c:pt>
                <c:pt idx="692">
                  <c:v>5265.46173523958</c:v>
                </c:pt>
                <c:pt idx="693">
                  <c:v>5265.46173523958</c:v>
                </c:pt>
                <c:pt idx="694">
                  <c:v>5265.46173523958</c:v>
                </c:pt>
                <c:pt idx="695">
                  <c:v>5265.46173523958</c:v>
                </c:pt>
                <c:pt idx="696">
                  <c:v>5265.46173523958</c:v>
                </c:pt>
                <c:pt idx="697">
                  <c:v>5265.46173523958</c:v>
                </c:pt>
                <c:pt idx="698">
                  <c:v>5265.46173523958</c:v>
                </c:pt>
                <c:pt idx="699">
                  <c:v>5265.46173523958</c:v>
                </c:pt>
                <c:pt idx="700">
                  <c:v>5265.46173523958</c:v>
                </c:pt>
                <c:pt idx="701">
                  <c:v>5265.46173523958</c:v>
                </c:pt>
                <c:pt idx="702">
                  <c:v>5265.46173523958</c:v>
                </c:pt>
                <c:pt idx="703">
                  <c:v>5265.46173523958</c:v>
                </c:pt>
                <c:pt idx="704">
                  <c:v>5265.46173523958</c:v>
                </c:pt>
                <c:pt idx="705">
                  <c:v>5265.46173523958</c:v>
                </c:pt>
                <c:pt idx="706">
                  <c:v>5265.46173523958</c:v>
                </c:pt>
                <c:pt idx="707">
                  <c:v>5265.46173523958</c:v>
                </c:pt>
                <c:pt idx="708">
                  <c:v>5265.46173523958</c:v>
                </c:pt>
                <c:pt idx="709">
                  <c:v>5265.46173523958</c:v>
                </c:pt>
                <c:pt idx="710">
                  <c:v>5265.46173523958</c:v>
                </c:pt>
                <c:pt idx="711">
                  <c:v>5265.46173523958</c:v>
                </c:pt>
                <c:pt idx="712">
                  <c:v>5265.46173523958</c:v>
                </c:pt>
                <c:pt idx="713">
                  <c:v>5265.46173523958</c:v>
                </c:pt>
                <c:pt idx="714">
                  <c:v>5265.46173523958</c:v>
                </c:pt>
                <c:pt idx="715">
                  <c:v>5265.46173523958</c:v>
                </c:pt>
                <c:pt idx="716">
                  <c:v>5265.46173523958</c:v>
                </c:pt>
                <c:pt idx="717">
                  <c:v>5265.46173523958</c:v>
                </c:pt>
                <c:pt idx="718">
                  <c:v>5265.46173523958</c:v>
                </c:pt>
                <c:pt idx="719">
                  <c:v>5265.46173523958</c:v>
                </c:pt>
                <c:pt idx="720">
                  <c:v>5265.46173523958</c:v>
                </c:pt>
                <c:pt idx="721">
                  <c:v>5265.46173523958</c:v>
                </c:pt>
                <c:pt idx="722">
                  <c:v>5265.46173523958</c:v>
                </c:pt>
                <c:pt idx="723">
                  <c:v>5265.46173523958</c:v>
                </c:pt>
                <c:pt idx="724">
                  <c:v>5265.46173523958</c:v>
                </c:pt>
                <c:pt idx="725">
                  <c:v>5265.46173523958</c:v>
                </c:pt>
                <c:pt idx="726">
                  <c:v>5265.46173523958</c:v>
                </c:pt>
                <c:pt idx="727">
                  <c:v>5265.46173523958</c:v>
                </c:pt>
                <c:pt idx="728">
                  <c:v>5265.46173523958</c:v>
                </c:pt>
                <c:pt idx="729">
                  <c:v>5265.46173523958</c:v>
                </c:pt>
                <c:pt idx="730">
                  <c:v>5265.46173523958</c:v>
                </c:pt>
                <c:pt idx="731">
                  <c:v>5265.46173523958</c:v>
                </c:pt>
                <c:pt idx="732">
                  <c:v>5265.46173523958</c:v>
                </c:pt>
                <c:pt idx="733">
                  <c:v>5265.46173523958</c:v>
                </c:pt>
                <c:pt idx="734">
                  <c:v>5265.46173523958</c:v>
                </c:pt>
                <c:pt idx="735">
                  <c:v>5265.46173523958</c:v>
                </c:pt>
                <c:pt idx="736">
                  <c:v>5265.46173523958</c:v>
                </c:pt>
                <c:pt idx="737">
                  <c:v>5265.46173523958</c:v>
                </c:pt>
                <c:pt idx="738">
                  <c:v>5265.46173523958</c:v>
                </c:pt>
                <c:pt idx="739">
                  <c:v>5265.46173523958</c:v>
                </c:pt>
                <c:pt idx="740">
                  <c:v>5265.46173523958</c:v>
                </c:pt>
                <c:pt idx="741">
                  <c:v>5265.46173523958</c:v>
                </c:pt>
                <c:pt idx="742">
                  <c:v>5265.46173523958</c:v>
                </c:pt>
                <c:pt idx="743">
                  <c:v>5265.46173523958</c:v>
                </c:pt>
                <c:pt idx="744">
                  <c:v>5265.46173523958</c:v>
                </c:pt>
                <c:pt idx="745">
                  <c:v>5265.46173523958</c:v>
                </c:pt>
                <c:pt idx="746">
                  <c:v>5265.46173523958</c:v>
                </c:pt>
                <c:pt idx="747">
                  <c:v>5265.46173523958</c:v>
                </c:pt>
                <c:pt idx="748">
                  <c:v>5265.46173523958</c:v>
                </c:pt>
                <c:pt idx="749">
                  <c:v>5265.46173523958</c:v>
                </c:pt>
                <c:pt idx="750">
                  <c:v>5265.46173523958</c:v>
                </c:pt>
                <c:pt idx="751">
                  <c:v>5265.46173523958</c:v>
                </c:pt>
                <c:pt idx="752">
                  <c:v>5265.46173523958</c:v>
                </c:pt>
                <c:pt idx="753">
                  <c:v>5265.46173523958</c:v>
                </c:pt>
                <c:pt idx="754">
                  <c:v>5265.46173523958</c:v>
                </c:pt>
                <c:pt idx="755">
                  <c:v>5265.46173523958</c:v>
                </c:pt>
                <c:pt idx="756">
                  <c:v>5265.46173523958</c:v>
                </c:pt>
                <c:pt idx="757">
                  <c:v>5265.46173523958</c:v>
                </c:pt>
                <c:pt idx="758">
                  <c:v>5265.46173523958</c:v>
                </c:pt>
                <c:pt idx="759">
                  <c:v>5265.46173523958</c:v>
                </c:pt>
                <c:pt idx="760">
                  <c:v>5265.46173523958</c:v>
                </c:pt>
                <c:pt idx="761">
                  <c:v>5265.46173523958</c:v>
                </c:pt>
                <c:pt idx="762">
                  <c:v>5265.46173523958</c:v>
                </c:pt>
                <c:pt idx="763">
                  <c:v>5265.46173523958</c:v>
                </c:pt>
                <c:pt idx="764">
                  <c:v>5265.46173523958</c:v>
                </c:pt>
                <c:pt idx="765">
                  <c:v>5265.46173523958</c:v>
                </c:pt>
                <c:pt idx="766">
                  <c:v>5265.46173523958</c:v>
                </c:pt>
                <c:pt idx="767">
                  <c:v>5265.46173523958</c:v>
                </c:pt>
                <c:pt idx="768">
                  <c:v>5265.46173523958</c:v>
                </c:pt>
                <c:pt idx="769">
                  <c:v>5265.46173523958</c:v>
                </c:pt>
                <c:pt idx="770">
                  <c:v>5265.46173523958</c:v>
                </c:pt>
                <c:pt idx="771">
                  <c:v>5265.46173523958</c:v>
                </c:pt>
                <c:pt idx="772">
                  <c:v>5265.46173523958</c:v>
                </c:pt>
                <c:pt idx="773">
                  <c:v>5265.46173523958</c:v>
                </c:pt>
                <c:pt idx="774">
                  <c:v>5265.46173523958</c:v>
                </c:pt>
                <c:pt idx="775">
                  <c:v>5265.46173523958</c:v>
                </c:pt>
                <c:pt idx="776">
                  <c:v>5265.46173523958</c:v>
                </c:pt>
                <c:pt idx="777">
                  <c:v>5265.46173523958</c:v>
                </c:pt>
                <c:pt idx="778">
                  <c:v>5265.46173523958</c:v>
                </c:pt>
                <c:pt idx="779">
                  <c:v>5265.46173523958</c:v>
                </c:pt>
                <c:pt idx="780">
                  <c:v>5265.46173523958</c:v>
                </c:pt>
                <c:pt idx="781">
                  <c:v>5265.46173523958</c:v>
                </c:pt>
                <c:pt idx="782">
                  <c:v>5265.46173523958</c:v>
                </c:pt>
                <c:pt idx="783">
                  <c:v>5265.46173523958</c:v>
                </c:pt>
                <c:pt idx="784">
                  <c:v>5265.46173523958</c:v>
                </c:pt>
                <c:pt idx="785">
                  <c:v>5265.46173523958</c:v>
                </c:pt>
                <c:pt idx="786">
                  <c:v>5265.46173523958</c:v>
                </c:pt>
                <c:pt idx="787">
                  <c:v>5265.46173523958</c:v>
                </c:pt>
                <c:pt idx="788">
                  <c:v>5265.46173523958</c:v>
                </c:pt>
                <c:pt idx="789">
                  <c:v>5265.46173523958</c:v>
                </c:pt>
                <c:pt idx="790">
                  <c:v>5265.46173523958</c:v>
                </c:pt>
                <c:pt idx="791">
                  <c:v>5265.46173523958</c:v>
                </c:pt>
                <c:pt idx="792">
                  <c:v>5265.46173523958</c:v>
                </c:pt>
                <c:pt idx="793">
                  <c:v>5265.46173523958</c:v>
                </c:pt>
                <c:pt idx="794">
                  <c:v>5265.46173523958</c:v>
                </c:pt>
                <c:pt idx="795">
                  <c:v>5265.46173523958</c:v>
                </c:pt>
                <c:pt idx="796">
                  <c:v>5265.46173523958</c:v>
                </c:pt>
                <c:pt idx="797">
                  <c:v>5265.46173523958</c:v>
                </c:pt>
                <c:pt idx="798">
                  <c:v>5265.46173523958</c:v>
                </c:pt>
                <c:pt idx="799">
                  <c:v>5265.46173523958</c:v>
                </c:pt>
                <c:pt idx="800">
                  <c:v>5265.46173523958</c:v>
                </c:pt>
                <c:pt idx="801">
                  <c:v>5265.46173523958</c:v>
                </c:pt>
                <c:pt idx="802">
                  <c:v>5265.46173523958</c:v>
                </c:pt>
                <c:pt idx="803">
                  <c:v>5265.46173523958</c:v>
                </c:pt>
                <c:pt idx="804">
                  <c:v>5265.46173523958</c:v>
                </c:pt>
                <c:pt idx="805">
                  <c:v>5265.46173523958</c:v>
                </c:pt>
                <c:pt idx="806">
                  <c:v>5265.46173523958</c:v>
                </c:pt>
                <c:pt idx="807">
                  <c:v>5265.46173523958</c:v>
                </c:pt>
                <c:pt idx="808">
                  <c:v>5265.46173523958</c:v>
                </c:pt>
                <c:pt idx="809">
                  <c:v>5265.46173523958</c:v>
                </c:pt>
                <c:pt idx="810">
                  <c:v>5265.46173523958</c:v>
                </c:pt>
                <c:pt idx="811">
                  <c:v>5265.46173523958</c:v>
                </c:pt>
                <c:pt idx="812">
                  <c:v>5265.46173523958</c:v>
                </c:pt>
                <c:pt idx="813">
                  <c:v>5265.46173523958</c:v>
                </c:pt>
                <c:pt idx="814">
                  <c:v>5265.46173523958</c:v>
                </c:pt>
                <c:pt idx="815">
                  <c:v>5265.46173523958</c:v>
                </c:pt>
                <c:pt idx="816">
                  <c:v>5265.46173523958</c:v>
                </c:pt>
                <c:pt idx="817">
                  <c:v>5265.46173523958</c:v>
                </c:pt>
                <c:pt idx="818">
                  <c:v>5265.46173523958</c:v>
                </c:pt>
                <c:pt idx="819">
                  <c:v>5265.46173523958</c:v>
                </c:pt>
                <c:pt idx="820">
                  <c:v>5265.46173523958</c:v>
                </c:pt>
                <c:pt idx="821">
                  <c:v>5265.46173523958</c:v>
                </c:pt>
                <c:pt idx="822">
                  <c:v>5265.46173523958</c:v>
                </c:pt>
                <c:pt idx="823">
                  <c:v>5265.46173523958</c:v>
                </c:pt>
                <c:pt idx="824">
                  <c:v>5265.46173523958</c:v>
                </c:pt>
                <c:pt idx="825">
                  <c:v>5265.46173523958</c:v>
                </c:pt>
                <c:pt idx="826">
                  <c:v>5265.46173523958</c:v>
                </c:pt>
                <c:pt idx="827">
                  <c:v>5265.46173523958</c:v>
                </c:pt>
                <c:pt idx="828">
                  <c:v>5265.46173523958</c:v>
                </c:pt>
                <c:pt idx="829">
                  <c:v>5265.46173523958</c:v>
                </c:pt>
                <c:pt idx="830">
                  <c:v>5265.46173523958</c:v>
                </c:pt>
                <c:pt idx="831">
                  <c:v>5265.46173523958</c:v>
                </c:pt>
                <c:pt idx="832">
                  <c:v>5265.46173523958</c:v>
                </c:pt>
                <c:pt idx="833">
                  <c:v>5265.46173523958</c:v>
                </c:pt>
                <c:pt idx="834">
                  <c:v>5265.46173523958</c:v>
                </c:pt>
                <c:pt idx="835">
                  <c:v>5265.46173523958</c:v>
                </c:pt>
                <c:pt idx="836">
                  <c:v>5265.46173523958</c:v>
                </c:pt>
                <c:pt idx="837">
                  <c:v>5265.46173523958</c:v>
                </c:pt>
                <c:pt idx="838">
                  <c:v>5265.46173523958</c:v>
                </c:pt>
                <c:pt idx="839">
                  <c:v>5265.46173523958</c:v>
                </c:pt>
                <c:pt idx="840">
                  <c:v>5265.46173523958</c:v>
                </c:pt>
                <c:pt idx="841">
                  <c:v>5265.46173523958</c:v>
                </c:pt>
                <c:pt idx="842">
                  <c:v>5265.46173523958</c:v>
                </c:pt>
                <c:pt idx="843">
                  <c:v>5265.46173523958</c:v>
                </c:pt>
                <c:pt idx="844">
                  <c:v>5265.46173523958</c:v>
                </c:pt>
                <c:pt idx="845">
                  <c:v>5265.46173523958</c:v>
                </c:pt>
                <c:pt idx="846">
                  <c:v>5265.46173523958</c:v>
                </c:pt>
                <c:pt idx="847">
                  <c:v>5265.46173523958</c:v>
                </c:pt>
                <c:pt idx="848">
                  <c:v>5265.46173523958</c:v>
                </c:pt>
                <c:pt idx="849">
                  <c:v>5265.46173523958</c:v>
                </c:pt>
                <c:pt idx="850">
                  <c:v>5265.46173523958</c:v>
                </c:pt>
                <c:pt idx="851">
                  <c:v>5265.46173523958</c:v>
                </c:pt>
                <c:pt idx="852">
                  <c:v>5265.46173523958</c:v>
                </c:pt>
                <c:pt idx="853">
                  <c:v>5265.46173523958</c:v>
                </c:pt>
                <c:pt idx="854">
                  <c:v>5265.46173523958</c:v>
                </c:pt>
                <c:pt idx="855">
                  <c:v>5265.46173523958</c:v>
                </c:pt>
                <c:pt idx="856">
                  <c:v>5265.46173523958</c:v>
                </c:pt>
                <c:pt idx="857">
                  <c:v>5265.46173523958</c:v>
                </c:pt>
                <c:pt idx="858">
                  <c:v>5265.46173523958</c:v>
                </c:pt>
                <c:pt idx="859">
                  <c:v>5265.46173523958</c:v>
                </c:pt>
                <c:pt idx="860">
                  <c:v>5265.46173523958</c:v>
                </c:pt>
                <c:pt idx="861">
                  <c:v>5265.46173523958</c:v>
                </c:pt>
                <c:pt idx="862">
                  <c:v>5265.46173523958</c:v>
                </c:pt>
                <c:pt idx="863">
                  <c:v>5265.46173523958</c:v>
                </c:pt>
                <c:pt idx="864">
                  <c:v>5265.46173523958</c:v>
                </c:pt>
                <c:pt idx="865">
                  <c:v>5265.46173523958</c:v>
                </c:pt>
                <c:pt idx="866">
                  <c:v>5265.46173523958</c:v>
                </c:pt>
                <c:pt idx="867">
                  <c:v>5265.46173523958</c:v>
                </c:pt>
                <c:pt idx="868">
                  <c:v>5265.46173523958</c:v>
                </c:pt>
                <c:pt idx="869">
                  <c:v>5265.46173523958</c:v>
                </c:pt>
                <c:pt idx="870">
                  <c:v>5265.46173523958</c:v>
                </c:pt>
                <c:pt idx="871">
                  <c:v>5265.46173523958</c:v>
                </c:pt>
                <c:pt idx="872">
                  <c:v>5265.46173523958</c:v>
                </c:pt>
                <c:pt idx="873">
                  <c:v>5265.46173523958</c:v>
                </c:pt>
                <c:pt idx="874">
                  <c:v>5265.46173523958</c:v>
                </c:pt>
                <c:pt idx="875">
                  <c:v>5265.46173523958</c:v>
                </c:pt>
                <c:pt idx="876">
                  <c:v>5265.46173523958</c:v>
                </c:pt>
                <c:pt idx="877">
                  <c:v>5265.46173523958</c:v>
                </c:pt>
                <c:pt idx="878">
                  <c:v>5265.46173523958</c:v>
                </c:pt>
                <c:pt idx="879">
                  <c:v>5265.46173523958</c:v>
                </c:pt>
                <c:pt idx="880">
                  <c:v>5265.46173523958</c:v>
                </c:pt>
                <c:pt idx="881">
                  <c:v>5265.46173523958</c:v>
                </c:pt>
                <c:pt idx="882">
                  <c:v>5265.46173523958</c:v>
                </c:pt>
                <c:pt idx="883">
                  <c:v>5265.46173523958</c:v>
                </c:pt>
                <c:pt idx="884">
                  <c:v>5265.46173523958</c:v>
                </c:pt>
                <c:pt idx="885">
                  <c:v>5265.46173523958</c:v>
                </c:pt>
                <c:pt idx="886">
                  <c:v>5265.46173523958</c:v>
                </c:pt>
                <c:pt idx="887">
                  <c:v>5265.46173523958</c:v>
                </c:pt>
                <c:pt idx="888">
                  <c:v>5265.46173523958</c:v>
                </c:pt>
                <c:pt idx="889">
                  <c:v>5265.46173523958</c:v>
                </c:pt>
                <c:pt idx="890">
                  <c:v>5265.46173523958</c:v>
                </c:pt>
                <c:pt idx="891">
                  <c:v>5265.46173523958</c:v>
                </c:pt>
                <c:pt idx="892">
                  <c:v>5265.46173523958</c:v>
                </c:pt>
                <c:pt idx="893">
                  <c:v>5265.46173523958</c:v>
                </c:pt>
                <c:pt idx="894">
                  <c:v>5265.46173523958</c:v>
                </c:pt>
                <c:pt idx="895">
                  <c:v>5265.46173523958</c:v>
                </c:pt>
                <c:pt idx="896">
                  <c:v>5265.46173523958</c:v>
                </c:pt>
                <c:pt idx="897">
                  <c:v>5265.46173523958</c:v>
                </c:pt>
                <c:pt idx="898">
                  <c:v>5265.46173523958</c:v>
                </c:pt>
                <c:pt idx="899">
                  <c:v>5265.46173523958</c:v>
                </c:pt>
                <c:pt idx="900">
                  <c:v>5265.46173523958</c:v>
                </c:pt>
                <c:pt idx="901">
                  <c:v>5265.46173523958</c:v>
                </c:pt>
                <c:pt idx="902">
                  <c:v>5265.46173523958</c:v>
                </c:pt>
                <c:pt idx="903">
                  <c:v>5265.46173523958</c:v>
                </c:pt>
                <c:pt idx="904">
                  <c:v>5265.46173523958</c:v>
                </c:pt>
                <c:pt idx="905">
                  <c:v>5265.46173523958</c:v>
                </c:pt>
                <c:pt idx="906">
                  <c:v>5265.46173523958</c:v>
                </c:pt>
                <c:pt idx="907">
                  <c:v>5265.46173523958</c:v>
                </c:pt>
                <c:pt idx="908">
                  <c:v>5265.46173523958</c:v>
                </c:pt>
                <c:pt idx="909">
                  <c:v>5265.46173523958</c:v>
                </c:pt>
                <c:pt idx="910">
                  <c:v>5265.46173523958</c:v>
                </c:pt>
                <c:pt idx="911">
                  <c:v>5265.46173523958</c:v>
                </c:pt>
                <c:pt idx="912">
                  <c:v>5265.46173523958</c:v>
                </c:pt>
                <c:pt idx="913">
                  <c:v>5265.46173523958</c:v>
                </c:pt>
                <c:pt idx="914">
                  <c:v>5265.46173523958</c:v>
                </c:pt>
                <c:pt idx="915">
                  <c:v>5265.46173523958</c:v>
                </c:pt>
                <c:pt idx="916">
                  <c:v>5265.46173523958</c:v>
                </c:pt>
                <c:pt idx="917">
                  <c:v>5265.46173523958</c:v>
                </c:pt>
                <c:pt idx="918">
                  <c:v>5265.46173523958</c:v>
                </c:pt>
                <c:pt idx="919">
                  <c:v>5265.46173523958</c:v>
                </c:pt>
                <c:pt idx="920">
                  <c:v>5265.46173523958</c:v>
                </c:pt>
                <c:pt idx="921">
                  <c:v>5265.46173523958</c:v>
                </c:pt>
                <c:pt idx="922">
                  <c:v>5265.46173523958</c:v>
                </c:pt>
                <c:pt idx="923">
                  <c:v>5265.46173523958</c:v>
                </c:pt>
                <c:pt idx="924">
                  <c:v>5265.46173523958</c:v>
                </c:pt>
                <c:pt idx="925">
                  <c:v>5265.46173523958</c:v>
                </c:pt>
                <c:pt idx="926">
                  <c:v>5265.46173523958</c:v>
                </c:pt>
                <c:pt idx="927">
                  <c:v>5265.46173523958</c:v>
                </c:pt>
                <c:pt idx="928">
                  <c:v>5265.46173523958</c:v>
                </c:pt>
                <c:pt idx="929">
                  <c:v>5265.46173523958</c:v>
                </c:pt>
                <c:pt idx="930">
                  <c:v>5265.46173523958</c:v>
                </c:pt>
                <c:pt idx="931">
                  <c:v>5265.46173523958</c:v>
                </c:pt>
                <c:pt idx="932">
                  <c:v>5265.46173523958</c:v>
                </c:pt>
                <c:pt idx="933">
                  <c:v>5265.46173523958</c:v>
                </c:pt>
                <c:pt idx="934">
                  <c:v>5265.46173523958</c:v>
                </c:pt>
                <c:pt idx="935">
                  <c:v>5265.46173523958</c:v>
                </c:pt>
                <c:pt idx="936">
                  <c:v>5265.46173523958</c:v>
                </c:pt>
                <c:pt idx="937">
                  <c:v>5265.46173523958</c:v>
                </c:pt>
                <c:pt idx="938">
                  <c:v>5265.46173523958</c:v>
                </c:pt>
                <c:pt idx="939">
                  <c:v>5265.46173523958</c:v>
                </c:pt>
                <c:pt idx="940">
                  <c:v>5265.46173523958</c:v>
                </c:pt>
                <c:pt idx="941">
                  <c:v>5265.46173523958</c:v>
                </c:pt>
                <c:pt idx="942">
                  <c:v>5265.46173523958</c:v>
                </c:pt>
                <c:pt idx="943">
                  <c:v>5265.46173523958</c:v>
                </c:pt>
                <c:pt idx="944">
                  <c:v>5265.46173523958</c:v>
                </c:pt>
                <c:pt idx="945">
                  <c:v>5265.46173523958</c:v>
                </c:pt>
                <c:pt idx="946">
                  <c:v>5265.46173523958</c:v>
                </c:pt>
                <c:pt idx="947">
                  <c:v>5265.46173523958</c:v>
                </c:pt>
                <c:pt idx="948">
                  <c:v>5265.46173523958</c:v>
                </c:pt>
                <c:pt idx="949">
                  <c:v>5265.46173523958</c:v>
                </c:pt>
                <c:pt idx="950">
                  <c:v>5265.46173523958</c:v>
                </c:pt>
                <c:pt idx="951">
                  <c:v>5265.46173523958</c:v>
                </c:pt>
                <c:pt idx="952">
                  <c:v>5265.46173523958</c:v>
                </c:pt>
                <c:pt idx="953">
                  <c:v>5265.46173523958</c:v>
                </c:pt>
                <c:pt idx="954">
                  <c:v>5265.46173523958</c:v>
                </c:pt>
                <c:pt idx="955">
                  <c:v>5265.46173523958</c:v>
                </c:pt>
                <c:pt idx="956">
                  <c:v>5265.46173523958</c:v>
                </c:pt>
                <c:pt idx="957">
                  <c:v>5265.46173523958</c:v>
                </c:pt>
                <c:pt idx="958">
                  <c:v>5265.46173523958</c:v>
                </c:pt>
                <c:pt idx="959">
                  <c:v>5265.46173523958</c:v>
                </c:pt>
                <c:pt idx="960">
                  <c:v>5265.46173523958</c:v>
                </c:pt>
                <c:pt idx="961">
                  <c:v>5265.46173523958</c:v>
                </c:pt>
                <c:pt idx="962">
                  <c:v>5265.46173523958</c:v>
                </c:pt>
                <c:pt idx="963">
                  <c:v>5265.46173523958</c:v>
                </c:pt>
                <c:pt idx="964">
                  <c:v>5265.46173523958</c:v>
                </c:pt>
                <c:pt idx="965">
                  <c:v>5265.46173523958</c:v>
                </c:pt>
                <c:pt idx="966">
                  <c:v>5265.46173523958</c:v>
                </c:pt>
                <c:pt idx="967">
                  <c:v>5265.46173523958</c:v>
                </c:pt>
                <c:pt idx="968">
                  <c:v>5265.46173523958</c:v>
                </c:pt>
                <c:pt idx="969">
                  <c:v>5265.46173523958</c:v>
                </c:pt>
                <c:pt idx="970">
                  <c:v>5265.46173523958</c:v>
                </c:pt>
                <c:pt idx="971">
                  <c:v>5265.46173523958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Trans!$C$2:$C$973</c:f>
              <c:numCache>
                <c:formatCode>General</c:formatCode>
                <c:ptCount val="972"/>
                <c:pt idx="0">
                  <c:v>5265.46173523958</c:v>
                </c:pt>
                <c:pt idx="1">
                  <c:v>5265.46173523958</c:v>
                </c:pt>
                <c:pt idx="2">
                  <c:v>5265.46173523958</c:v>
                </c:pt>
                <c:pt idx="3">
                  <c:v>5265.46173523958</c:v>
                </c:pt>
                <c:pt idx="4">
                  <c:v>5265.46173523958</c:v>
                </c:pt>
                <c:pt idx="5">
                  <c:v>5265.46173523958</c:v>
                </c:pt>
                <c:pt idx="6">
                  <c:v>5265.46173523958</c:v>
                </c:pt>
                <c:pt idx="7">
                  <c:v>5265.46173523958</c:v>
                </c:pt>
                <c:pt idx="8">
                  <c:v>5265.46173523958</c:v>
                </c:pt>
                <c:pt idx="9">
                  <c:v>5265.46173523958</c:v>
                </c:pt>
                <c:pt idx="10">
                  <c:v>5265.46173523958</c:v>
                </c:pt>
                <c:pt idx="11">
                  <c:v>5265.46173523958</c:v>
                </c:pt>
                <c:pt idx="12">
                  <c:v>5265.46173523958</c:v>
                </c:pt>
                <c:pt idx="13">
                  <c:v>5265.46173523958</c:v>
                </c:pt>
                <c:pt idx="14">
                  <c:v>5265.46173523958</c:v>
                </c:pt>
                <c:pt idx="15">
                  <c:v>5265.46173523958</c:v>
                </c:pt>
                <c:pt idx="16">
                  <c:v>5265.46173523958</c:v>
                </c:pt>
                <c:pt idx="17">
                  <c:v>5265.46173523958</c:v>
                </c:pt>
                <c:pt idx="18">
                  <c:v>5265.46173523958</c:v>
                </c:pt>
                <c:pt idx="19">
                  <c:v>5265.46173523958</c:v>
                </c:pt>
                <c:pt idx="20">
                  <c:v>5265.46173523958</c:v>
                </c:pt>
                <c:pt idx="21">
                  <c:v>5265.46173523958</c:v>
                </c:pt>
                <c:pt idx="22">
                  <c:v>5265.46173523958</c:v>
                </c:pt>
                <c:pt idx="23">
                  <c:v>5265.46173523958</c:v>
                </c:pt>
                <c:pt idx="24">
                  <c:v>5265.46173523958</c:v>
                </c:pt>
                <c:pt idx="25">
                  <c:v>5265.46173523958</c:v>
                </c:pt>
                <c:pt idx="26">
                  <c:v>5265.46173523958</c:v>
                </c:pt>
                <c:pt idx="27">
                  <c:v>5265.46173523958</c:v>
                </c:pt>
                <c:pt idx="28">
                  <c:v>5265.46173523958</c:v>
                </c:pt>
                <c:pt idx="29">
                  <c:v>5265.46173523958</c:v>
                </c:pt>
                <c:pt idx="30">
                  <c:v>5265.46173523958</c:v>
                </c:pt>
                <c:pt idx="31">
                  <c:v>5265.46173523958</c:v>
                </c:pt>
                <c:pt idx="32">
                  <c:v>5265.46173523958</c:v>
                </c:pt>
                <c:pt idx="33">
                  <c:v>5265.46173523958</c:v>
                </c:pt>
                <c:pt idx="34">
                  <c:v>5265.46173523958</c:v>
                </c:pt>
                <c:pt idx="35">
                  <c:v>5265.46173523958</c:v>
                </c:pt>
                <c:pt idx="36">
                  <c:v>5265.46173523958</c:v>
                </c:pt>
                <c:pt idx="37">
                  <c:v>5265.46173523958</c:v>
                </c:pt>
                <c:pt idx="38">
                  <c:v>5265.46173523958</c:v>
                </c:pt>
                <c:pt idx="39">
                  <c:v>5265.46173523958</c:v>
                </c:pt>
                <c:pt idx="40">
                  <c:v>5265.46173523958</c:v>
                </c:pt>
                <c:pt idx="41">
                  <c:v>5265.46173523958</c:v>
                </c:pt>
                <c:pt idx="42">
                  <c:v>5265.46173523958</c:v>
                </c:pt>
                <c:pt idx="43">
                  <c:v>5265.46173523958</c:v>
                </c:pt>
                <c:pt idx="44">
                  <c:v>5265.46173523958</c:v>
                </c:pt>
                <c:pt idx="45">
                  <c:v>5265.46173523958</c:v>
                </c:pt>
                <c:pt idx="46">
                  <c:v>5265.46173523958</c:v>
                </c:pt>
                <c:pt idx="47">
                  <c:v>5265.46173523958</c:v>
                </c:pt>
                <c:pt idx="48">
                  <c:v>5265.46173523958</c:v>
                </c:pt>
                <c:pt idx="49">
                  <c:v>5265.46173523958</c:v>
                </c:pt>
                <c:pt idx="50">
                  <c:v>5265.46173523958</c:v>
                </c:pt>
                <c:pt idx="51">
                  <c:v>5265.46173523958</c:v>
                </c:pt>
                <c:pt idx="52">
                  <c:v>5265.46173523958</c:v>
                </c:pt>
                <c:pt idx="53">
                  <c:v>5265.46173523958</c:v>
                </c:pt>
                <c:pt idx="54">
                  <c:v>5265.46173523958</c:v>
                </c:pt>
                <c:pt idx="55">
                  <c:v>5265.46173523958</c:v>
                </c:pt>
                <c:pt idx="56">
                  <c:v>5265.46173523958</c:v>
                </c:pt>
                <c:pt idx="57">
                  <c:v>5265.46173523958</c:v>
                </c:pt>
                <c:pt idx="58">
                  <c:v>5265.46173523958</c:v>
                </c:pt>
                <c:pt idx="59">
                  <c:v>5265.46173523958</c:v>
                </c:pt>
                <c:pt idx="60">
                  <c:v>5265.46173523958</c:v>
                </c:pt>
                <c:pt idx="61">
                  <c:v>5265.46173523958</c:v>
                </c:pt>
                <c:pt idx="62">
                  <c:v>5265.46173523958</c:v>
                </c:pt>
                <c:pt idx="63">
                  <c:v>5265.46173523958</c:v>
                </c:pt>
                <c:pt idx="64">
                  <c:v>5265.46173523958</c:v>
                </c:pt>
                <c:pt idx="65">
                  <c:v>5265.46173523958</c:v>
                </c:pt>
                <c:pt idx="66">
                  <c:v>5265.46173523958</c:v>
                </c:pt>
                <c:pt idx="67">
                  <c:v>5265.46173523958</c:v>
                </c:pt>
                <c:pt idx="68">
                  <c:v>5265.46173523958</c:v>
                </c:pt>
                <c:pt idx="69">
                  <c:v>5265.46173523958</c:v>
                </c:pt>
                <c:pt idx="70">
                  <c:v>5265.46173523958</c:v>
                </c:pt>
                <c:pt idx="71">
                  <c:v>5265.46173523958</c:v>
                </c:pt>
                <c:pt idx="72">
                  <c:v>5265.46173523958</c:v>
                </c:pt>
                <c:pt idx="73">
                  <c:v>5265.46173523958</c:v>
                </c:pt>
                <c:pt idx="74">
                  <c:v>5265.46173523958</c:v>
                </c:pt>
                <c:pt idx="75">
                  <c:v>5265.46173523958</c:v>
                </c:pt>
                <c:pt idx="76">
                  <c:v>5265.46173523958</c:v>
                </c:pt>
                <c:pt idx="77">
                  <c:v>5265.46173523958</c:v>
                </c:pt>
                <c:pt idx="78">
                  <c:v>5265.46173523958</c:v>
                </c:pt>
                <c:pt idx="79">
                  <c:v>5265.46173523958</c:v>
                </c:pt>
                <c:pt idx="80">
                  <c:v>5265.46173523958</c:v>
                </c:pt>
                <c:pt idx="81">
                  <c:v>5265.46173523958</c:v>
                </c:pt>
                <c:pt idx="82">
                  <c:v>5265.46173523958</c:v>
                </c:pt>
                <c:pt idx="83">
                  <c:v>5265.46173523958</c:v>
                </c:pt>
                <c:pt idx="84">
                  <c:v>5265.46173523958</c:v>
                </c:pt>
                <c:pt idx="85">
                  <c:v>5265.46173523958</c:v>
                </c:pt>
                <c:pt idx="86">
                  <c:v>5265.46173523958</c:v>
                </c:pt>
                <c:pt idx="87">
                  <c:v>5265.46173523958</c:v>
                </c:pt>
                <c:pt idx="88">
                  <c:v>5265.46173523958</c:v>
                </c:pt>
                <c:pt idx="89">
                  <c:v>5265.46173523958</c:v>
                </c:pt>
                <c:pt idx="90">
                  <c:v>5265.46173523958</c:v>
                </c:pt>
                <c:pt idx="91">
                  <c:v>5265.46173523958</c:v>
                </c:pt>
                <c:pt idx="92">
                  <c:v>5265.46173523958</c:v>
                </c:pt>
                <c:pt idx="93">
                  <c:v>5265.46173523958</c:v>
                </c:pt>
                <c:pt idx="94">
                  <c:v>5265.46173523958</c:v>
                </c:pt>
                <c:pt idx="95">
                  <c:v>5265.46173523958</c:v>
                </c:pt>
                <c:pt idx="96">
                  <c:v>5265.46173523958</c:v>
                </c:pt>
                <c:pt idx="97">
                  <c:v>5265.46173523958</c:v>
                </c:pt>
                <c:pt idx="98">
                  <c:v>5265.46173523958</c:v>
                </c:pt>
                <c:pt idx="99">
                  <c:v>5265.46173523958</c:v>
                </c:pt>
                <c:pt idx="100">
                  <c:v>5265.46173523958</c:v>
                </c:pt>
                <c:pt idx="101">
                  <c:v>5265.46173523958</c:v>
                </c:pt>
                <c:pt idx="102">
                  <c:v>5265.46173523958</c:v>
                </c:pt>
                <c:pt idx="103">
                  <c:v>5265.46173523958</c:v>
                </c:pt>
                <c:pt idx="104">
                  <c:v>5265.46173523958</c:v>
                </c:pt>
                <c:pt idx="105">
                  <c:v>5265.46173523958</c:v>
                </c:pt>
                <c:pt idx="106">
                  <c:v>5265.46173523958</c:v>
                </c:pt>
                <c:pt idx="107">
                  <c:v>5265.46173523958</c:v>
                </c:pt>
                <c:pt idx="108">
                  <c:v>5265.46173523958</c:v>
                </c:pt>
                <c:pt idx="109">
                  <c:v>5265.46173523958</c:v>
                </c:pt>
                <c:pt idx="110">
                  <c:v>5265.46173523958</c:v>
                </c:pt>
                <c:pt idx="111">
                  <c:v>5265.46173523958</c:v>
                </c:pt>
                <c:pt idx="112">
                  <c:v>5265.46173523958</c:v>
                </c:pt>
                <c:pt idx="113">
                  <c:v>5265.46173523958</c:v>
                </c:pt>
                <c:pt idx="114">
                  <c:v>5265.46173523958</c:v>
                </c:pt>
                <c:pt idx="115">
                  <c:v>5265.46173523958</c:v>
                </c:pt>
                <c:pt idx="116">
                  <c:v>5265.46173523958</c:v>
                </c:pt>
                <c:pt idx="117">
                  <c:v>5265.46173523958</c:v>
                </c:pt>
                <c:pt idx="118">
                  <c:v>5265.46173523958</c:v>
                </c:pt>
                <c:pt idx="119">
                  <c:v>5265.46173523958</c:v>
                </c:pt>
                <c:pt idx="120">
                  <c:v>5265.46173523958</c:v>
                </c:pt>
                <c:pt idx="121">
                  <c:v>5265.46173523958</c:v>
                </c:pt>
                <c:pt idx="122">
                  <c:v>5265.46173523958</c:v>
                </c:pt>
                <c:pt idx="123">
                  <c:v>5265.46173523958</c:v>
                </c:pt>
                <c:pt idx="124">
                  <c:v>5265.46173523958</c:v>
                </c:pt>
                <c:pt idx="125">
                  <c:v>5265.46173523958</c:v>
                </c:pt>
                <c:pt idx="126">
                  <c:v>5265.46173523958</c:v>
                </c:pt>
                <c:pt idx="127">
                  <c:v>5265.46173523958</c:v>
                </c:pt>
                <c:pt idx="128">
                  <c:v>5265.46173523958</c:v>
                </c:pt>
                <c:pt idx="129">
                  <c:v>5265.46173523958</c:v>
                </c:pt>
                <c:pt idx="130">
                  <c:v>5265.46173523958</c:v>
                </c:pt>
                <c:pt idx="131">
                  <c:v>5265.46173523958</c:v>
                </c:pt>
                <c:pt idx="132">
                  <c:v>5265.46173523958</c:v>
                </c:pt>
                <c:pt idx="133">
                  <c:v>5265.46173523958</c:v>
                </c:pt>
                <c:pt idx="134">
                  <c:v>5265.46173523958</c:v>
                </c:pt>
                <c:pt idx="135">
                  <c:v>5265.46173523958</c:v>
                </c:pt>
                <c:pt idx="136">
                  <c:v>5265.46173523958</c:v>
                </c:pt>
                <c:pt idx="137">
                  <c:v>5265.46173523958</c:v>
                </c:pt>
                <c:pt idx="138">
                  <c:v>5265.46173523958</c:v>
                </c:pt>
                <c:pt idx="139">
                  <c:v>5265.46173523958</c:v>
                </c:pt>
                <c:pt idx="140">
                  <c:v>5265.46173523958</c:v>
                </c:pt>
                <c:pt idx="141">
                  <c:v>5265.46173523958</c:v>
                </c:pt>
                <c:pt idx="142">
                  <c:v>5265.46173523958</c:v>
                </c:pt>
                <c:pt idx="143">
                  <c:v>5265.46173523958</c:v>
                </c:pt>
                <c:pt idx="144">
                  <c:v>5265.46173523958</c:v>
                </c:pt>
                <c:pt idx="145">
                  <c:v>5265.46173523958</c:v>
                </c:pt>
                <c:pt idx="146">
                  <c:v>5265.46173523958</c:v>
                </c:pt>
                <c:pt idx="147">
                  <c:v>5265.46173523958</c:v>
                </c:pt>
                <c:pt idx="148">
                  <c:v>5265.46173523958</c:v>
                </c:pt>
                <c:pt idx="149">
                  <c:v>5265.46173523958</c:v>
                </c:pt>
                <c:pt idx="150">
                  <c:v>5265.46173523958</c:v>
                </c:pt>
                <c:pt idx="151">
                  <c:v>5265.46173523958</c:v>
                </c:pt>
                <c:pt idx="152">
                  <c:v>5265.46173523958</c:v>
                </c:pt>
                <c:pt idx="153">
                  <c:v>5265.46173523958</c:v>
                </c:pt>
                <c:pt idx="154">
                  <c:v>5265.46173523958</c:v>
                </c:pt>
                <c:pt idx="155">
                  <c:v>5265.46173523958</c:v>
                </c:pt>
                <c:pt idx="156">
                  <c:v>5265.46173523958</c:v>
                </c:pt>
                <c:pt idx="157">
                  <c:v>5265.46173523958</c:v>
                </c:pt>
                <c:pt idx="158">
                  <c:v>5265.46173523958</c:v>
                </c:pt>
                <c:pt idx="159">
                  <c:v>5265.46173523958</c:v>
                </c:pt>
                <c:pt idx="160">
                  <c:v>5265.46173523958</c:v>
                </c:pt>
                <c:pt idx="161">
                  <c:v>5265.46173523958</c:v>
                </c:pt>
                <c:pt idx="162">
                  <c:v>5265.46173523958</c:v>
                </c:pt>
                <c:pt idx="163">
                  <c:v>5265.46173523958</c:v>
                </c:pt>
                <c:pt idx="164">
                  <c:v>5265.46173523958</c:v>
                </c:pt>
                <c:pt idx="165">
                  <c:v>5265.46173523958</c:v>
                </c:pt>
                <c:pt idx="166">
                  <c:v>5265.46173523958</c:v>
                </c:pt>
                <c:pt idx="167">
                  <c:v>5265.46173523958</c:v>
                </c:pt>
                <c:pt idx="168">
                  <c:v>5265.46173523958</c:v>
                </c:pt>
                <c:pt idx="169">
                  <c:v>5265.46173523958</c:v>
                </c:pt>
                <c:pt idx="170">
                  <c:v>5265.46173523958</c:v>
                </c:pt>
                <c:pt idx="171">
                  <c:v>5265.46173523958</c:v>
                </c:pt>
                <c:pt idx="172">
                  <c:v>5265.46173523958</c:v>
                </c:pt>
                <c:pt idx="173">
                  <c:v>5265.46173523958</c:v>
                </c:pt>
                <c:pt idx="174">
                  <c:v>5265.46173523958</c:v>
                </c:pt>
                <c:pt idx="175">
                  <c:v>5265.46173523958</c:v>
                </c:pt>
                <c:pt idx="176">
                  <c:v>5265.46173523958</c:v>
                </c:pt>
                <c:pt idx="177">
                  <c:v>5265.46173523958</c:v>
                </c:pt>
                <c:pt idx="178">
                  <c:v>5265.46173523958</c:v>
                </c:pt>
                <c:pt idx="179">
                  <c:v>5265.46173523958</c:v>
                </c:pt>
                <c:pt idx="180">
                  <c:v>5265.46173523958</c:v>
                </c:pt>
                <c:pt idx="181">
                  <c:v>5265.46173523958</c:v>
                </c:pt>
                <c:pt idx="182">
                  <c:v>5265.46173523958</c:v>
                </c:pt>
                <c:pt idx="183">
                  <c:v>5265.46173523958</c:v>
                </c:pt>
                <c:pt idx="184">
                  <c:v>5265.46173523958</c:v>
                </c:pt>
                <c:pt idx="185">
                  <c:v>5265.46173523958</c:v>
                </c:pt>
                <c:pt idx="186">
                  <c:v>5265.46173523958</c:v>
                </c:pt>
                <c:pt idx="187">
                  <c:v>5265.46173523958</c:v>
                </c:pt>
                <c:pt idx="188">
                  <c:v>5265.46173523958</c:v>
                </c:pt>
                <c:pt idx="189">
                  <c:v>5265.46173523958</c:v>
                </c:pt>
                <c:pt idx="190">
                  <c:v>5265.46173523958</c:v>
                </c:pt>
                <c:pt idx="191">
                  <c:v>5265.46173523958</c:v>
                </c:pt>
                <c:pt idx="192">
                  <c:v>5265.46173523958</c:v>
                </c:pt>
                <c:pt idx="193">
                  <c:v>5265.46173523958</c:v>
                </c:pt>
                <c:pt idx="194">
                  <c:v>5265.46173523958</c:v>
                </c:pt>
                <c:pt idx="195">
                  <c:v>5265.46173523958</c:v>
                </c:pt>
                <c:pt idx="196">
                  <c:v>5265.46173523958</c:v>
                </c:pt>
                <c:pt idx="197">
                  <c:v>5265.46173523958</c:v>
                </c:pt>
                <c:pt idx="198">
                  <c:v>5265.46173523958</c:v>
                </c:pt>
                <c:pt idx="199">
                  <c:v>5265.46173523958</c:v>
                </c:pt>
                <c:pt idx="200">
                  <c:v>5265.46173523958</c:v>
                </c:pt>
                <c:pt idx="201">
                  <c:v>5265.46173523958</c:v>
                </c:pt>
                <c:pt idx="202">
                  <c:v>5265.46173523958</c:v>
                </c:pt>
                <c:pt idx="203">
                  <c:v>5265.46173523958</c:v>
                </c:pt>
                <c:pt idx="204">
                  <c:v>5265.46173523958</c:v>
                </c:pt>
                <c:pt idx="205">
                  <c:v>5265.46173523958</c:v>
                </c:pt>
                <c:pt idx="206">
                  <c:v>5265.46173523958</c:v>
                </c:pt>
                <c:pt idx="207">
                  <c:v>5265.46173523958</c:v>
                </c:pt>
                <c:pt idx="208">
                  <c:v>5265.46173523958</c:v>
                </c:pt>
                <c:pt idx="209">
                  <c:v>5265.46173523958</c:v>
                </c:pt>
                <c:pt idx="210">
                  <c:v>5265.46173523958</c:v>
                </c:pt>
                <c:pt idx="211">
                  <c:v>5265.46173523958</c:v>
                </c:pt>
                <c:pt idx="212">
                  <c:v>5265.46173523958</c:v>
                </c:pt>
                <c:pt idx="213">
                  <c:v>5265.46173523958</c:v>
                </c:pt>
                <c:pt idx="214">
                  <c:v>5265.46173523958</c:v>
                </c:pt>
                <c:pt idx="215">
                  <c:v>5265.46173523958</c:v>
                </c:pt>
                <c:pt idx="216">
                  <c:v>5265.46173523958</c:v>
                </c:pt>
                <c:pt idx="217">
                  <c:v>5265.46173523958</c:v>
                </c:pt>
                <c:pt idx="218">
                  <c:v>5265.46173523958</c:v>
                </c:pt>
                <c:pt idx="219">
                  <c:v>5265.46173523958</c:v>
                </c:pt>
                <c:pt idx="220">
                  <c:v>5265.46173523958</c:v>
                </c:pt>
                <c:pt idx="221">
                  <c:v>5265.46173523958</c:v>
                </c:pt>
                <c:pt idx="222">
                  <c:v>5265.46173523958</c:v>
                </c:pt>
                <c:pt idx="223">
                  <c:v>5265.46173523958</c:v>
                </c:pt>
                <c:pt idx="224">
                  <c:v>5265.46173523958</c:v>
                </c:pt>
                <c:pt idx="225">
                  <c:v>5265.46173523958</c:v>
                </c:pt>
                <c:pt idx="226">
                  <c:v>5265.46173523958</c:v>
                </c:pt>
                <c:pt idx="227">
                  <c:v>5265.46173523958</c:v>
                </c:pt>
                <c:pt idx="228">
                  <c:v>5265.46173523958</c:v>
                </c:pt>
                <c:pt idx="229">
                  <c:v>5265.46173523958</c:v>
                </c:pt>
                <c:pt idx="230">
                  <c:v>5265.46173523958</c:v>
                </c:pt>
                <c:pt idx="231">
                  <c:v>5265.46173523958</c:v>
                </c:pt>
                <c:pt idx="232">
                  <c:v>5265.46173523958</c:v>
                </c:pt>
                <c:pt idx="233">
                  <c:v>5265.46173523958</c:v>
                </c:pt>
                <c:pt idx="234">
                  <c:v>5265.46173523958</c:v>
                </c:pt>
                <c:pt idx="235">
                  <c:v>5265.46173523958</c:v>
                </c:pt>
                <c:pt idx="236">
                  <c:v>5265.46173523958</c:v>
                </c:pt>
                <c:pt idx="237">
                  <c:v>5265.46173523958</c:v>
                </c:pt>
                <c:pt idx="238">
                  <c:v>5265.46173523958</c:v>
                </c:pt>
                <c:pt idx="239">
                  <c:v>5265.46173523958</c:v>
                </c:pt>
                <c:pt idx="240">
                  <c:v>5265.46173523958</c:v>
                </c:pt>
                <c:pt idx="241">
                  <c:v>5265.46173523958</c:v>
                </c:pt>
                <c:pt idx="242">
                  <c:v>5265.46173523958</c:v>
                </c:pt>
                <c:pt idx="243">
                  <c:v>5265.46173523958</c:v>
                </c:pt>
                <c:pt idx="244">
                  <c:v>5265.46173523958</c:v>
                </c:pt>
                <c:pt idx="245">
                  <c:v>5265.46173523958</c:v>
                </c:pt>
                <c:pt idx="246">
                  <c:v>5265.46173523958</c:v>
                </c:pt>
                <c:pt idx="247">
                  <c:v>5265.46173523958</c:v>
                </c:pt>
                <c:pt idx="248">
                  <c:v>5265.46173523958</c:v>
                </c:pt>
                <c:pt idx="249">
                  <c:v>5265.46173523958</c:v>
                </c:pt>
                <c:pt idx="250">
                  <c:v>5265.46173523958</c:v>
                </c:pt>
                <c:pt idx="251">
                  <c:v>5265.46173523958</c:v>
                </c:pt>
                <c:pt idx="252">
                  <c:v>5265.46173523958</c:v>
                </c:pt>
                <c:pt idx="253">
                  <c:v>5265.46173523958</c:v>
                </c:pt>
                <c:pt idx="254">
                  <c:v>5265.46173523958</c:v>
                </c:pt>
                <c:pt idx="255">
                  <c:v>5265.46173523958</c:v>
                </c:pt>
                <c:pt idx="256">
                  <c:v>5265.46173523958</c:v>
                </c:pt>
                <c:pt idx="257">
                  <c:v>5265.46173523958</c:v>
                </c:pt>
                <c:pt idx="258">
                  <c:v>5265.46173523958</c:v>
                </c:pt>
                <c:pt idx="259">
                  <c:v>5265.46173523958</c:v>
                </c:pt>
                <c:pt idx="260">
                  <c:v>5265.46173523958</c:v>
                </c:pt>
                <c:pt idx="261">
                  <c:v>5265.46173523958</c:v>
                </c:pt>
                <c:pt idx="262">
                  <c:v>5265.46173523958</c:v>
                </c:pt>
                <c:pt idx="263">
                  <c:v>5265.46173523958</c:v>
                </c:pt>
                <c:pt idx="264">
                  <c:v>5265.46173523958</c:v>
                </c:pt>
                <c:pt idx="265">
                  <c:v>5265.46173523958</c:v>
                </c:pt>
                <c:pt idx="266">
                  <c:v>5265.46173523958</c:v>
                </c:pt>
                <c:pt idx="267">
                  <c:v>5265.46173523958</c:v>
                </c:pt>
                <c:pt idx="268">
                  <c:v>5265.46173523958</c:v>
                </c:pt>
                <c:pt idx="269">
                  <c:v>5265.46173523958</c:v>
                </c:pt>
                <c:pt idx="270">
                  <c:v>5265.46173523958</c:v>
                </c:pt>
                <c:pt idx="271">
                  <c:v>5265.46173523958</c:v>
                </c:pt>
                <c:pt idx="272">
                  <c:v>5265.46173523958</c:v>
                </c:pt>
                <c:pt idx="273">
                  <c:v>5265.46173523958</c:v>
                </c:pt>
                <c:pt idx="274">
                  <c:v>5265.46173523958</c:v>
                </c:pt>
                <c:pt idx="275">
                  <c:v>5265.46173523958</c:v>
                </c:pt>
                <c:pt idx="276">
                  <c:v>5265.46173523958</c:v>
                </c:pt>
                <c:pt idx="277">
                  <c:v>5265.46173523958</c:v>
                </c:pt>
                <c:pt idx="278">
                  <c:v>5265.46173523958</c:v>
                </c:pt>
                <c:pt idx="279">
                  <c:v>5265.46173523958</c:v>
                </c:pt>
                <c:pt idx="280">
                  <c:v>5265.46173523958</c:v>
                </c:pt>
                <c:pt idx="281">
                  <c:v>5265.46173523958</c:v>
                </c:pt>
                <c:pt idx="282">
                  <c:v>5265.46173523958</c:v>
                </c:pt>
                <c:pt idx="283">
                  <c:v>5265.46173523958</c:v>
                </c:pt>
                <c:pt idx="284">
                  <c:v>5265.46173523958</c:v>
                </c:pt>
                <c:pt idx="285">
                  <c:v>5265.46173523958</c:v>
                </c:pt>
                <c:pt idx="286">
                  <c:v>5265.46173523958</c:v>
                </c:pt>
                <c:pt idx="287">
                  <c:v>5265.46173523958</c:v>
                </c:pt>
                <c:pt idx="288">
                  <c:v>5265.46173523958</c:v>
                </c:pt>
                <c:pt idx="289">
                  <c:v>5265.46173523958</c:v>
                </c:pt>
                <c:pt idx="290">
                  <c:v>5265.46173523958</c:v>
                </c:pt>
                <c:pt idx="291">
                  <c:v>5265.46173523958</c:v>
                </c:pt>
                <c:pt idx="292">
                  <c:v>5265.46173523958</c:v>
                </c:pt>
                <c:pt idx="293">
                  <c:v>5265.46173523958</c:v>
                </c:pt>
                <c:pt idx="294">
                  <c:v>5265.46173523958</c:v>
                </c:pt>
                <c:pt idx="295">
                  <c:v>5265.46173523958</c:v>
                </c:pt>
                <c:pt idx="296">
                  <c:v>5265.46173523958</c:v>
                </c:pt>
                <c:pt idx="297">
                  <c:v>5265.46173523958</c:v>
                </c:pt>
                <c:pt idx="298">
                  <c:v>5265.46173523958</c:v>
                </c:pt>
                <c:pt idx="299">
                  <c:v>5265.46173523958</c:v>
                </c:pt>
                <c:pt idx="300">
                  <c:v>5265.46173523958</c:v>
                </c:pt>
                <c:pt idx="301">
                  <c:v>5265.46173523958</c:v>
                </c:pt>
                <c:pt idx="302">
                  <c:v>5265.46173523958</c:v>
                </c:pt>
                <c:pt idx="303">
                  <c:v>5265.46173523958</c:v>
                </c:pt>
                <c:pt idx="304">
                  <c:v>5265.46173523958</c:v>
                </c:pt>
                <c:pt idx="305">
                  <c:v>5265.46173523958</c:v>
                </c:pt>
                <c:pt idx="306">
                  <c:v>5265.46173523958</c:v>
                </c:pt>
                <c:pt idx="307">
                  <c:v>5265.46173523958</c:v>
                </c:pt>
                <c:pt idx="308">
                  <c:v>5265.46173523958</c:v>
                </c:pt>
                <c:pt idx="309">
                  <c:v>5265.46173523958</c:v>
                </c:pt>
                <c:pt idx="310">
                  <c:v>5265.46173523958</c:v>
                </c:pt>
                <c:pt idx="311">
                  <c:v>5265.46173523958</c:v>
                </c:pt>
                <c:pt idx="312">
                  <c:v>5265.46173523958</c:v>
                </c:pt>
                <c:pt idx="313">
                  <c:v>5265.46173523958</c:v>
                </c:pt>
                <c:pt idx="314">
                  <c:v>5265.46173523958</c:v>
                </c:pt>
                <c:pt idx="315">
                  <c:v>5265.46173523958</c:v>
                </c:pt>
                <c:pt idx="316">
                  <c:v>5265.46173523958</c:v>
                </c:pt>
                <c:pt idx="317">
                  <c:v>5265.46173523958</c:v>
                </c:pt>
                <c:pt idx="318">
                  <c:v>5265.46173523958</c:v>
                </c:pt>
                <c:pt idx="319">
                  <c:v>5265.46173523958</c:v>
                </c:pt>
                <c:pt idx="320">
                  <c:v>5265.46173523958</c:v>
                </c:pt>
                <c:pt idx="321">
                  <c:v>5265.46173523958</c:v>
                </c:pt>
                <c:pt idx="322">
                  <c:v>5265.46173523958</c:v>
                </c:pt>
                <c:pt idx="323">
                  <c:v>5265.46173523958</c:v>
                </c:pt>
                <c:pt idx="324">
                  <c:v>5265.46173523958</c:v>
                </c:pt>
                <c:pt idx="325">
                  <c:v>5265.46173523958</c:v>
                </c:pt>
                <c:pt idx="326">
                  <c:v>5265.46173523958</c:v>
                </c:pt>
                <c:pt idx="327">
                  <c:v>5265.46173523958</c:v>
                </c:pt>
                <c:pt idx="328">
                  <c:v>5265.46173523958</c:v>
                </c:pt>
                <c:pt idx="329">
                  <c:v>5265.46173523958</c:v>
                </c:pt>
                <c:pt idx="330">
                  <c:v>5265.46173523958</c:v>
                </c:pt>
                <c:pt idx="331">
                  <c:v>5265.46173523958</c:v>
                </c:pt>
                <c:pt idx="332">
                  <c:v>5265.46173523958</c:v>
                </c:pt>
                <c:pt idx="333">
                  <c:v>5265.46173523958</c:v>
                </c:pt>
                <c:pt idx="334">
                  <c:v>5265.46173523958</c:v>
                </c:pt>
                <c:pt idx="335">
                  <c:v>5265.46173523958</c:v>
                </c:pt>
                <c:pt idx="336">
                  <c:v>5265.46173523958</c:v>
                </c:pt>
                <c:pt idx="337">
                  <c:v>5265.46173523958</c:v>
                </c:pt>
                <c:pt idx="338">
                  <c:v>5265.46173523958</c:v>
                </c:pt>
                <c:pt idx="339">
                  <c:v>5265.46173523958</c:v>
                </c:pt>
                <c:pt idx="340">
                  <c:v>5265.46173523958</c:v>
                </c:pt>
                <c:pt idx="341">
                  <c:v>5265.46173523958</c:v>
                </c:pt>
                <c:pt idx="342">
                  <c:v>5265.46173523958</c:v>
                </c:pt>
                <c:pt idx="343">
                  <c:v>5265.46173523958</c:v>
                </c:pt>
                <c:pt idx="344">
                  <c:v>5265.46173523958</c:v>
                </c:pt>
                <c:pt idx="345">
                  <c:v>5265.46173523958</c:v>
                </c:pt>
                <c:pt idx="346">
                  <c:v>5265.46173523958</c:v>
                </c:pt>
                <c:pt idx="347">
                  <c:v>5265.46173523958</c:v>
                </c:pt>
                <c:pt idx="348">
                  <c:v>5265.46173523958</c:v>
                </c:pt>
                <c:pt idx="349">
                  <c:v>5265.46173523958</c:v>
                </c:pt>
                <c:pt idx="350">
                  <c:v>5265.46173523958</c:v>
                </c:pt>
                <c:pt idx="351">
                  <c:v>5265.46173523958</c:v>
                </c:pt>
                <c:pt idx="352">
                  <c:v>5265.46173523958</c:v>
                </c:pt>
                <c:pt idx="353">
                  <c:v>5265.46173523958</c:v>
                </c:pt>
                <c:pt idx="354">
                  <c:v>5265.46173523958</c:v>
                </c:pt>
                <c:pt idx="355">
                  <c:v>5265.46173523958</c:v>
                </c:pt>
                <c:pt idx="356">
                  <c:v>5265.46173523958</c:v>
                </c:pt>
                <c:pt idx="357">
                  <c:v>5265.46173523958</c:v>
                </c:pt>
                <c:pt idx="358">
                  <c:v>5265.46173523958</c:v>
                </c:pt>
                <c:pt idx="359">
                  <c:v>5265.46173523958</c:v>
                </c:pt>
                <c:pt idx="360">
                  <c:v>5265.46173523958</c:v>
                </c:pt>
                <c:pt idx="361">
                  <c:v>5265.46173523958</c:v>
                </c:pt>
                <c:pt idx="362">
                  <c:v>5265.46173523958</c:v>
                </c:pt>
                <c:pt idx="363">
                  <c:v>5265.46173523958</c:v>
                </c:pt>
                <c:pt idx="364">
                  <c:v>5265.46173523958</c:v>
                </c:pt>
                <c:pt idx="365">
                  <c:v>5265.46173523958</c:v>
                </c:pt>
                <c:pt idx="366">
                  <c:v>5265.46173523958</c:v>
                </c:pt>
                <c:pt idx="367">
                  <c:v>5265.46173523958</c:v>
                </c:pt>
                <c:pt idx="368">
                  <c:v>5265.46173523958</c:v>
                </c:pt>
                <c:pt idx="369">
                  <c:v>5265.46173523958</c:v>
                </c:pt>
                <c:pt idx="370">
                  <c:v>5265.46173523958</c:v>
                </c:pt>
                <c:pt idx="371">
                  <c:v>5265.46173523958</c:v>
                </c:pt>
                <c:pt idx="372">
                  <c:v>5265.46173523958</c:v>
                </c:pt>
                <c:pt idx="373">
                  <c:v>5265.46173523958</c:v>
                </c:pt>
                <c:pt idx="374">
                  <c:v>5265.46173523958</c:v>
                </c:pt>
                <c:pt idx="375">
                  <c:v>5265.46173523958</c:v>
                </c:pt>
                <c:pt idx="376">
                  <c:v>5265.46173523958</c:v>
                </c:pt>
                <c:pt idx="377">
                  <c:v>5265.46173523958</c:v>
                </c:pt>
                <c:pt idx="378">
                  <c:v>5265.46173523958</c:v>
                </c:pt>
                <c:pt idx="379">
                  <c:v>5265.46173523958</c:v>
                </c:pt>
                <c:pt idx="380">
                  <c:v>5265.46173523958</c:v>
                </c:pt>
                <c:pt idx="381">
                  <c:v>5265.46173523958</c:v>
                </c:pt>
                <c:pt idx="382">
                  <c:v>5265.46173523958</c:v>
                </c:pt>
                <c:pt idx="383">
                  <c:v>5265.46173523958</c:v>
                </c:pt>
                <c:pt idx="384">
                  <c:v>5265.46173523958</c:v>
                </c:pt>
                <c:pt idx="385">
                  <c:v>5265.46173523958</c:v>
                </c:pt>
                <c:pt idx="386">
                  <c:v>5265.46173523958</c:v>
                </c:pt>
                <c:pt idx="387">
                  <c:v>5265.46173523958</c:v>
                </c:pt>
                <c:pt idx="388">
                  <c:v>5265.46173523958</c:v>
                </c:pt>
                <c:pt idx="389">
                  <c:v>5265.46173523958</c:v>
                </c:pt>
                <c:pt idx="390">
                  <c:v>5265.46173523958</c:v>
                </c:pt>
                <c:pt idx="391">
                  <c:v>5265.46173523958</c:v>
                </c:pt>
                <c:pt idx="392">
                  <c:v>5265.46173523958</c:v>
                </c:pt>
                <c:pt idx="393">
                  <c:v>5265.46173523958</c:v>
                </c:pt>
                <c:pt idx="394">
                  <c:v>5265.46173523958</c:v>
                </c:pt>
                <c:pt idx="395">
                  <c:v>5265.46173523958</c:v>
                </c:pt>
                <c:pt idx="396">
                  <c:v>5265.46173523958</c:v>
                </c:pt>
                <c:pt idx="397">
                  <c:v>5265.46173523958</c:v>
                </c:pt>
                <c:pt idx="398">
                  <c:v>5265.46173523958</c:v>
                </c:pt>
                <c:pt idx="399">
                  <c:v>5265.46173523958</c:v>
                </c:pt>
                <c:pt idx="400">
                  <c:v>5265.46173523958</c:v>
                </c:pt>
                <c:pt idx="401">
                  <c:v>5265.46173523958</c:v>
                </c:pt>
                <c:pt idx="402">
                  <c:v>5265.46173523958</c:v>
                </c:pt>
                <c:pt idx="403">
                  <c:v>5265.46173523958</c:v>
                </c:pt>
                <c:pt idx="404">
                  <c:v>5265.46173523958</c:v>
                </c:pt>
                <c:pt idx="405">
                  <c:v>5265.46173523958</c:v>
                </c:pt>
                <c:pt idx="406">
                  <c:v>5265.46173523958</c:v>
                </c:pt>
                <c:pt idx="407">
                  <c:v>5265.46173523958</c:v>
                </c:pt>
                <c:pt idx="408">
                  <c:v>5265.46173523958</c:v>
                </c:pt>
                <c:pt idx="409">
                  <c:v>5265.46173523958</c:v>
                </c:pt>
                <c:pt idx="410">
                  <c:v>5265.46173523958</c:v>
                </c:pt>
                <c:pt idx="411">
                  <c:v>5265.46173523958</c:v>
                </c:pt>
                <c:pt idx="412">
                  <c:v>5265.46173523958</c:v>
                </c:pt>
                <c:pt idx="413">
                  <c:v>5265.46173523958</c:v>
                </c:pt>
                <c:pt idx="414">
                  <c:v>5265.46173523958</c:v>
                </c:pt>
                <c:pt idx="415">
                  <c:v>5265.46173523958</c:v>
                </c:pt>
                <c:pt idx="416">
                  <c:v>5265.46173523958</c:v>
                </c:pt>
                <c:pt idx="417">
                  <c:v>5265.46173523958</c:v>
                </c:pt>
                <c:pt idx="418">
                  <c:v>5265.46173523958</c:v>
                </c:pt>
                <c:pt idx="419">
                  <c:v>5265.46173523958</c:v>
                </c:pt>
                <c:pt idx="420">
                  <c:v>5265.46173523958</c:v>
                </c:pt>
                <c:pt idx="421">
                  <c:v>5265.46173523958</c:v>
                </c:pt>
                <c:pt idx="422">
                  <c:v>5265.46173523958</c:v>
                </c:pt>
                <c:pt idx="423">
                  <c:v>5265.46173523958</c:v>
                </c:pt>
                <c:pt idx="424">
                  <c:v>5265.46173523958</c:v>
                </c:pt>
                <c:pt idx="425">
                  <c:v>5265.46173523958</c:v>
                </c:pt>
                <c:pt idx="426">
                  <c:v>5265.46173523958</c:v>
                </c:pt>
                <c:pt idx="427">
                  <c:v>5265.46173523958</c:v>
                </c:pt>
                <c:pt idx="428">
                  <c:v>5265.46173523958</c:v>
                </c:pt>
                <c:pt idx="429">
                  <c:v>5265.46173523958</c:v>
                </c:pt>
                <c:pt idx="430">
                  <c:v>5265.46173523958</c:v>
                </c:pt>
                <c:pt idx="431">
                  <c:v>5265.46173523958</c:v>
                </c:pt>
                <c:pt idx="432">
                  <c:v>5265.46173523958</c:v>
                </c:pt>
                <c:pt idx="433">
                  <c:v>5265.46173523958</c:v>
                </c:pt>
                <c:pt idx="434">
                  <c:v>5265.46173523958</c:v>
                </c:pt>
                <c:pt idx="435">
                  <c:v>5265.46173523958</c:v>
                </c:pt>
                <c:pt idx="436">
                  <c:v>5265.46173523958</c:v>
                </c:pt>
                <c:pt idx="437">
                  <c:v>5265.46173523958</c:v>
                </c:pt>
                <c:pt idx="438">
                  <c:v>5265.46173523958</c:v>
                </c:pt>
                <c:pt idx="439">
                  <c:v>5265.46173523958</c:v>
                </c:pt>
                <c:pt idx="440">
                  <c:v>5265.46173523958</c:v>
                </c:pt>
                <c:pt idx="441">
                  <c:v>5265.46173523958</c:v>
                </c:pt>
                <c:pt idx="442">
                  <c:v>5265.46173523958</c:v>
                </c:pt>
                <c:pt idx="443">
                  <c:v>5265.46173523958</c:v>
                </c:pt>
                <c:pt idx="444">
                  <c:v>5265.46173523958</c:v>
                </c:pt>
                <c:pt idx="445">
                  <c:v>5265.46173523958</c:v>
                </c:pt>
                <c:pt idx="446">
                  <c:v>5265.46173523958</c:v>
                </c:pt>
                <c:pt idx="447">
                  <c:v>5265.46173523958</c:v>
                </c:pt>
                <c:pt idx="448">
                  <c:v>5265.46173523958</c:v>
                </c:pt>
                <c:pt idx="449">
                  <c:v>5265.46173523958</c:v>
                </c:pt>
                <c:pt idx="450">
                  <c:v>5265.46173523958</c:v>
                </c:pt>
                <c:pt idx="451">
                  <c:v>5265.46173523958</c:v>
                </c:pt>
                <c:pt idx="452">
                  <c:v>5265.46173523958</c:v>
                </c:pt>
                <c:pt idx="453">
                  <c:v>5265.46173523958</c:v>
                </c:pt>
                <c:pt idx="454">
                  <c:v>5265.46173523958</c:v>
                </c:pt>
                <c:pt idx="455">
                  <c:v>5265.46173523958</c:v>
                </c:pt>
                <c:pt idx="456">
                  <c:v>5265.46173523958</c:v>
                </c:pt>
                <c:pt idx="457">
                  <c:v>5265.46173523958</c:v>
                </c:pt>
                <c:pt idx="458">
                  <c:v>5265.46173523958</c:v>
                </c:pt>
                <c:pt idx="459">
                  <c:v>5265.46173523958</c:v>
                </c:pt>
                <c:pt idx="460">
                  <c:v>5265.46173523958</c:v>
                </c:pt>
                <c:pt idx="461">
                  <c:v>5265.46173523958</c:v>
                </c:pt>
                <c:pt idx="462">
                  <c:v>5265.46173523958</c:v>
                </c:pt>
                <c:pt idx="463">
                  <c:v>5265.46173523958</c:v>
                </c:pt>
                <c:pt idx="464">
                  <c:v>5265.46173523958</c:v>
                </c:pt>
                <c:pt idx="465">
                  <c:v>5265.46173523958</c:v>
                </c:pt>
                <c:pt idx="466">
                  <c:v>5265.46173523958</c:v>
                </c:pt>
                <c:pt idx="467">
                  <c:v>5265.46173523958</c:v>
                </c:pt>
                <c:pt idx="468">
                  <c:v>5265.46173523958</c:v>
                </c:pt>
                <c:pt idx="469">
                  <c:v>5265.46173523958</c:v>
                </c:pt>
                <c:pt idx="470">
                  <c:v>5265.46173523958</c:v>
                </c:pt>
                <c:pt idx="471">
                  <c:v>5265.46173523958</c:v>
                </c:pt>
                <c:pt idx="472">
                  <c:v>5265.46173523958</c:v>
                </c:pt>
                <c:pt idx="473">
                  <c:v>5265.46173523958</c:v>
                </c:pt>
                <c:pt idx="474">
                  <c:v>5265.46173523958</c:v>
                </c:pt>
                <c:pt idx="475">
                  <c:v>5265.46173523958</c:v>
                </c:pt>
                <c:pt idx="476">
                  <c:v>5265.46173523958</c:v>
                </c:pt>
                <c:pt idx="477">
                  <c:v>5265.46173523958</c:v>
                </c:pt>
                <c:pt idx="478">
                  <c:v>5265.46173523958</c:v>
                </c:pt>
                <c:pt idx="479">
                  <c:v>5265.46173523958</c:v>
                </c:pt>
                <c:pt idx="480">
                  <c:v>5265.46173523958</c:v>
                </c:pt>
                <c:pt idx="481">
                  <c:v>5265.46173523958</c:v>
                </c:pt>
                <c:pt idx="482">
                  <c:v>5265.46173523958</c:v>
                </c:pt>
                <c:pt idx="483">
                  <c:v>5265.46173523958</c:v>
                </c:pt>
                <c:pt idx="484">
                  <c:v>5265.46173523958</c:v>
                </c:pt>
                <c:pt idx="485">
                  <c:v>5265.46173523958</c:v>
                </c:pt>
                <c:pt idx="486">
                  <c:v>5265.46173523958</c:v>
                </c:pt>
                <c:pt idx="487">
                  <c:v>5265.46173523958</c:v>
                </c:pt>
                <c:pt idx="488">
                  <c:v>5265.46173523958</c:v>
                </c:pt>
                <c:pt idx="489">
                  <c:v>5265.46173523958</c:v>
                </c:pt>
                <c:pt idx="490">
                  <c:v>5265.46173523958</c:v>
                </c:pt>
                <c:pt idx="491">
                  <c:v>5265.46173523958</c:v>
                </c:pt>
                <c:pt idx="492">
                  <c:v>5265.46173523958</c:v>
                </c:pt>
                <c:pt idx="493">
                  <c:v>5265.46173523958</c:v>
                </c:pt>
                <c:pt idx="494">
                  <c:v>5265.46173523958</c:v>
                </c:pt>
                <c:pt idx="495">
                  <c:v>5265.46173523958</c:v>
                </c:pt>
                <c:pt idx="496">
                  <c:v>5265.46173523958</c:v>
                </c:pt>
                <c:pt idx="497">
                  <c:v>5265.46173523958</c:v>
                </c:pt>
                <c:pt idx="498">
                  <c:v>5265.46173523958</c:v>
                </c:pt>
                <c:pt idx="499">
                  <c:v>5265.46173523958</c:v>
                </c:pt>
                <c:pt idx="500">
                  <c:v>5265.46173523958</c:v>
                </c:pt>
                <c:pt idx="501">
                  <c:v>5265.46173523958</c:v>
                </c:pt>
                <c:pt idx="502">
                  <c:v>5265.46173523958</c:v>
                </c:pt>
                <c:pt idx="503">
                  <c:v>5265.46173523958</c:v>
                </c:pt>
                <c:pt idx="504">
                  <c:v>5265.46173523958</c:v>
                </c:pt>
                <c:pt idx="505">
                  <c:v>5265.46173523958</c:v>
                </c:pt>
                <c:pt idx="506">
                  <c:v>5265.46173523958</c:v>
                </c:pt>
                <c:pt idx="507">
                  <c:v>5265.46173523958</c:v>
                </c:pt>
                <c:pt idx="508">
                  <c:v>5265.46173523958</c:v>
                </c:pt>
                <c:pt idx="509">
                  <c:v>5265.46173523958</c:v>
                </c:pt>
                <c:pt idx="510">
                  <c:v>5265.46173523958</c:v>
                </c:pt>
                <c:pt idx="511">
                  <c:v>5265.46173523958</c:v>
                </c:pt>
                <c:pt idx="512">
                  <c:v>5265.46173523958</c:v>
                </c:pt>
                <c:pt idx="513">
                  <c:v>5265.46173523958</c:v>
                </c:pt>
                <c:pt idx="514">
                  <c:v>5265.46173523958</c:v>
                </c:pt>
                <c:pt idx="515">
                  <c:v>5265.46173523958</c:v>
                </c:pt>
                <c:pt idx="516">
                  <c:v>5265.46173523958</c:v>
                </c:pt>
                <c:pt idx="517">
                  <c:v>5265.46173523958</c:v>
                </c:pt>
                <c:pt idx="518">
                  <c:v>5265.46173523958</c:v>
                </c:pt>
                <c:pt idx="519">
                  <c:v>5265.46173523958</c:v>
                </c:pt>
                <c:pt idx="520">
                  <c:v>5265.46173523958</c:v>
                </c:pt>
                <c:pt idx="521">
                  <c:v>5265.46173523958</c:v>
                </c:pt>
                <c:pt idx="522">
                  <c:v>5265.46173523958</c:v>
                </c:pt>
                <c:pt idx="523">
                  <c:v>5265.46173523958</c:v>
                </c:pt>
                <c:pt idx="524">
                  <c:v>5265.46173523958</c:v>
                </c:pt>
                <c:pt idx="525">
                  <c:v>5265.46173523958</c:v>
                </c:pt>
                <c:pt idx="526">
                  <c:v>5265.46173523958</c:v>
                </c:pt>
                <c:pt idx="527">
                  <c:v>5265.46173523958</c:v>
                </c:pt>
                <c:pt idx="528">
                  <c:v>5265.46173523958</c:v>
                </c:pt>
                <c:pt idx="529">
                  <c:v>5265.46173523958</c:v>
                </c:pt>
                <c:pt idx="530">
                  <c:v>5265.46173523958</c:v>
                </c:pt>
                <c:pt idx="531">
                  <c:v>5265.46173523958</c:v>
                </c:pt>
                <c:pt idx="532">
                  <c:v>5265.46173523958</c:v>
                </c:pt>
                <c:pt idx="533">
                  <c:v>5265.46173523958</c:v>
                </c:pt>
                <c:pt idx="534">
                  <c:v>5265.46173523958</c:v>
                </c:pt>
                <c:pt idx="535">
                  <c:v>5265.46173523958</c:v>
                </c:pt>
                <c:pt idx="536">
                  <c:v>5265.46173523958</c:v>
                </c:pt>
                <c:pt idx="537">
                  <c:v>5265.46173523958</c:v>
                </c:pt>
                <c:pt idx="538">
                  <c:v>5265.46173523958</c:v>
                </c:pt>
                <c:pt idx="539">
                  <c:v>5265.46173523958</c:v>
                </c:pt>
                <c:pt idx="540">
                  <c:v>5265.46173523958</c:v>
                </c:pt>
                <c:pt idx="541">
                  <c:v>5265.46173523958</c:v>
                </c:pt>
                <c:pt idx="542">
                  <c:v>5265.46173523958</c:v>
                </c:pt>
                <c:pt idx="543">
                  <c:v>5265.46173523958</c:v>
                </c:pt>
                <c:pt idx="544">
                  <c:v>5265.46173523958</c:v>
                </c:pt>
                <c:pt idx="545">
                  <c:v>5265.46173523958</c:v>
                </c:pt>
                <c:pt idx="546">
                  <c:v>5265.46173523958</c:v>
                </c:pt>
                <c:pt idx="547">
                  <c:v>5265.46173523958</c:v>
                </c:pt>
                <c:pt idx="548">
                  <c:v>5265.46173523958</c:v>
                </c:pt>
                <c:pt idx="549">
                  <c:v>5265.46173523958</c:v>
                </c:pt>
                <c:pt idx="550">
                  <c:v>5265.46173523958</c:v>
                </c:pt>
                <c:pt idx="551">
                  <c:v>5265.46173523958</c:v>
                </c:pt>
                <c:pt idx="552">
                  <c:v>5265.46173523958</c:v>
                </c:pt>
                <c:pt idx="553">
                  <c:v>5265.46173523958</c:v>
                </c:pt>
                <c:pt idx="554">
                  <c:v>5265.46173523958</c:v>
                </c:pt>
                <c:pt idx="555">
                  <c:v>5265.46173523958</c:v>
                </c:pt>
                <c:pt idx="556">
                  <c:v>5265.46173523958</c:v>
                </c:pt>
                <c:pt idx="557">
                  <c:v>5265.46173523958</c:v>
                </c:pt>
                <c:pt idx="558">
                  <c:v>5265.46173523958</c:v>
                </c:pt>
                <c:pt idx="559">
                  <c:v>5265.46173523958</c:v>
                </c:pt>
                <c:pt idx="560">
                  <c:v>5265.46173523958</c:v>
                </c:pt>
                <c:pt idx="561">
                  <c:v>5265.46173523958</c:v>
                </c:pt>
                <c:pt idx="562">
                  <c:v>5265.46173523958</c:v>
                </c:pt>
                <c:pt idx="563">
                  <c:v>5265.46173523958</c:v>
                </c:pt>
                <c:pt idx="564">
                  <c:v>5265.46173523958</c:v>
                </c:pt>
                <c:pt idx="565">
                  <c:v>5265.46173523958</c:v>
                </c:pt>
                <c:pt idx="566">
                  <c:v>5265.46173523958</c:v>
                </c:pt>
                <c:pt idx="567">
                  <c:v>5265.46173523958</c:v>
                </c:pt>
                <c:pt idx="568">
                  <c:v>5265.46173523958</c:v>
                </c:pt>
                <c:pt idx="569">
                  <c:v>5265.46173523958</c:v>
                </c:pt>
                <c:pt idx="570">
                  <c:v>5265.46173523958</c:v>
                </c:pt>
                <c:pt idx="571">
                  <c:v>5265.46173523958</c:v>
                </c:pt>
                <c:pt idx="572">
                  <c:v>5265.46173523958</c:v>
                </c:pt>
                <c:pt idx="573">
                  <c:v>5265.46173523958</c:v>
                </c:pt>
                <c:pt idx="574">
                  <c:v>5265.46173523958</c:v>
                </c:pt>
                <c:pt idx="575">
                  <c:v>5265.46173523958</c:v>
                </c:pt>
                <c:pt idx="576">
                  <c:v>5265.46173523958</c:v>
                </c:pt>
                <c:pt idx="577">
                  <c:v>5265.46173523958</c:v>
                </c:pt>
                <c:pt idx="578">
                  <c:v>5265.46173523958</c:v>
                </c:pt>
                <c:pt idx="579">
                  <c:v>5265.46173523958</c:v>
                </c:pt>
                <c:pt idx="580">
                  <c:v>5265.46173523958</c:v>
                </c:pt>
                <c:pt idx="581">
                  <c:v>5265.46173523958</c:v>
                </c:pt>
                <c:pt idx="582">
                  <c:v>5265.46173523958</c:v>
                </c:pt>
                <c:pt idx="583">
                  <c:v>5265.46173523958</c:v>
                </c:pt>
                <c:pt idx="584">
                  <c:v>5265.46173523958</c:v>
                </c:pt>
                <c:pt idx="585">
                  <c:v>5265.46173523958</c:v>
                </c:pt>
                <c:pt idx="586">
                  <c:v>5265.46173523958</c:v>
                </c:pt>
                <c:pt idx="587">
                  <c:v>5265.46173523958</c:v>
                </c:pt>
                <c:pt idx="588">
                  <c:v>5265.46173523958</c:v>
                </c:pt>
                <c:pt idx="589">
                  <c:v>5265.46173523958</c:v>
                </c:pt>
                <c:pt idx="590">
                  <c:v>5265.46173523958</c:v>
                </c:pt>
                <c:pt idx="591">
                  <c:v>5265.46173523958</c:v>
                </c:pt>
                <c:pt idx="592">
                  <c:v>5265.46173523958</c:v>
                </c:pt>
                <c:pt idx="593">
                  <c:v>5265.46173523958</c:v>
                </c:pt>
                <c:pt idx="594">
                  <c:v>5265.46173523958</c:v>
                </c:pt>
                <c:pt idx="595">
                  <c:v>5265.46173523958</c:v>
                </c:pt>
                <c:pt idx="596">
                  <c:v>5265.46173523958</c:v>
                </c:pt>
                <c:pt idx="597">
                  <c:v>5265.46173523958</c:v>
                </c:pt>
                <c:pt idx="598">
                  <c:v>5265.46173523958</c:v>
                </c:pt>
                <c:pt idx="599">
                  <c:v>5265.46173523958</c:v>
                </c:pt>
                <c:pt idx="600">
                  <c:v>5265.46173523958</c:v>
                </c:pt>
                <c:pt idx="601">
                  <c:v>5265.46173523958</c:v>
                </c:pt>
                <c:pt idx="602">
                  <c:v>5265.46173523958</c:v>
                </c:pt>
                <c:pt idx="603">
                  <c:v>5265.46173523958</c:v>
                </c:pt>
                <c:pt idx="604">
                  <c:v>5265.46173523958</c:v>
                </c:pt>
                <c:pt idx="605">
                  <c:v>5265.46173523958</c:v>
                </c:pt>
                <c:pt idx="606">
                  <c:v>5265.46173523958</c:v>
                </c:pt>
                <c:pt idx="607">
                  <c:v>5265.46173523958</c:v>
                </c:pt>
                <c:pt idx="608">
                  <c:v>5265.46173523958</c:v>
                </c:pt>
                <c:pt idx="609">
                  <c:v>5265.46173523958</c:v>
                </c:pt>
                <c:pt idx="610">
                  <c:v>5265.46173523958</c:v>
                </c:pt>
                <c:pt idx="611">
                  <c:v>5265.46173523958</c:v>
                </c:pt>
                <c:pt idx="612">
                  <c:v>5265.46173523958</c:v>
                </c:pt>
                <c:pt idx="613">
                  <c:v>5265.46173523958</c:v>
                </c:pt>
                <c:pt idx="614">
                  <c:v>5265.46173523958</c:v>
                </c:pt>
                <c:pt idx="615">
                  <c:v>5265.46173523958</c:v>
                </c:pt>
                <c:pt idx="616">
                  <c:v>5265.46173523958</c:v>
                </c:pt>
                <c:pt idx="617">
                  <c:v>5265.46173523958</c:v>
                </c:pt>
                <c:pt idx="618">
                  <c:v>5265.46173523958</c:v>
                </c:pt>
                <c:pt idx="619">
                  <c:v>5265.46173523958</c:v>
                </c:pt>
                <c:pt idx="620">
                  <c:v>5265.46173523958</c:v>
                </c:pt>
                <c:pt idx="621">
                  <c:v>5265.46173523958</c:v>
                </c:pt>
                <c:pt idx="622">
                  <c:v>5265.46173523958</c:v>
                </c:pt>
                <c:pt idx="623">
                  <c:v>5265.46173523958</c:v>
                </c:pt>
                <c:pt idx="624">
                  <c:v>5265.46173523958</c:v>
                </c:pt>
                <c:pt idx="625">
                  <c:v>5265.46173523958</c:v>
                </c:pt>
                <c:pt idx="626">
                  <c:v>5265.46173523958</c:v>
                </c:pt>
                <c:pt idx="627">
                  <c:v>5265.46173523958</c:v>
                </c:pt>
                <c:pt idx="628">
                  <c:v>5265.46173523958</c:v>
                </c:pt>
                <c:pt idx="629">
                  <c:v>5265.46173523958</c:v>
                </c:pt>
                <c:pt idx="630">
                  <c:v>5265.46173523958</c:v>
                </c:pt>
                <c:pt idx="631">
                  <c:v>5265.46173523958</c:v>
                </c:pt>
                <c:pt idx="632">
                  <c:v>5265.46173523958</c:v>
                </c:pt>
                <c:pt idx="633">
                  <c:v>5265.46173523958</c:v>
                </c:pt>
                <c:pt idx="634">
                  <c:v>5265.46173523958</c:v>
                </c:pt>
                <c:pt idx="635">
                  <c:v>5265.46173523958</c:v>
                </c:pt>
                <c:pt idx="636">
                  <c:v>5265.46173523958</c:v>
                </c:pt>
                <c:pt idx="637">
                  <c:v>5265.46173523958</c:v>
                </c:pt>
                <c:pt idx="638">
                  <c:v>5265.46173523958</c:v>
                </c:pt>
                <c:pt idx="639">
                  <c:v>5265.46173523958</c:v>
                </c:pt>
                <c:pt idx="640">
                  <c:v>5265.46173523958</c:v>
                </c:pt>
                <c:pt idx="641">
                  <c:v>5265.46173523958</c:v>
                </c:pt>
                <c:pt idx="642">
                  <c:v>5265.46173523958</c:v>
                </c:pt>
                <c:pt idx="643">
                  <c:v>5265.46173523958</c:v>
                </c:pt>
                <c:pt idx="644">
                  <c:v>5265.46173523958</c:v>
                </c:pt>
                <c:pt idx="645">
                  <c:v>5265.46173523958</c:v>
                </c:pt>
                <c:pt idx="646">
                  <c:v>5265.46173523958</c:v>
                </c:pt>
                <c:pt idx="647">
                  <c:v>5265.46173523958</c:v>
                </c:pt>
                <c:pt idx="648">
                  <c:v>5265.46173523958</c:v>
                </c:pt>
                <c:pt idx="649">
                  <c:v>5265.46173523958</c:v>
                </c:pt>
                <c:pt idx="650">
                  <c:v>5265.46173523958</c:v>
                </c:pt>
                <c:pt idx="651">
                  <c:v>5265.46173523958</c:v>
                </c:pt>
                <c:pt idx="652">
                  <c:v>5265.46173523958</c:v>
                </c:pt>
                <c:pt idx="653">
                  <c:v>5265.46173523958</c:v>
                </c:pt>
                <c:pt idx="654">
                  <c:v>5265.46173523958</c:v>
                </c:pt>
                <c:pt idx="655">
                  <c:v>5265.46173523958</c:v>
                </c:pt>
                <c:pt idx="656">
                  <c:v>5265.46173523958</c:v>
                </c:pt>
                <c:pt idx="657">
                  <c:v>5265.46173523958</c:v>
                </c:pt>
                <c:pt idx="658">
                  <c:v>5265.46173523958</c:v>
                </c:pt>
                <c:pt idx="659">
                  <c:v>5265.46173523958</c:v>
                </c:pt>
                <c:pt idx="660">
                  <c:v>5265.46173523958</c:v>
                </c:pt>
                <c:pt idx="661">
                  <c:v>5265.46173523958</c:v>
                </c:pt>
                <c:pt idx="662">
                  <c:v>5265.46173523958</c:v>
                </c:pt>
                <c:pt idx="663">
                  <c:v>5265.46173523958</c:v>
                </c:pt>
                <c:pt idx="664">
                  <c:v>5265.46173523958</c:v>
                </c:pt>
                <c:pt idx="665">
                  <c:v>5265.46173523958</c:v>
                </c:pt>
                <c:pt idx="666">
                  <c:v>5265.46173523958</c:v>
                </c:pt>
                <c:pt idx="667">
                  <c:v>5265.46173523958</c:v>
                </c:pt>
                <c:pt idx="668">
                  <c:v>5265.46173523958</c:v>
                </c:pt>
                <c:pt idx="669">
                  <c:v>5265.46173523958</c:v>
                </c:pt>
                <c:pt idx="670">
                  <c:v>5265.46173523958</c:v>
                </c:pt>
                <c:pt idx="671">
                  <c:v>5265.46173523958</c:v>
                </c:pt>
                <c:pt idx="672">
                  <c:v>5265.46173523958</c:v>
                </c:pt>
                <c:pt idx="673">
                  <c:v>5265.46173523958</c:v>
                </c:pt>
                <c:pt idx="674">
                  <c:v>5265.46173523958</c:v>
                </c:pt>
                <c:pt idx="675">
                  <c:v>5265.46173523958</c:v>
                </c:pt>
                <c:pt idx="676">
                  <c:v>5265.46173523958</c:v>
                </c:pt>
                <c:pt idx="677">
                  <c:v>5265.46173523958</c:v>
                </c:pt>
                <c:pt idx="678">
                  <c:v>5265.46173523958</c:v>
                </c:pt>
                <c:pt idx="679">
                  <c:v>5265.46173523958</c:v>
                </c:pt>
                <c:pt idx="680">
                  <c:v>5265.46173523958</c:v>
                </c:pt>
                <c:pt idx="681">
                  <c:v>5265.46173523958</c:v>
                </c:pt>
                <c:pt idx="682">
                  <c:v>5265.46173523958</c:v>
                </c:pt>
                <c:pt idx="683">
                  <c:v>5265.46173523958</c:v>
                </c:pt>
                <c:pt idx="684">
                  <c:v>5265.46173523958</c:v>
                </c:pt>
                <c:pt idx="685">
                  <c:v>5265.46173523958</c:v>
                </c:pt>
                <c:pt idx="686">
                  <c:v>5265.46173523958</c:v>
                </c:pt>
                <c:pt idx="687">
                  <c:v>5265.46173523958</c:v>
                </c:pt>
                <c:pt idx="688">
                  <c:v>5265.46173523958</c:v>
                </c:pt>
                <c:pt idx="689">
                  <c:v>5265.46173523958</c:v>
                </c:pt>
                <c:pt idx="690">
                  <c:v>5265.46173523958</c:v>
                </c:pt>
                <c:pt idx="691">
                  <c:v>5265.46173523958</c:v>
                </c:pt>
                <c:pt idx="692">
                  <c:v>5265.46173523958</c:v>
                </c:pt>
                <c:pt idx="693">
                  <c:v>5265.46173523958</c:v>
                </c:pt>
                <c:pt idx="694">
                  <c:v>5265.46173523958</c:v>
                </c:pt>
                <c:pt idx="695">
                  <c:v>5265.46173523958</c:v>
                </c:pt>
                <c:pt idx="696">
                  <c:v>5265.46173523958</c:v>
                </c:pt>
                <c:pt idx="697">
                  <c:v>5265.46173523958</c:v>
                </c:pt>
                <c:pt idx="698">
                  <c:v>5265.46173523958</c:v>
                </c:pt>
                <c:pt idx="699">
                  <c:v>5265.46173523958</c:v>
                </c:pt>
                <c:pt idx="700">
                  <c:v>5265.46173523958</c:v>
                </c:pt>
                <c:pt idx="701">
                  <c:v>5265.46173523958</c:v>
                </c:pt>
                <c:pt idx="702">
                  <c:v>5265.46173523958</c:v>
                </c:pt>
                <c:pt idx="703">
                  <c:v>5265.46173523958</c:v>
                </c:pt>
                <c:pt idx="704">
                  <c:v>5265.46173523958</c:v>
                </c:pt>
                <c:pt idx="705">
                  <c:v>5265.46173523958</c:v>
                </c:pt>
                <c:pt idx="706">
                  <c:v>5265.46173523958</c:v>
                </c:pt>
                <c:pt idx="707">
                  <c:v>5265.46173523958</c:v>
                </c:pt>
                <c:pt idx="708">
                  <c:v>5265.46173523958</c:v>
                </c:pt>
                <c:pt idx="709">
                  <c:v>5265.46173523958</c:v>
                </c:pt>
                <c:pt idx="710">
                  <c:v>5265.46173523958</c:v>
                </c:pt>
                <c:pt idx="711">
                  <c:v>5265.46173523958</c:v>
                </c:pt>
                <c:pt idx="712">
                  <c:v>5265.46173523958</c:v>
                </c:pt>
                <c:pt idx="713">
                  <c:v>5265.46173523958</c:v>
                </c:pt>
                <c:pt idx="714">
                  <c:v>5265.46173523958</c:v>
                </c:pt>
                <c:pt idx="715">
                  <c:v>5265.46173523958</c:v>
                </c:pt>
                <c:pt idx="716">
                  <c:v>5265.46173523958</c:v>
                </c:pt>
                <c:pt idx="717">
                  <c:v>5265.46173523958</c:v>
                </c:pt>
                <c:pt idx="718">
                  <c:v>5265.46173523958</c:v>
                </c:pt>
                <c:pt idx="719">
                  <c:v>5265.46173523958</c:v>
                </c:pt>
                <c:pt idx="720">
                  <c:v>5265.46173523958</c:v>
                </c:pt>
                <c:pt idx="721">
                  <c:v>5265.46173523958</c:v>
                </c:pt>
                <c:pt idx="722">
                  <c:v>5265.46173523958</c:v>
                </c:pt>
                <c:pt idx="723">
                  <c:v>5265.46173523958</c:v>
                </c:pt>
                <c:pt idx="724">
                  <c:v>5265.46173523958</c:v>
                </c:pt>
                <c:pt idx="725">
                  <c:v>5265.46173523958</c:v>
                </c:pt>
                <c:pt idx="726">
                  <c:v>5265.46173523958</c:v>
                </c:pt>
                <c:pt idx="727">
                  <c:v>5265.46173523958</c:v>
                </c:pt>
                <c:pt idx="728">
                  <c:v>5265.46173523958</c:v>
                </c:pt>
                <c:pt idx="729">
                  <c:v>5265.46173523958</c:v>
                </c:pt>
                <c:pt idx="730">
                  <c:v>5265.46173523958</c:v>
                </c:pt>
                <c:pt idx="731">
                  <c:v>5265.46173523958</c:v>
                </c:pt>
                <c:pt idx="732">
                  <c:v>5265.46173523958</c:v>
                </c:pt>
                <c:pt idx="733">
                  <c:v>5265.46173523958</c:v>
                </c:pt>
                <c:pt idx="734">
                  <c:v>5265.46173523958</c:v>
                </c:pt>
                <c:pt idx="735">
                  <c:v>5265.46173523958</c:v>
                </c:pt>
                <c:pt idx="736">
                  <c:v>5265.46173523958</c:v>
                </c:pt>
                <c:pt idx="737">
                  <c:v>5265.46173523958</c:v>
                </c:pt>
                <c:pt idx="738">
                  <c:v>5265.46173523958</c:v>
                </c:pt>
                <c:pt idx="739">
                  <c:v>5265.46173523958</c:v>
                </c:pt>
                <c:pt idx="740">
                  <c:v>5265.46173523958</c:v>
                </c:pt>
                <c:pt idx="741">
                  <c:v>5265.46173523958</c:v>
                </c:pt>
                <c:pt idx="742">
                  <c:v>5265.46173523958</c:v>
                </c:pt>
                <c:pt idx="743">
                  <c:v>5265.46173523958</c:v>
                </c:pt>
                <c:pt idx="744">
                  <c:v>5265.46173523958</c:v>
                </c:pt>
                <c:pt idx="745">
                  <c:v>5265.46173523958</c:v>
                </c:pt>
                <c:pt idx="746">
                  <c:v>5265.46173523958</c:v>
                </c:pt>
                <c:pt idx="747">
                  <c:v>5265.46173523958</c:v>
                </c:pt>
                <c:pt idx="748">
                  <c:v>5265.46173523958</c:v>
                </c:pt>
                <c:pt idx="749">
                  <c:v>5265.46173523958</c:v>
                </c:pt>
                <c:pt idx="750">
                  <c:v>5265.46173523958</c:v>
                </c:pt>
                <c:pt idx="751">
                  <c:v>5265.46173523958</c:v>
                </c:pt>
                <c:pt idx="752">
                  <c:v>5265.46173523958</c:v>
                </c:pt>
                <c:pt idx="753">
                  <c:v>5265.46173523958</c:v>
                </c:pt>
                <c:pt idx="754">
                  <c:v>5265.46173523958</c:v>
                </c:pt>
                <c:pt idx="755">
                  <c:v>5265.46173523958</c:v>
                </c:pt>
                <c:pt idx="756">
                  <c:v>5265.46173523958</c:v>
                </c:pt>
                <c:pt idx="757">
                  <c:v>5265.46173523958</c:v>
                </c:pt>
                <c:pt idx="758">
                  <c:v>5265.46173523958</c:v>
                </c:pt>
                <c:pt idx="759">
                  <c:v>5265.46173523958</c:v>
                </c:pt>
                <c:pt idx="760">
                  <c:v>5265.46173523958</c:v>
                </c:pt>
                <c:pt idx="761">
                  <c:v>5265.46173523958</c:v>
                </c:pt>
                <c:pt idx="762">
                  <c:v>5265.46173523958</c:v>
                </c:pt>
                <c:pt idx="763">
                  <c:v>5265.46173523958</c:v>
                </c:pt>
                <c:pt idx="764">
                  <c:v>5265.46173523958</c:v>
                </c:pt>
                <c:pt idx="765">
                  <c:v>5265.46173523958</c:v>
                </c:pt>
                <c:pt idx="766">
                  <c:v>5265.46173523958</c:v>
                </c:pt>
                <c:pt idx="767">
                  <c:v>5265.46173523958</c:v>
                </c:pt>
                <c:pt idx="768">
                  <c:v>5265.46173523958</c:v>
                </c:pt>
                <c:pt idx="769">
                  <c:v>5265.46173523958</c:v>
                </c:pt>
                <c:pt idx="770">
                  <c:v>5265.46173523958</c:v>
                </c:pt>
                <c:pt idx="771">
                  <c:v>5265.46173523958</c:v>
                </c:pt>
                <c:pt idx="772">
                  <c:v>5265.46173523958</c:v>
                </c:pt>
                <c:pt idx="773">
                  <c:v>5265.46173523958</c:v>
                </c:pt>
                <c:pt idx="774">
                  <c:v>5265.46173523958</c:v>
                </c:pt>
                <c:pt idx="775">
                  <c:v>5265.46173523958</c:v>
                </c:pt>
                <c:pt idx="776">
                  <c:v>5265.46173523958</c:v>
                </c:pt>
                <c:pt idx="777">
                  <c:v>5265.46173523958</c:v>
                </c:pt>
                <c:pt idx="778">
                  <c:v>5265.46173523958</c:v>
                </c:pt>
                <c:pt idx="779">
                  <c:v>5265.46173523958</c:v>
                </c:pt>
                <c:pt idx="780">
                  <c:v>5265.46173523958</c:v>
                </c:pt>
                <c:pt idx="781">
                  <c:v>5265.46173523958</c:v>
                </c:pt>
                <c:pt idx="782">
                  <c:v>5265.46173523958</c:v>
                </c:pt>
                <c:pt idx="783">
                  <c:v>5265.46173523958</c:v>
                </c:pt>
                <c:pt idx="784">
                  <c:v>5265.46173523958</c:v>
                </c:pt>
                <c:pt idx="785">
                  <c:v>5265.46173523958</c:v>
                </c:pt>
                <c:pt idx="786">
                  <c:v>5265.46173523958</c:v>
                </c:pt>
                <c:pt idx="787">
                  <c:v>5265.46173523958</c:v>
                </c:pt>
                <c:pt idx="788">
                  <c:v>5265.46173523958</c:v>
                </c:pt>
                <c:pt idx="789">
                  <c:v>5265.46173523958</c:v>
                </c:pt>
                <c:pt idx="790">
                  <c:v>5265.46173523958</c:v>
                </c:pt>
                <c:pt idx="791">
                  <c:v>5265.46173523958</c:v>
                </c:pt>
                <c:pt idx="792">
                  <c:v>5265.46173523958</c:v>
                </c:pt>
                <c:pt idx="793">
                  <c:v>5265.46173523958</c:v>
                </c:pt>
                <c:pt idx="794">
                  <c:v>5265.46173523958</c:v>
                </c:pt>
                <c:pt idx="795">
                  <c:v>5265.46173523958</c:v>
                </c:pt>
                <c:pt idx="796">
                  <c:v>5265.46173523958</c:v>
                </c:pt>
                <c:pt idx="797">
                  <c:v>5265.46173523958</c:v>
                </c:pt>
                <c:pt idx="798">
                  <c:v>5265.46173523958</c:v>
                </c:pt>
                <c:pt idx="799">
                  <c:v>5265.46173523958</c:v>
                </c:pt>
                <c:pt idx="800">
                  <c:v>5265.46173523958</c:v>
                </c:pt>
                <c:pt idx="801">
                  <c:v>5265.46173523958</c:v>
                </c:pt>
                <c:pt idx="802">
                  <c:v>5265.46173523958</c:v>
                </c:pt>
                <c:pt idx="803">
                  <c:v>5265.46173523958</c:v>
                </c:pt>
                <c:pt idx="804">
                  <c:v>5265.46173523958</c:v>
                </c:pt>
                <c:pt idx="805">
                  <c:v>5265.46173523958</c:v>
                </c:pt>
                <c:pt idx="806">
                  <c:v>5265.46173523958</c:v>
                </c:pt>
                <c:pt idx="807">
                  <c:v>5265.46173523958</c:v>
                </c:pt>
                <c:pt idx="808">
                  <c:v>5265.46173523958</c:v>
                </c:pt>
                <c:pt idx="809">
                  <c:v>5265.46173523958</c:v>
                </c:pt>
                <c:pt idx="810">
                  <c:v>5265.46173523958</c:v>
                </c:pt>
                <c:pt idx="811">
                  <c:v>5265.46173523958</c:v>
                </c:pt>
                <c:pt idx="812">
                  <c:v>5265.46173523958</c:v>
                </c:pt>
                <c:pt idx="813">
                  <c:v>5265.46173523958</c:v>
                </c:pt>
                <c:pt idx="814">
                  <c:v>5265.46173523958</c:v>
                </c:pt>
                <c:pt idx="815">
                  <c:v>5265.46173523958</c:v>
                </c:pt>
                <c:pt idx="816">
                  <c:v>5265.46173523958</c:v>
                </c:pt>
                <c:pt idx="817">
                  <c:v>5265.46173523958</c:v>
                </c:pt>
                <c:pt idx="818">
                  <c:v>5265.46173523958</c:v>
                </c:pt>
                <c:pt idx="819">
                  <c:v>5265.46173523958</c:v>
                </c:pt>
                <c:pt idx="820">
                  <c:v>5265.46173523958</c:v>
                </c:pt>
                <c:pt idx="821">
                  <c:v>5265.46173523958</c:v>
                </c:pt>
                <c:pt idx="822">
                  <c:v>5265.46173523958</c:v>
                </c:pt>
                <c:pt idx="823">
                  <c:v>5265.46173523958</c:v>
                </c:pt>
                <c:pt idx="824">
                  <c:v>5265.46173523958</c:v>
                </c:pt>
                <c:pt idx="825">
                  <c:v>5265.46173523958</c:v>
                </c:pt>
                <c:pt idx="826">
                  <c:v>5265.46173523958</c:v>
                </c:pt>
                <c:pt idx="827">
                  <c:v>5265.46173523958</c:v>
                </c:pt>
                <c:pt idx="828">
                  <c:v>5265.46173523958</c:v>
                </c:pt>
                <c:pt idx="829">
                  <c:v>5265.46173523958</c:v>
                </c:pt>
                <c:pt idx="830">
                  <c:v>5265.46173523958</c:v>
                </c:pt>
                <c:pt idx="831">
                  <c:v>5265.46173523958</c:v>
                </c:pt>
                <c:pt idx="832">
                  <c:v>5265.46173523958</c:v>
                </c:pt>
                <c:pt idx="833">
                  <c:v>5265.46173523958</c:v>
                </c:pt>
                <c:pt idx="834">
                  <c:v>5265.46173523958</c:v>
                </c:pt>
                <c:pt idx="835">
                  <c:v>5265.46173523958</c:v>
                </c:pt>
                <c:pt idx="836">
                  <c:v>5265.46173523958</c:v>
                </c:pt>
                <c:pt idx="837">
                  <c:v>5265.46173523958</c:v>
                </c:pt>
                <c:pt idx="838">
                  <c:v>5265.46173523958</c:v>
                </c:pt>
                <c:pt idx="839">
                  <c:v>5265.46173523958</c:v>
                </c:pt>
                <c:pt idx="840">
                  <c:v>5265.46173523958</c:v>
                </c:pt>
                <c:pt idx="841">
                  <c:v>5265.46173523958</c:v>
                </c:pt>
                <c:pt idx="842">
                  <c:v>5265.46173523958</c:v>
                </c:pt>
                <c:pt idx="843">
                  <c:v>5265.46173523958</c:v>
                </c:pt>
                <c:pt idx="844">
                  <c:v>5265.46173523958</c:v>
                </c:pt>
                <c:pt idx="845">
                  <c:v>5265.46173523958</c:v>
                </c:pt>
                <c:pt idx="846">
                  <c:v>5265.46173523958</c:v>
                </c:pt>
                <c:pt idx="847">
                  <c:v>5265.46173523958</c:v>
                </c:pt>
                <c:pt idx="848">
                  <c:v>5265.46173523958</c:v>
                </c:pt>
                <c:pt idx="849">
                  <c:v>5265.46173523958</c:v>
                </c:pt>
                <c:pt idx="850">
                  <c:v>5265.46173523958</c:v>
                </c:pt>
                <c:pt idx="851">
                  <c:v>5265.46173523958</c:v>
                </c:pt>
                <c:pt idx="852">
                  <c:v>5265.46173523958</c:v>
                </c:pt>
                <c:pt idx="853">
                  <c:v>5265.46173523958</c:v>
                </c:pt>
                <c:pt idx="854">
                  <c:v>5265.46173523958</c:v>
                </c:pt>
                <c:pt idx="855">
                  <c:v>5265.46173523958</c:v>
                </c:pt>
                <c:pt idx="856">
                  <c:v>5265.46173523958</c:v>
                </c:pt>
                <c:pt idx="857">
                  <c:v>5265.46173523958</c:v>
                </c:pt>
                <c:pt idx="858">
                  <c:v>5265.46173523958</c:v>
                </c:pt>
                <c:pt idx="859">
                  <c:v>5265.46173523958</c:v>
                </c:pt>
                <c:pt idx="860">
                  <c:v>5265.46173523958</c:v>
                </c:pt>
                <c:pt idx="861">
                  <c:v>5265.46173523958</c:v>
                </c:pt>
                <c:pt idx="862">
                  <c:v>5265.46173523958</c:v>
                </c:pt>
                <c:pt idx="863">
                  <c:v>5265.46173523958</c:v>
                </c:pt>
                <c:pt idx="864">
                  <c:v>5265.46173523958</c:v>
                </c:pt>
                <c:pt idx="865">
                  <c:v>5265.46173523958</c:v>
                </c:pt>
                <c:pt idx="866">
                  <c:v>5265.46173523958</c:v>
                </c:pt>
                <c:pt idx="867">
                  <c:v>5265.46173523958</c:v>
                </c:pt>
                <c:pt idx="868">
                  <c:v>5265.46173523958</c:v>
                </c:pt>
                <c:pt idx="869">
                  <c:v>5265.46173523958</c:v>
                </c:pt>
                <c:pt idx="870">
                  <c:v>5265.46173523958</c:v>
                </c:pt>
                <c:pt idx="871">
                  <c:v>5265.46173523958</c:v>
                </c:pt>
                <c:pt idx="872">
                  <c:v>5265.46173523958</c:v>
                </c:pt>
                <c:pt idx="873">
                  <c:v>5265.46173523958</c:v>
                </c:pt>
                <c:pt idx="874">
                  <c:v>5265.46173523958</c:v>
                </c:pt>
                <c:pt idx="875">
                  <c:v>5265.46173523958</c:v>
                </c:pt>
                <c:pt idx="876">
                  <c:v>5265.46173523958</c:v>
                </c:pt>
                <c:pt idx="877">
                  <c:v>5265.46173523958</c:v>
                </c:pt>
                <c:pt idx="878">
                  <c:v>5265.46173523958</c:v>
                </c:pt>
                <c:pt idx="879">
                  <c:v>5265.46173523958</c:v>
                </c:pt>
                <c:pt idx="880">
                  <c:v>5265.46173523958</c:v>
                </c:pt>
                <c:pt idx="881">
                  <c:v>5265.46173523958</c:v>
                </c:pt>
                <c:pt idx="882">
                  <c:v>5265.46173523958</c:v>
                </c:pt>
                <c:pt idx="883">
                  <c:v>5265.46173523958</c:v>
                </c:pt>
                <c:pt idx="884">
                  <c:v>5265.46173523958</c:v>
                </c:pt>
                <c:pt idx="885">
                  <c:v>5265.46173523958</c:v>
                </c:pt>
                <c:pt idx="886">
                  <c:v>5265.46173523958</c:v>
                </c:pt>
                <c:pt idx="887">
                  <c:v>5265.46173523958</c:v>
                </c:pt>
                <c:pt idx="888">
                  <c:v>5265.46173523958</c:v>
                </c:pt>
                <c:pt idx="889">
                  <c:v>5265.46173523958</c:v>
                </c:pt>
                <c:pt idx="890">
                  <c:v>5265.46173523958</c:v>
                </c:pt>
                <c:pt idx="891">
                  <c:v>5265.46173523958</c:v>
                </c:pt>
                <c:pt idx="892">
                  <c:v>5265.46173523958</c:v>
                </c:pt>
                <c:pt idx="893">
                  <c:v>5265.46173523958</c:v>
                </c:pt>
                <c:pt idx="894">
                  <c:v>5265.46173523958</c:v>
                </c:pt>
                <c:pt idx="895">
                  <c:v>5265.46173523958</c:v>
                </c:pt>
                <c:pt idx="896">
                  <c:v>5265.46173523958</c:v>
                </c:pt>
                <c:pt idx="897">
                  <c:v>5265.46173523958</c:v>
                </c:pt>
                <c:pt idx="898">
                  <c:v>5265.46173523958</c:v>
                </c:pt>
                <c:pt idx="899">
                  <c:v>5265.46173523958</c:v>
                </c:pt>
                <c:pt idx="900">
                  <c:v>5265.46173523958</c:v>
                </c:pt>
                <c:pt idx="901">
                  <c:v>5265.46173523958</c:v>
                </c:pt>
                <c:pt idx="902">
                  <c:v>5265.46173523958</c:v>
                </c:pt>
                <c:pt idx="903">
                  <c:v>5265.46173523958</c:v>
                </c:pt>
                <c:pt idx="904">
                  <c:v>5265.46173523958</c:v>
                </c:pt>
                <c:pt idx="905">
                  <c:v>5265.46173523958</c:v>
                </c:pt>
                <c:pt idx="906">
                  <c:v>5265.46173523958</c:v>
                </c:pt>
                <c:pt idx="907">
                  <c:v>5265.46173523958</c:v>
                </c:pt>
                <c:pt idx="908">
                  <c:v>5265.46173523958</c:v>
                </c:pt>
                <c:pt idx="909">
                  <c:v>5265.46173523958</c:v>
                </c:pt>
                <c:pt idx="910">
                  <c:v>5265.46173523958</c:v>
                </c:pt>
                <c:pt idx="911">
                  <c:v>5265.46173523958</c:v>
                </c:pt>
                <c:pt idx="912">
                  <c:v>5265.46173523958</c:v>
                </c:pt>
                <c:pt idx="913">
                  <c:v>5265.46173523958</c:v>
                </c:pt>
                <c:pt idx="914">
                  <c:v>5265.46173523958</c:v>
                </c:pt>
                <c:pt idx="915">
                  <c:v>5265.46173523958</c:v>
                </c:pt>
                <c:pt idx="916">
                  <c:v>5265.46173523958</c:v>
                </c:pt>
                <c:pt idx="917">
                  <c:v>5265.46173523958</c:v>
                </c:pt>
                <c:pt idx="918">
                  <c:v>5265.46173523958</c:v>
                </c:pt>
                <c:pt idx="919">
                  <c:v>5265.46173523958</c:v>
                </c:pt>
                <c:pt idx="920">
                  <c:v>5265.46173523958</c:v>
                </c:pt>
                <c:pt idx="921">
                  <c:v>5265.46173523958</c:v>
                </c:pt>
                <c:pt idx="922">
                  <c:v>5265.46173523958</c:v>
                </c:pt>
                <c:pt idx="923">
                  <c:v>5265.46173523958</c:v>
                </c:pt>
                <c:pt idx="924">
                  <c:v>5265.46173523958</c:v>
                </c:pt>
                <c:pt idx="925">
                  <c:v>5265.46173523958</c:v>
                </c:pt>
                <c:pt idx="926">
                  <c:v>5265.46173523958</c:v>
                </c:pt>
                <c:pt idx="927">
                  <c:v>5265.46173523958</c:v>
                </c:pt>
                <c:pt idx="928">
                  <c:v>5265.46173523958</c:v>
                </c:pt>
                <c:pt idx="929">
                  <c:v>5265.46173523958</c:v>
                </c:pt>
                <c:pt idx="930">
                  <c:v>5265.46173523958</c:v>
                </c:pt>
                <c:pt idx="931">
                  <c:v>5265.46173523958</c:v>
                </c:pt>
                <c:pt idx="932">
                  <c:v>5265.46173523958</c:v>
                </c:pt>
                <c:pt idx="933">
                  <c:v>5265.46173523958</c:v>
                </c:pt>
                <c:pt idx="934">
                  <c:v>5265.46173523958</c:v>
                </c:pt>
                <c:pt idx="935">
                  <c:v>5265.46173523958</c:v>
                </c:pt>
                <c:pt idx="936">
                  <c:v>5265.46173523958</c:v>
                </c:pt>
                <c:pt idx="937">
                  <c:v>5265.46173523958</c:v>
                </c:pt>
                <c:pt idx="938">
                  <c:v>5265.46173523958</c:v>
                </c:pt>
                <c:pt idx="939">
                  <c:v>5265.46173523958</c:v>
                </c:pt>
                <c:pt idx="940">
                  <c:v>5265.46173523958</c:v>
                </c:pt>
                <c:pt idx="941">
                  <c:v>5265.46173523958</c:v>
                </c:pt>
                <c:pt idx="942">
                  <c:v>5265.46173523958</c:v>
                </c:pt>
                <c:pt idx="943">
                  <c:v>5265.46173523958</c:v>
                </c:pt>
                <c:pt idx="944">
                  <c:v>5265.46173523958</c:v>
                </c:pt>
                <c:pt idx="945">
                  <c:v>5265.46173523958</c:v>
                </c:pt>
                <c:pt idx="946">
                  <c:v>5265.46173523958</c:v>
                </c:pt>
                <c:pt idx="947">
                  <c:v>5265.46173523958</c:v>
                </c:pt>
                <c:pt idx="948">
                  <c:v>5265.46173523958</c:v>
                </c:pt>
                <c:pt idx="949">
                  <c:v>5265.46173523958</c:v>
                </c:pt>
                <c:pt idx="950">
                  <c:v>5265.46173523958</c:v>
                </c:pt>
                <c:pt idx="951">
                  <c:v>5265.46173523958</c:v>
                </c:pt>
                <c:pt idx="952">
                  <c:v>5265.46173523958</c:v>
                </c:pt>
                <c:pt idx="953">
                  <c:v>5265.46173523958</c:v>
                </c:pt>
                <c:pt idx="954">
                  <c:v>5265.46173523958</c:v>
                </c:pt>
                <c:pt idx="955">
                  <c:v>5265.46173523958</c:v>
                </c:pt>
                <c:pt idx="956">
                  <c:v>5265.46173523958</c:v>
                </c:pt>
                <c:pt idx="957">
                  <c:v>5265.46173523958</c:v>
                </c:pt>
                <c:pt idx="958">
                  <c:v>5265.46173523958</c:v>
                </c:pt>
                <c:pt idx="959">
                  <c:v>5265.46173523958</c:v>
                </c:pt>
                <c:pt idx="960">
                  <c:v>5265.46173523958</c:v>
                </c:pt>
                <c:pt idx="961">
                  <c:v>5265.46173523958</c:v>
                </c:pt>
                <c:pt idx="962">
                  <c:v>5265.46173523958</c:v>
                </c:pt>
                <c:pt idx="963">
                  <c:v>5265.46173523958</c:v>
                </c:pt>
                <c:pt idx="964">
                  <c:v>5265.46173523958</c:v>
                </c:pt>
                <c:pt idx="965">
                  <c:v>5265.46173523958</c:v>
                </c:pt>
                <c:pt idx="966">
                  <c:v>5265.46173523958</c:v>
                </c:pt>
                <c:pt idx="967">
                  <c:v>5265.46173523958</c:v>
                </c:pt>
                <c:pt idx="968">
                  <c:v>5265.46173523958</c:v>
                </c:pt>
                <c:pt idx="969">
                  <c:v>5265.46173523958</c:v>
                </c:pt>
                <c:pt idx="970">
                  <c:v>5265.46173523958</c:v>
                </c:pt>
                <c:pt idx="971">
                  <c:v>5265.46173523958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Trans!$D$2:$D$973</c:f>
              <c:numCache>
                <c:formatCode>General</c:formatCode>
                <c:ptCount val="972"/>
                <c:pt idx="0">
                  <c:v>706.543474709921</c:v>
                </c:pt>
                <c:pt idx="1">
                  <c:v>2437.40980952772</c:v>
                </c:pt>
                <c:pt idx="2">
                  <c:v>2337.20844458641</c:v>
                </c:pt>
                <c:pt idx="3">
                  <c:v>2263.88972114488</c:v>
                </c:pt>
                <c:pt idx="4">
                  <c:v>2212.94528950263</c:v>
                </c:pt>
                <c:pt idx="5">
                  <c:v>2163.64368927792</c:v>
                </c:pt>
                <c:pt idx="6">
                  <c:v>2145.92707748874</c:v>
                </c:pt>
                <c:pt idx="7">
                  <c:v>2113.21523379625</c:v>
                </c:pt>
                <c:pt idx="8">
                  <c:v>2096.0253309048</c:v>
                </c:pt>
                <c:pt idx="9">
                  <c:v>2063.38179774143</c:v>
                </c:pt>
                <c:pt idx="10">
                  <c:v>2046.29213947668</c:v>
                </c:pt>
                <c:pt idx="11">
                  <c:v>2013.39518206861</c:v>
                </c:pt>
                <c:pt idx="12">
                  <c:v>1996.23773043108</c:v>
                </c:pt>
                <c:pt idx="13">
                  <c:v>1962.96091174048</c:v>
                </c:pt>
                <c:pt idx="14">
                  <c:v>1945.65747260372</c:v>
                </c:pt>
                <c:pt idx="15">
                  <c:v>1911.94498572445</c:v>
                </c:pt>
                <c:pt idx="16">
                  <c:v>1894.45513288044</c:v>
                </c:pt>
                <c:pt idx="17">
                  <c:v>1860.28080652847</c:v>
                </c:pt>
                <c:pt idx="18">
                  <c:v>1842.58183698556</c:v>
                </c:pt>
                <c:pt idx="19">
                  <c:v>1807.93277250728</c:v>
                </c:pt>
                <c:pt idx="20">
                  <c:v>1790.01079271117</c:v>
                </c:pt>
                <c:pt idx="21">
                  <c:v>1754.879925363</c:v>
                </c:pt>
                <c:pt idx="22">
                  <c:v>1736.72545089843</c:v>
                </c:pt>
                <c:pt idx="23">
                  <c:v>1701.10782366009</c:v>
                </c:pt>
                <c:pt idx="24">
                  <c:v>1682.71341911891</c:v>
                </c:pt>
                <c:pt idx="25">
                  <c:v>1646.60415566781</c:v>
                </c:pt>
                <c:pt idx="26">
                  <c:v>1627.96307130263</c:v>
                </c:pt>
                <c:pt idx="27">
                  <c:v>1591.35617726784</c:v>
                </c:pt>
                <c:pt idx="28">
                  <c:v>1572.02811058174</c:v>
                </c:pt>
                <c:pt idx="29">
                  <c:v>1534.045931191</c:v>
                </c:pt>
                <c:pt idx="30">
                  <c:v>1475.81740129561</c:v>
                </c:pt>
                <c:pt idx="31">
                  <c:v>1388.98873527596</c:v>
                </c:pt>
                <c:pt idx="32">
                  <c:v>1345.21720620827</c:v>
                </c:pt>
                <c:pt idx="33">
                  <c:v>1311.27912329168</c:v>
                </c:pt>
                <c:pt idx="34">
                  <c:v>1283.99078033377</c:v>
                </c:pt>
                <c:pt idx="35">
                  <c:v>1256.54165775765</c:v>
                </c:pt>
                <c:pt idx="36">
                  <c:v>1252.75398947366</c:v>
                </c:pt>
                <c:pt idx="37">
                  <c:v>1252.36902459073</c:v>
                </c:pt>
                <c:pt idx="38">
                  <c:v>1238.58119146855</c:v>
                </c:pt>
                <c:pt idx="39">
                  <c:v>1238.12565544829</c:v>
                </c:pt>
                <c:pt idx="40">
                  <c:v>1225.17342371364</c:v>
                </c:pt>
                <c:pt idx="41">
                  <c:v>1224.66102679096</c:v>
                </c:pt>
                <c:pt idx="42">
                  <c:v>1212.12572541532</c:v>
                </c:pt>
                <c:pt idx="43">
                  <c:v>1211.5667199117</c:v>
                </c:pt>
                <c:pt idx="44">
                  <c:v>1199.25286059246</c:v>
                </c:pt>
                <c:pt idx="45">
                  <c:v>1198.65252233124</c:v>
                </c:pt>
                <c:pt idx="46">
                  <c:v>1186.4690475429</c:v>
                </c:pt>
                <c:pt idx="47">
                  <c:v>1185.83702701021</c:v>
                </c:pt>
                <c:pt idx="48">
                  <c:v>1173.77607636497</c:v>
                </c:pt>
                <c:pt idx="49">
                  <c:v>1173.11965279731</c:v>
                </c:pt>
                <c:pt idx="50">
                  <c:v>1161.15781167544</c:v>
                </c:pt>
                <c:pt idx="51">
                  <c:v>1160.47552257048</c:v>
                </c:pt>
                <c:pt idx="52">
                  <c:v>1148.56506255836</c:v>
                </c:pt>
                <c:pt idx="53">
                  <c:v>1147.86044591122</c:v>
                </c:pt>
                <c:pt idx="54">
                  <c:v>1136.03750444392</c:v>
                </c:pt>
                <c:pt idx="55">
                  <c:v>1135.31841872393</c:v>
                </c:pt>
                <c:pt idx="56">
                  <c:v>1123.65207291171</c:v>
                </c:pt>
                <c:pt idx="57">
                  <c:v>1122.87816418633</c:v>
                </c:pt>
                <c:pt idx="58">
                  <c:v>1111.44333718391</c:v>
                </c:pt>
                <c:pt idx="59">
                  <c:v>1112.43017104222</c:v>
                </c:pt>
                <c:pt idx="60">
                  <c:v>1089.07323403011</c:v>
                </c:pt>
                <c:pt idx="61">
                  <c:v>1057.63979120267</c:v>
                </c:pt>
                <c:pt idx="62">
                  <c:v>1038.72672083204</c:v>
                </c:pt>
                <c:pt idx="63">
                  <c:v>1025.44848220041</c:v>
                </c:pt>
                <c:pt idx="64">
                  <c:v>1012.78367325366</c:v>
                </c:pt>
                <c:pt idx="65">
                  <c:v>999.821847525607</c:v>
                </c:pt>
                <c:pt idx="66">
                  <c:v>986.348568753614</c:v>
                </c:pt>
                <c:pt idx="67">
                  <c:v>986.343399719337</c:v>
                </c:pt>
                <c:pt idx="68">
                  <c:v>984.233314681991</c:v>
                </c:pt>
                <c:pt idx="69">
                  <c:v>984.306905758353</c:v>
                </c:pt>
                <c:pt idx="70">
                  <c:v>977.802358316597</c:v>
                </c:pt>
                <c:pt idx="71">
                  <c:v>977.894257089749</c:v>
                </c:pt>
                <c:pt idx="72">
                  <c:v>971.186811241442</c:v>
                </c:pt>
                <c:pt idx="73">
                  <c:v>971.287364299527</c:v>
                </c:pt>
                <c:pt idx="74">
                  <c:v>964.331688708065</c:v>
                </c:pt>
                <c:pt idx="75">
                  <c:v>964.431709719851</c:v>
                </c:pt>
                <c:pt idx="76">
                  <c:v>957.260122713982</c:v>
                </c:pt>
                <c:pt idx="77">
                  <c:v>957.355966521918</c:v>
                </c:pt>
                <c:pt idx="78">
                  <c:v>950.03197081333</c:v>
                </c:pt>
                <c:pt idx="79">
                  <c:v>950.120414575429</c:v>
                </c:pt>
                <c:pt idx="80">
                  <c:v>942.729179296658</c:v>
                </c:pt>
                <c:pt idx="81">
                  <c:v>942.802741556846</c:v>
                </c:pt>
                <c:pt idx="82">
                  <c:v>935.425960234401</c:v>
                </c:pt>
                <c:pt idx="83">
                  <c:v>935.482545200841</c:v>
                </c:pt>
                <c:pt idx="84">
                  <c:v>928.190070704045</c:v>
                </c:pt>
                <c:pt idx="85">
                  <c:v>928.231345458146</c:v>
                </c:pt>
                <c:pt idx="86">
                  <c:v>921.102451271564</c:v>
                </c:pt>
                <c:pt idx="87">
                  <c:v>921.099278785337</c:v>
                </c:pt>
                <c:pt idx="88">
                  <c:v>914.251480375367</c:v>
                </c:pt>
                <c:pt idx="89">
                  <c:v>914.351622132875</c:v>
                </c:pt>
                <c:pt idx="90">
                  <c:v>907.619100756025</c:v>
                </c:pt>
                <c:pt idx="91">
                  <c:v>906.267644090871</c:v>
                </c:pt>
                <c:pt idx="92">
                  <c:v>892.442081960299</c:v>
                </c:pt>
                <c:pt idx="93">
                  <c:v>885.032327484031</c:v>
                </c:pt>
                <c:pt idx="94">
                  <c:v>876.976143984999</c:v>
                </c:pt>
                <c:pt idx="95">
                  <c:v>867.828614084147</c:v>
                </c:pt>
                <c:pt idx="96">
                  <c:v>860.657595062442</c:v>
                </c:pt>
                <c:pt idx="97">
                  <c:v>860.873473593368</c:v>
                </c:pt>
                <c:pt idx="98">
                  <c:v>861.29610018807</c:v>
                </c:pt>
                <c:pt idx="99">
                  <c:v>860.352545937085</c:v>
                </c:pt>
                <c:pt idx="100">
                  <c:v>860.684405716153</c:v>
                </c:pt>
                <c:pt idx="101">
                  <c:v>854.732611676489</c:v>
                </c:pt>
                <c:pt idx="102">
                  <c:v>853.736281619334</c:v>
                </c:pt>
                <c:pt idx="103">
                  <c:v>854.324740224231</c:v>
                </c:pt>
                <c:pt idx="104">
                  <c:v>848.316978762552</c:v>
                </c:pt>
                <c:pt idx="105">
                  <c:v>842.96482675246</c:v>
                </c:pt>
                <c:pt idx="106">
                  <c:v>841.766666503736</c:v>
                </c:pt>
                <c:pt idx="107">
                  <c:v>842.32116737729</c:v>
                </c:pt>
                <c:pt idx="108">
                  <c:v>836.188701143705</c:v>
                </c:pt>
                <c:pt idx="109">
                  <c:v>830.811004822372</c:v>
                </c:pt>
                <c:pt idx="110">
                  <c:v>829.509577041873</c:v>
                </c:pt>
                <c:pt idx="111">
                  <c:v>830.013537350383</c:v>
                </c:pt>
                <c:pt idx="112">
                  <c:v>824.15755807079</c:v>
                </c:pt>
                <c:pt idx="113">
                  <c:v>819.137281199941</c:v>
                </c:pt>
                <c:pt idx="114">
                  <c:v>817.906056017912</c:v>
                </c:pt>
                <c:pt idx="115">
                  <c:v>818.352972037152</c:v>
                </c:pt>
                <c:pt idx="116">
                  <c:v>813.133126237972</c:v>
                </c:pt>
                <c:pt idx="117">
                  <c:v>808.793690383465</c:v>
                </c:pt>
                <c:pt idx="118">
                  <c:v>807.847454492065</c:v>
                </c:pt>
                <c:pt idx="119">
                  <c:v>808.030725488568</c:v>
                </c:pt>
                <c:pt idx="120">
                  <c:v>803.926563378662</c:v>
                </c:pt>
                <c:pt idx="121">
                  <c:v>800.542306682641</c:v>
                </c:pt>
                <c:pt idx="122">
                  <c:v>799.353461522962</c:v>
                </c:pt>
                <c:pt idx="123">
                  <c:v>798.984358430009</c:v>
                </c:pt>
                <c:pt idx="124">
                  <c:v>791.83586510854</c:v>
                </c:pt>
                <c:pt idx="125">
                  <c:v>786.800834437377</c:v>
                </c:pt>
                <c:pt idx="126">
                  <c:v>781.021958994969</c:v>
                </c:pt>
                <c:pt idx="127">
                  <c:v>778.64382568281</c:v>
                </c:pt>
                <c:pt idx="128">
                  <c:v>779.025910231125</c:v>
                </c:pt>
                <c:pt idx="129">
                  <c:v>777.345298535048</c:v>
                </c:pt>
                <c:pt idx="130">
                  <c:v>777.397418746695</c:v>
                </c:pt>
                <c:pt idx="131">
                  <c:v>776.92680674717</c:v>
                </c:pt>
                <c:pt idx="132">
                  <c:v>777.019201048412</c:v>
                </c:pt>
                <c:pt idx="133">
                  <c:v>773.667678621789</c:v>
                </c:pt>
                <c:pt idx="134">
                  <c:v>770.038939969528</c:v>
                </c:pt>
                <c:pt idx="135">
                  <c:v>766.271352041318</c:v>
                </c:pt>
                <c:pt idx="136">
                  <c:v>763.983860237643</c:v>
                </c:pt>
                <c:pt idx="137">
                  <c:v>763.122717929002</c:v>
                </c:pt>
                <c:pt idx="138">
                  <c:v>763.107458766446</c:v>
                </c:pt>
                <c:pt idx="139">
                  <c:v>759.24813550866</c:v>
                </c:pt>
                <c:pt idx="140">
                  <c:v>755.92589018304</c:v>
                </c:pt>
                <c:pt idx="141">
                  <c:v>754.712961124624</c:v>
                </c:pt>
                <c:pt idx="142">
                  <c:v>754.674688119499</c:v>
                </c:pt>
                <c:pt idx="143">
                  <c:v>750.28278786396</c:v>
                </c:pt>
                <c:pt idx="144">
                  <c:v>748.658183266129</c:v>
                </c:pt>
                <c:pt idx="145">
                  <c:v>748.734577423981</c:v>
                </c:pt>
                <c:pt idx="146">
                  <c:v>747.645219406249</c:v>
                </c:pt>
                <c:pt idx="147">
                  <c:v>747.661268956706</c:v>
                </c:pt>
                <c:pt idx="148">
                  <c:v>744.049538602521</c:v>
                </c:pt>
                <c:pt idx="149">
                  <c:v>741.606027107725</c:v>
                </c:pt>
                <c:pt idx="150">
                  <c:v>740.861482797362</c:v>
                </c:pt>
                <c:pt idx="151">
                  <c:v>740.84736782603</c:v>
                </c:pt>
                <c:pt idx="152">
                  <c:v>737.883680677323</c:v>
                </c:pt>
                <c:pt idx="153">
                  <c:v>734.951106351235</c:v>
                </c:pt>
                <c:pt idx="154">
                  <c:v>731.710750253319</c:v>
                </c:pt>
                <c:pt idx="155">
                  <c:v>728.489416999168</c:v>
                </c:pt>
                <c:pt idx="156">
                  <c:v>725.129830555301</c:v>
                </c:pt>
                <c:pt idx="157">
                  <c:v>723.68483373111</c:v>
                </c:pt>
                <c:pt idx="158">
                  <c:v>723.722506712102</c:v>
                </c:pt>
                <c:pt idx="159">
                  <c:v>723.120519224277</c:v>
                </c:pt>
                <c:pt idx="160">
                  <c:v>723.27543770077</c:v>
                </c:pt>
                <c:pt idx="161">
                  <c:v>722.336648310637</c:v>
                </c:pt>
                <c:pt idx="162">
                  <c:v>722.334830551738</c:v>
                </c:pt>
                <c:pt idx="163">
                  <c:v>720.177029315101</c:v>
                </c:pt>
                <c:pt idx="164">
                  <c:v>717.780551647856</c:v>
                </c:pt>
                <c:pt idx="165">
                  <c:v>715.324189452085</c:v>
                </c:pt>
                <c:pt idx="166">
                  <c:v>713.976524664692</c:v>
                </c:pt>
                <c:pt idx="167">
                  <c:v>714.017194007393</c:v>
                </c:pt>
                <c:pt idx="168">
                  <c:v>713.453040146346</c:v>
                </c:pt>
                <c:pt idx="169">
                  <c:v>713.455545352401</c:v>
                </c:pt>
                <c:pt idx="170">
                  <c:v>710.416377602846</c:v>
                </c:pt>
                <c:pt idx="171">
                  <c:v>708.652772752911</c:v>
                </c:pt>
                <c:pt idx="172">
                  <c:v>707.929712703122</c:v>
                </c:pt>
                <c:pt idx="173">
                  <c:v>707.877725180021</c:v>
                </c:pt>
                <c:pt idx="174">
                  <c:v>705.14616613082</c:v>
                </c:pt>
                <c:pt idx="175">
                  <c:v>703.814704034526</c:v>
                </c:pt>
                <c:pt idx="176">
                  <c:v>703.875046697602</c:v>
                </c:pt>
                <c:pt idx="177">
                  <c:v>703.455803472608</c:v>
                </c:pt>
                <c:pt idx="178">
                  <c:v>703.468228902726</c:v>
                </c:pt>
                <c:pt idx="179">
                  <c:v>700.938638158641</c:v>
                </c:pt>
                <c:pt idx="180">
                  <c:v>700.428379125146</c:v>
                </c:pt>
                <c:pt idx="181">
                  <c:v>700.505320400229</c:v>
                </c:pt>
                <c:pt idx="182">
                  <c:v>699.887286231382</c:v>
                </c:pt>
                <c:pt idx="183">
                  <c:v>699.790455187553</c:v>
                </c:pt>
                <c:pt idx="184">
                  <c:v>697.419936083597</c:v>
                </c:pt>
                <c:pt idx="185">
                  <c:v>695.134879076327</c:v>
                </c:pt>
                <c:pt idx="186">
                  <c:v>692.942283442595</c:v>
                </c:pt>
                <c:pt idx="187">
                  <c:v>690.681741836195</c:v>
                </c:pt>
                <c:pt idx="188">
                  <c:v>690.13214098883</c:v>
                </c:pt>
                <c:pt idx="189">
                  <c:v>690.180991756035</c:v>
                </c:pt>
                <c:pt idx="190">
                  <c:v>689.665362361856</c:v>
                </c:pt>
                <c:pt idx="191">
                  <c:v>689.671705588203</c:v>
                </c:pt>
                <c:pt idx="192">
                  <c:v>688.822828694635</c:v>
                </c:pt>
                <c:pt idx="193">
                  <c:v>688.8781542186</c:v>
                </c:pt>
                <c:pt idx="194">
                  <c:v>687.158923650364</c:v>
                </c:pt>
                <c:pt idx="195">
                  <c:v>685.378421470355</c:v>
                </c:pt>
                <c:pt idx="196">
                  <c:v>683.52171672743</c:v>
                </c:pt>
                <c:pt idx="197">
                  <c:v>682.455965561274</c:v>
                </c:pt>
                <c:pt idx="198">
                  <c:v>682.514267919791</c:v>
                </c:pt>
                <c:pt idx="199">
                  <c:v>681.507924741926</c:v>
                </c:pt>
                <c:pt idx="200">
                  <c:v>681.438967811031</c:v>
                </c:pt>
                <c:pt idx="201">
                  <c:v>679.338288584098</c:v>
                </c:pt>
                <c:pt idx="202">
                  <c:v>678.125880391757</c:v>
                </c:pt>
                <c:pt idx="203">
                  <c:v>677.6197218636</c:v>
                </c:pt>
                <c:pt idx="204">
                  <c:v>677.543226610032</c:v>
                </c:pt>
                <c:pt idx="205">
                  <c:v>675.888563427884</c:v>
                </c:pt>
                <c:pt idx="206">
                  <c:v>675.201455169409</c:v>
                </c:pt>
                <c:pt idx="207">
                  <c:v>675.302736603113</c:v>
                </c:pt>
                <c:pt idx="208">
                  <c:v>674.273180051416</c:v>
                </c:pt>
                <c:pt idx="209">
                  <c:v>672.936420335524</c:v>
                </c:pt>
                <c:pt idx="210">
                  <c:v>672.341479441762</c:v>
                </c:pt>
                <c:pt idx="211">
                  <c:v>672.332631503481</c:v>
                </c:pt>
                <c:pt idx="212">
                  <c:v>671.966539343733</c:v>
                </c:pt>
                <c:pt idx="213">
                  <c:v>672.041996297644</c:v>
                </c:pt>
                <c:pt idx="214">
                  <c:v>670.490342835382</c:v>
                </c:pt>
                <c:pt idx="215">
                  <c:v>669.054196378851</c:v>
                </c:pt>
                <c:pt idx="216">
                  <c:v>667.721646223392</c:v>
                </c:pt>
                <c:pt idx="217">
                  <c:v>665.91563604635</c:v>
                </c:pt>
                <c:pt idx="218">
                  <c:v>665.375543578072</c:v>
                </c:pt>
                <c:pt idx="219">
                  <c:v>665.399901965261</c:v>
                </c:pt>
                <c:pt idx="220">
                  <c:v>665.259538258472</c:v>
                </c:pt>
                <c:pt idx="221">
                  <c:v>665.345484078473</c:v>
                </c:pt>
                <c:pt idx="222">
                  <c:v>665.0936155334</c:v>
                </c:pt>
                <c:pt idx="223">
                  <c:v>665.135660562461</c:v>
                </c:pt>
                <c:pt idx="224">
                  <c:v>664.559309317029</c:v>
                </c:pt>
                <c:pt idx="225">
                  <c:v>664.541933545681</c:v>
                </c:pt>
                <c:pt idx="226">
                  <c:v>663.080497133135</c:v>
                </c:pt>
                <c:pt idx="227">
                  <c:v>661.849581700237</c:v>
                </c:pt>
                <c:pt idx="228">
                  <c:v>661.173188059489</c:v>
                </c:pt>
                <c:pt idx="229">
                  <c:v>661.209824252655</c:v>
                </c:pt>
                <c:pt idx="230">
                  <c:v>660.566110423929</c:v>
                </c:pt>
                <c:pt idx="231">
                  <c:v>660.508889321983</c:v>
                </c:pt>
                <c:pt idx="232">
                  <c:v>659.173445079884</c:v>
                </c:pt>
                <c:pt idx="233">
                  <c:v>658.399796675783</c:v>
                </c:pt>
                <c:pt idx="234">
                  <c:v>658.523717581319</c:v>
                </c:pt>
                <c:pt idx="235">
                  <c:v>657.922251882015</c:v>
                </c:pt>
                <c:pt idx="236">
                  <c:v>657.853864236965</c:v>
                </c:pt>
                <c:pt idx="237">
                  <c:v>656.714123826148</c:v>
                </c:pt>
                <c:pt idx="238">
                  <c:v>655.774785001709</c:v>
                </c:pt>
                <c:pt idx="239">
                  <c:v>655.788128523069</c:v>
                </c:pt>
                <c:pt idx="240">
                  <c:v>654.787196914155</c:v>
                </c:pt>
                <c:pt idx="241">
                  <c:v>654.495365175902</c:v>
                </c:pt>
                <c:pt idx="242">
                  <c:v>654.344895614374</c:v>
                </c:pt>
                <c:pt idx="243">
                  <c:v>654.206639563354</c:v>
                </c:pt>
                <c:pt idx="244">
                  <c:v>654.133564102087</c:v>
                </c:pt>
                <c:pt idx="245">
                  <c:v>652.945689503818</c:v>
                </c:pt>
                <c:pt idx="246">
                  <c:v>651.982135934177</c:v>
                </c:pt>
                <c:pt idx="247">
                  <c:v>651.400478833981</c:v>
                </c:pt>
                <c:pt idx="248">
                  <c:v>650.985556755918</c:v>
                </c:pt>
                <c:pt idx="249">
                  <c:v>650.987676973146</c:v>
                </c:pt>
                <c:pt idx="250">
                  <c:v>651.202116197628</c:v>
                </c:pt>
                <c:pt idx="251">
                  <c:v>651.149850357033</c:v>
                </c:pt>
                <c:pt idx="252">
                  <c:v>651.020434242273</c:v>
                </c:pt>
                <c:pt idx="253">
                  <c:v>651.052479410816</c:v>
                </c:pt>
                <c:pt idx="254">
                  <c:v>650.803563433096</c:v>
                </c:pt>
                <c:pt idx="255">
                  <c:v>650.780537900921</c:v>
                </c:pt>
                <c:pt idx="256">
                  <c:v>649.979507529871</c:v>
                </c:pt>
                <c:pt idx="257">
                  <c:v>649.253505967194</c:v>
                </c:pt>
                <c:pt idx="258">
                  <c:v>648.799468505351</c:v>
                </c:pt>
                <c:pt idx="259">
                  <c:v>648.882493911678</c:v>
                </c:pt>
                <c:pt idx="260">
                  <c:v>648.772276503161</c:v>
                </c:pt>
                <c:pt idx="261">
                  <c:v>648.83585150472</c:v>
                </c:pt>
                <c:pt idx="262">
                  <c:v>647.85735899082</c:v>
                </c:pt>
                <c:pt idx="263">
                  <c:v>647.507839493732</c:v>
                </c:pt>
                <c:pt idx="264">
                  <c:v>647.385355232314</c:v>
                </c:pt>
                <c:pt idx="265">
                  <c:v>647.078353051489</c:v>
                </c:pt>
                <c:pt idx="266">
                  <c:v>647.547733449311</c:v>
                </c:pt>
                <c:pt idx="267">
                  <c:v>647.076836910526</c:v>
                </c:pt>
                <c:pt idx="268">
                  <c:v>647.20776366447</c:v>
                </c:pt>
                <c:pt idx="269">
                  <c:v>647.212219674232</c:v>
                </c:pt>
                <c:pt idx="270">
                  <c:v>647.024083886663</c:v>
                </c:pt>
                <c:pt idx="271">
                  <c:v>647.239772469346</c:v>
                </c:pt>
                <c:pt idx="272">
                  <c:v>645.935942442516</c:v>
                </c:pt>
                <c:pt idx="273">
                  <c:v>645.839637496053</c:v>
                </c:pt>
                <c:pt idx="274">
                  <c:v>646.070709829986</c:v>
                </c:pt>
                <c:pt idx="275">
                  <c:v>645.943750321667</c:v>
                </c:pt>
                <c:pt idx="276">
                  <c:v>646.035396585388</c:v>
                </c:pt>
                <c:pt idx="277">
                  <c:v>645.342771520633</c:v>
                </c:pt>
                <c:pt idx="278">
                  <c:v>645.245812865746</c:v>
                </c:pt>
                <c:pt idx="279">
                  <c:v>645.38194520175</c:v>
                </c:pt>
                <c:pt idx="280">
                  <c:v>645.331707786357</c:v>
                </c:pt>
                <c:pt idx="281">
                  <c:v>644.900112618405</c:v>
                </c:pt>
                <c:pt idx="282">
                  <c:v>644.76767816656</c:v>
                </c:pt>
                <c:pt idx="283">
                  <c:v>644.688444959238</c:v>
                </c:pt>
                <c:pt idx="284">
                  <c:v>644.900251631001</c:v>
                </c:pt>
                <c:pt idx="285">
                  <c:v>644.959095172346</c:v>
                </c:pt>
                <c:pt idx="286">
                  <c:v>644.912804464386</c:v>
                </c:pt>
                <c:pt idx="287">
                  <c:v>644.771469450976</c:v>
                </c:pt>
                <c:pt idx="288">
                  <c:v>644.93899969317</c:v>
                </c:pt>
                <c:pt idx="289">
                  <c:v>644.721085482062</c:v>
                </c:pt>
                <c:pt idx="290">
                  <c:v>644.573645316386</c:v>
                </c:pt>
                <c:pt idx="291">
                  <c:v>644.630215618746</c:v>
                </c:pt>
                <c:pt idx="292">
                  <c:v>644.951812363369</c:v>
                </c:pt>
                <c:pt idx="293">
                  <c:v>645.214331285139</c:v>
                </c:pt>
                <c:pt idx="294">
                  <c:v>644.899655454216</c:v>
                </c:pt>
                <c:pt idx="295">
                  <c:v>644.953333309838</c:v>
                </c:pt>
                <c:pt idx="296">
                  <c:v>644.435608383115</c:v>
                </c:pt>
                <c:pt idx="297">
                  <c:v>645.168952390093</c:v>
                </c:pt>
                <c:pt idx="298">
                  <c:v>644.78008491315</c:v>
                </c:pt>
                <c:pt idx="299">
                  <c:v>644.885202026574</c:v>
                </c:pt>
                <c:pt idx="300">
                  <c:v>644.885496280943</c:v>
                </c:pt>
                <c:pt idx="301">
                  <c:v>644.824297116603</c:v>
                </c:pt>
                <c:pt idx="302">
                  <c:v>645.850637595264</c:v>
                </c:pt>
                <c:pt idx="303">
                  <c:v>644.891843513293</c:v>
                </c:pt>
                <c:pt idx="304">
                  <c:v>644.449578977092</c:v>
                </c:pt>
                <c:pt idx="305">
                  <c:v>644.690957601037</c:v>
                </c:pt>
                <c:pt idx="306">
                  <c:v>644.365842334986</c:v>
                </c:pt>
                <c:pt idx="307">
                  <c:v>644.386256041185</c:v>
                </c:pt>
                <c:pt idx="308">
                  <c:v>644.592984342048</c:v>
                </c:pt>
                <c:pt idx="309">
                  <c:v>644.483004020447</c:v>
                </c:pt>
                <c:pt idx="310">
                  <c:v>644.155328887343</c:v>
                </c:pt>
                <c:pt idx="311">
                  <c:v>644.573623043404</c:v>
                </c:pt>
                <c:pt idx="312">
                  <c:v>644.693123277306</c:v>
                </c:pt>
                <c:pt idx="313">
                  <c:v>644.351648149261</c:v>
                </c:pt>
                <c:pt idx="314">
                  <c:v>644.051274030366</c:v>
                </c:pt>
                <c:pt idx="315">
                  <c:v>644.449985981188</c:v>
                </c:pt>
                <c:pt idx="316">
                  <c:v>644.423154096292</c:v>
                </c:pt>
                <c:pt idx="317">
                  <c:v>644.455525612511</c:v>
                </c:pt>
                <c:pt idx="318">
                  <c:v>644.29602013433</c:v>
                </c:pt>
                <c:pt idx="319">
                  <c:v>644.430432590453</c:v>
                </c:pt>
                <c:pt idx="320">
                  <c:v>644.41231931634</c:v>
                </c:pt>
                <c:pt idx="321">
                  <c:v>644.483267637298</c:v>
                </c:pt>
                <c:pt idx="322">
                  <c:v>644.533433057236</c:v>
                </c:pt>
                <c:pt idx="323">
                  <c:v>644.444293476308</c:v>
                </c:pt>
                <c:pt idx="324">
                  <c:v>644.461636318543</c:v>
                </c:pt>
                <c:pt idx="325">
                  <c:v>644.268708281763</c:v>
                </c:pt>
                <c:pt idx="326">
                  <c:v>644.548796948416</c:v>
                </c:pt>
                <c:pt idx="327">
                  <c:v>644.293794068877</c:v>
                </c:pt>
                <c:pt idx="328">
                  <c:v>644.450929358468</c:v>
                </c:pt>
                <c:pt idx="329">
                  <c:v>645.011795979505</c:v>
                </c:pt>
                <c:pt idx="330">
                  <c:v>645.028986110616</c:v>
                </c:pt>
                <c:pt idx="331">
                  <c:v>644.827212138992</c:v>
                </c:pt>
                <c:pt idx="332">
                  <c:v>644.924908212603</c:v>
                </c:pt>
                <c:pt idx="333">
                  <c:v>645.037408331336</c:v>
                </c:pt>
                <c:pt idx="334">
                  <c:v>645.071195839113</c:v>
                </c:pt>
                <c:pt idx="335">
                  <c:v>644.846480966057</c:v>
                </c:pt>
                <c:pt idx="336">
                  <c:v>644.948546626597</c:v>
                </c:pt>
                <c:pt idx="337">
                  <c:v>645.239214509616</c:v>
                </c:pt>
                <c:pt idx="338">
                  <c:v>645.317107899739</c:v>
                </c:pt>
                <c:pt idx="339">
                  <c:v>645.238290606538</c:v>
                </c:pt>
                <c:pt idx="340">
                  <c:v>645.258484813367</c:v>
                </c:pt>
                <c:pt idx="341">
                  <c:v>645.275036378477</c:v>
                </c:pt>
                <c:pt idx="342">
                  <c:v>645.309701666273</c:v>
                </c:pt>
                <c:pt idx="343">
                  <c:v>645.35500842725</c:v>
                </c:pt>
                <c:pt idx="344">
                  <c:v>645.232022146715</c:v>
                </c:pt>
                <c:pt idx="345">
                  <c:v>645.449150530266</c:v>
                </c:pt>
                <c:pt idx="346">
                  <c:v>645.237231010976</c:v>
                </c:pt>
                <c:pt idx="347">
                  <c:v>645.291949265069</c:v>
                </c:pt>
                <c:pt idx="348">
                  <c:v>645.391205036131</c:v>
                </c:pt>
                <c:pt idx="349">
                  <c:v>645.479503548002</c:v>
                </c:pt>
                <c:pt idx="350">
                  <c:v>645.295564005337</c:v>
                </c:pt>
                <c:pt idx="351">
                  <c:v>645.21310473681</c:v>
                </c:pt>
                <c:pt idx="352">
                  <c:v>645.24942386973</c:v>
                </c:pt>
                <c:pt idx="353">
                  <c:v>645.032073601922</c:v>
                </c:pt>
                <c:pt idx="354">
                  <c:v>645.16899407378</c:v>
                </c:pt>
                <c:pt idx="355">
                  <c:v>645.034778767291</c:v>
                </c:pt>
                <c:pt idx="356">
                  <c:v>645.10108508726</c:v>
                </c:pt>
                <c:pt idx="357">
                  <c:v>644.779237204877</c:v>
                </c:pt>
                <c:pt idx="358">
                  <c:v>645.095299230622</c:v>
                </c:pt>
                <c:pt idx="359">
                  <c:v>644.884744019844</c:v>
                </c:pt>
                <c:pt idx="360">
                  <c:v>644.988795933541</c:v>
                </c:pt>
                <c:pt idx="361">
                  <c:v>644.552565819513</c:v>
                </c:pt>
                <c:pt idx="362">
                  <c:v>644.648127893235</c:v>
                </c:pt>
                <c:pt idx="363">
                  <c:v>644.319936256466</c:v>
                </c:pt>
                <c:pt idx="364">
                  <c:v>644.564826895541</c:v>
                </c:pt>
                <c:pt idx="365">
                  <c:v>644.602132680974</c:v>
                </c:pt>
                <c:pt idx="366">
                  <c:v>644.648670541849</c:v>
                </c:pt>
                <c:pt idx="367">
                  <c:v>644.318142437872</c:v>
                </c:pt>
                <c:pt idx="368">
                  <c:v>644.630501464415</c:v>
                </c:pt>
                <c:pt idx="369">
                  <c:v>644.458206987205</c:v>
                </c:pt>
                <c:pt idx="370">
                  <c:v>644.547551197704</c:v>
                </c:pt>
                <c:pt idx="371">
                  <c:v>644.447911807885</c:v>
                </c:pt>
                <c:pt idx="372">
                  <c:v>644.470703603665</c:v>
                </c:pt>
                <c:pt idx="373">
                  <c:v>644.519054835579</c:v>
                </c:pt>
                <c:pt idx="374">
                  <c:v>644.491864085627</c:v>
                </c:pt>
                <c:pt idx="375">
                  <c:v>644.45865111142</c:v>
                </c:pt>
                <c:pt idx="376">
                  <c:v>644.540577058348</c:v>
                </c:pt>
                <c:pt idx="377">
                  <c:v>644.437833241353</c:v>
                </c:pt>
                <c:pt idx="378">
                  <c:v>644.503350678616</c:v>
                </c:pt>
                <c:pt idx="379">
                  <c:v>644.485568802981</c:v>
                </c:pt>
                <c:pt idx="380">
                  <c:v>644.477177155472</c:v>
                </c:pt>
                <c:pt idx="381">
                  <c:v>644.446623864853</c:v>
                </c:pt>
                <c:pt idx="382">
                  <c:v>644.561074999131</c:v>
                </c:pt>
                <c:pt idx="383">
                  <c:v>644.556539019862</c:v>
                </c:pt>
                <c:pt idx="384">
                  <c:v>644.630068672482</c:v>
                </c:pt>
                <c:pt idx="385">
                  <c:v>644.594412219923</c:v>
                </c:pt>
                <c:pt idx="386">
                  <c:v>644.507914982259</c:v>
                </c:pt>
                <c:pt idx="387">
                  <c:v>644.533844567677</c:v>
                </c:pt>
                <c:pt idx="388">
                  <c:v>644.58640157272</c:v>
                </c:pt>
                <c:pt idx="389">
                  <c:v>644.513307917355</c:v>
                </c:pt>
                <c:pt idx="390">
                  <c:v>644.675095615128</c:v>
                </c:pt>
                <c:pt idx="391">
                  <c:v>644.667417434934</c:v>
                </c:pt>
                <c:pt idx="392">
                  <c:v>644.54551767381</c:v>
                </c:pt>
                <c:pt idx="393">
                  <c:v>644.641300872472</c:v>
                </c:pt>
                <c:pt idx="394">
                  <c:v>644.531655090193</c:v>
                </c:pt>
                <c:pt idx="395">
                  <c:v>644.571098738001</c:v>
                </c:pt>
                <c:pt idx="396">
                  <c:v>644.54404130946</c:v>
                </c:pt>
                <c:pt idx="397">
                  <c:v>644.50827101456</c:v>
                </c:pt>
                <c:pt idx="398">
                  <c:v>644.461243871031</c:v>
                </c:pt>
                <c:pt idx="399">
                  <c:v>644.456991574686</c:v>
                </c:pt>
                <c:pt idx="400">
                  <c:v>644.50595552921</c:v>
                </c:pt>
                <c:pt idx="401">
                  <c:v>644.495535719937</c:v>
                </c:pt>
                <c:pt idx="402">
                  <c:v>644.550571556056</c:v>
                </c:pt>
                <c:pt idx="403">
                  <c:v>644.535050048588</c:v>
                </c:pt>
                <c:pt idx="404">
                  <c:v>644.651415594523</c:v>
                </c:pt>
                <c:pt idx="405">
                  <c:v>644.564088154587</c:v>
                </c:pt>
                <c:pt idx="406">
                  <c:v>644.484520754846</c:v>
                </c:pt>
                <c:pt idx="407">
                  <c:v>644.554983128054</c:v>
                </c:pt>
                <c:pt idx="408">
                  <c:v>644.437312035766</c:v>
                </c:pt>
                <c:pt idx="409">
                  <c:v>644.541878705661</c:v>
                </c:pt>
                <c:pt idx="410">
                  <c:v>644.548536363649</c:v>
                </c:pt>
                <c:pt idx="411">
                  <c:v>644.549640737238</c:v>
                </c:pt>
                <c:pt idx="412">
                  <c:v>644.639198247703</c:v>
                </c:pt>
                <c:pt idx="413">
                  <c:v>644.697016949734</c:v>
                </c:pt>
                <c:pt idx="414">
                  <c:v>644.616182572325</c:v>
                </c:pt>
                <c:pt idx="415">
                  <c:v>644.603640662222</c:v>
                </c:pt>
                <c:pt idx="416">
                  <c:v>644.501216956265</c:v>
                </c:pt>
                <c:pt idx="417">
                  <c:v>644.614086938814</c:v>
                </c:pt>
                <c:pt idx="418">
                  <c:v>644.726609436237</c:v>
                </c:pt>
                <c:pt idx="419">
                  <c:v>644.671599550899</c:v>
                </c:pt>
                <c:pt idx="420">
                  <c:v>644.514497592271</c:v>
                </c:pt>
                <c:pt idx="421">
                  <c:v>644.480950344215</c:v>
                </c:pt>
                <c:pt idx="422">
                  <c:v>644.418769880188</c:v>
                </c:pt>
                <c:pt idx="423">
                  <c:v>644.531513165856</c:v>
                </c:pt>
                <c:pt idx="424">
                  <c:v>644.494960655614</c:v>
                </c:pt>
                <c:pt idx="425">
                  <c:v>644.540902476583</c:v>
                </c:pt>
                <c:pt idx="426">
                  <c:v>644.653608939724</c:v>
                </c:pt>
                <c:pt idx="427">
                  <c:v>644.642480647979</c:v>
                </c:pt>
                <c:pt idx="428">
                  <c:v>644.727961032057</c:v>
                </c:pt>
                <c:pt idx="429">
                  <c:v>644.676512779906</c:v>
                </c:pt>
                <c:pt idx="430">
                  <c:v>644.631128463609</c:v>
                </c:pt>
                <c:pt idx="431">
                  <c:v>644.65987698793</c:v>
                </c:pt>
                <c:pt idx="432">
                  <c:v>644.587270142906</c:v>
                </c:pt>
                <c:pt idx="433">
                  <c:v>644.583861990801</c:v>
                </c:pt>
                <c:pt idx="434">
                  <c:v>644.601030481466</c:v>
                </c:pt>
                <c:pt idx="435">
                  <c:v>644.637004558045</c:v>
                </c:pt>
                <c:pt idx="436">
                  <c:v>644.591279409217</c:v>
                </c:pt>
                <c:pt idx="437">
                  <c:v>644.58845934746</c:v>
                </c:pt>
                <c:pt idx="438">
                  <c:v>644.548943133095</c:v>
                </c:pt>
                <c:pt idx="439">
                  <c:v>644.608765110914</c:v>
                </c:pt>
                <c:pt idx="440">
                  <c:v>644.578574237166</c:v>
                </c:pt>
                <c:pt idx="441">
                  <c:v>644.582530157386</c:v>
                </c:pt>
                <c:pt idx="442">
                  <c:v>644.495865309229</c:v>
                </c:pt>
                <c:pt idx="443">
                  <c:v>644.596558278759</c:v>
                </c:pt>
                <c:pt idx="444">
                  <c:v>644.70445790422</c:v>
                </c:pt>
                <c:pt idx="445">
                  <c:v>644.642030151638</c:v>
                </c:pt>
                <c:pt idx="446">
                  <c:v>644.691280021806</c:v>
                </c:pt>
                <c:pt idx="447">
                  <c:v>644.535605446599</c:v>
                </c:pt>
                <c:pt idx="448">
                  <c:v>644.686357851135</c:v>
                </c:pt>
                <c:pt idx="449">
                  <c:v>644.626322763079</c:v>
                </c:pt>
                <c:pt idx="450">
                  <c:v>644.492461065463</c:v>
                </c:pt>
                <c:pt idx="451">
                  <c:v>644.574180620005</c:v>
                </c:pt>
                <c:pt idx="452">
                  <c:v>644.456450911728</c:v>
                </c:pt>
                <c:pt idx="453">
                  <c:v>644.584607488079</c:v>
                </c:pt>
                <c:pt idx="454">
                  <c:v>644.582027091939</c:v>
                </c:pt>
                <c:pt idx="455">
                  <c:v>644.662212118109</c:v>
                </c:pt>
                <c:pt idx="456">
                  <c:v>644.715092709744</c:v>
                </c:pt>
                <c:pt idx="457">
                  <c:v>644.642652365727</c:v>
                </c:pt>
                <c:pt idx="458">
                  <c:v>644.651080232693</c:v>
                </c:pt>
                <c:pt idx="459">
                  <c:v>644.625055487009</c:v>
                </c:pt>
                <c:pt idx="460">
                  <c:v>644.641408373465</c:v>
                </c:pt>
                <c:pt idx="461">
                  <c:v>644.673911083287</c:v>
                </c:pt>
                <c:pt idx="462">
                  <c:v>644.625333029963</c:v>
                </c:pt>
                <c:pt idx="463">
                  <c:v>644.651930438597</c:v>
                </c:pt>
                <c:pt idx="464">
                  <c:v>644.618773019139</c:v>
                </c:pt>
                <c:pt idx="465">
                  <c:v>644.67818728996</c:v>
                </c:pt>
                <c:pt idx="466">
                  <c:v>644.666636656774</c:v>
                </c:pt>
                <c:pt idx="467">
                  <c:v>644.69941520836</c:v>
                </c:pt>
                <c:pt idx="468">
                  <c:v>644.639590984183</c:v>
                </c:pt>
                <c:pt idx="469">
                  <c:v>644.650929838688</c:v>
                </c:pt>
                <c:pt idx="470">
                  <c:v>644.683323177647</c:v>
                </c:pt>
                <c:pt idx="471">
                  <c:v>644.638778396524</c:v>
                </c:pt>
                <c:pt idx="472">
                  <c:v>644.630253031636</c:v>
                </c:pt>
                <c:pt idx="473">
                  <c:v>644.562015958332</c:v>
                </c:pt>
                <c:pt idx="474">
                  <c:v>644.552148958552</c:v>
                </c:pt>
                <c:pt idx="475">
                  <c:v>644.452363886053</c:v>
                </c:pt>
                <c:pt idx="476">
                  <c:v>644.547283630492</c:v>
                </c:pt>
                <c:pt idx="477">
                  <c:v>644.50770439736</c:v>
                </c:pt>
                <c:pt idx="478">
                  <c:v>644.531561930288</c:v>
                </c:pt>
                <c:pt idx="479">
                  <c:v>644.553536522089</c:v>
                </c:pt>
                <c:pt idx="480">
                  <c:v>644.553848247894</c:v>
                </c:pt>
                <c:pt idx="481">
                  <c:v>644.572537063784</c:v>
                </c:pt>
                <c:pt idx="482">
                  <c:v>644.558274113693</c:v>
                </c:pt>
                <c:pt idx="483">
                  <c:v>644.529507182156</c:v>
                </c:pt>
                <c:pt idx="484">
                  <c:v>644.585613161641</c:v>
                </c:pt>
                <c:pt idx="485">
                  <c:v>644.50144788232</c:v>
                </c:pt>
                <c:pt idx="486">
                  <c:v>644.573193269929</c:v>
                </c:pt>
                <c:pt idx="487">
                  <c:v>644.631747828218</c:v>
                </c:pt>
                <c:pt idx="488">
                  <c:v>644.554048152781</c:v>
                </c:pt>
                <c:pt idx="489">
                  <c:v>644.565651143308</c:v>
                </c:pt>
                <c:pt idx="490">
                  <c:v>644.548108605279</c:v>
                </c:pt>
                <c:pt idx="491">
                  <c:v>644.574572410985</c:v>
                </c:pt>
                <c:pt idx="492">
                  <c:v>644.557511034452</c:v>
                </c:pt>
                <c:pt idx="493">
                  <c:v>644.503617028566</c:v>
                </c:pt>
                <c:pt idx="494">
                  <c:v>644.541386885418</c:v>
                </c:pt>
                <c:pt idx="495">
                  <c:v>644.586500032419</c:v>
                </c:pt>
                <c:pt idx="496">
                  <c:v>644.581215874728</c:v>
                </c:pt>
                <c:pt idx="497">
                  <c:v>644.560201076023</c:v>
                </c:pt>
                <c:pt idx="498">
                  <c:v>644.577415986562</c:v>
                </c:pt>
                <c:pt idx="499">
                  <c:v>644.562808921001</c:v>
                </c:pt>
                <c:pt idx="500">
                  <c:v>644.585735446076</c:v>
                </c:pt>
                <c:pt idx="501">
                  <c:v>644.558848481333</c:v>
                </c:pt>
                <c:pt idx="502">
                  <c:v>644.559688260843</c:v>
                </c:pt>
                <c:pt idx="503">
                  <c:v>644.539850847881</c:v>
                </c:pt>
                <c:pt idx="504">
                  <c:v>644.555686395616</c:v>
                </c:pt>
                <c:pt idx="505">
                  <c:v>644.554573206606</c:v>
                </c:pt>
                <c:pt idx="506">
                  <c:v>644.538801091992</c:v>
                </c:pt>
                <c:pt idx="507">
                  <c:v>644.541243867693</c:v>
                </c:pt>
                <c:pt idx="508">
                  <c:v>644.550546526289</c:v>
                </c:pt>
                <c:pt idx="509">
                  <c:v>644.560029683748</c:v>
                </c:pt>
                <c:pt idx="510">
                  <c:v>644.520621113523</c:v>
                </c:pt>
                <c:pt idx="511">
                  <c:v>644.546775404357</c:v>
                </c:pt>
                <c:pt idx="512">
                  <c:v>644.50492574602</c:v>
                </c:pt>
                <c:pt idx="513">
                  <c:v>644.486172236256</c:v>
                </c:pt>
                <c:pt idx="514">
                  <c:v>644.502998894638</c:v>
                </c:pt>
                <c:pt idx="515">
                  <c:v>644.499260175452</c:v>
                </c:pt>
                <c:pt idx="516">
                  <c:v>644.525239355973</c:v>
                </c:pt>
                <c:pt idx="517">
                  <c:v>644.497732280507</c:v>
                </c:pt>
                <c:pt idx="518">
                  <c:v>644.515698049607</c:v>
                </c:pt>
                <c:pt idx="519">
                  <c:v>644.515850254672</c:v>
                </c:pt>
                <c:pt idx="520">
                  <c:v>644.510741542883</c:v>
                </c:pt>
                <c:pt idx="521">
                  <c:v>644.521369859119</c:v>
                </c:pt>
                <c:pt idx="522">
                  <c:v>644.485597750975</c:v>
                </c:pt>
                <c:pt idx="523">
                  <c:v>644.479930176809</c:v>
                </c:pt>
                <c:pt idx="524">
                  <c:v>644.507645693856</c:v>
                </c:pt>
                <c:pt idx="525">
                  <c:v>644.510193454022</c:v>
                </c:pt>
                <c:pt idx="526">
                  <c:v>644.492783862118</c:v>
                </c:pt>
                <c:pt idx="527">
                  <c:v>644.494366920567</c:v>
                </c:pt>
                <c:pt idx="528">
                  <c:v>644.510436172848</c:v>
                </c:pt>
                <c:pt idx="529">
                  <c:v>644.480895173025</c:v>
                </c:pt>
                <c:pt idx="530">
                  <c:v>644.485999853533</c:v>
                </c:pt>
                <c:pt idx="531">
                  <c:v>644.485847143114</c:v>
                </c:pt>
                <c:pt idx="532">
                  <c:v>644.469216932171</c:v>
                </c:pt>
                <c:pt idx="533">
                  <c:v>644.491814839128</c:v>
                </c:pt>
                <c:pt idx="534">
                  <c:v>644.448190830604</c:v>
                </c:pt>
                <c:pt idx="535">
                  <c:v>644.480068776671</c:v>
                </c:pt>
                <c:pt idx="536">
                  <c:v>644.486533681331</c:v>
                </c:pt>
                <c:pt idx="537">
                  <c:v>644.495106744229</c:v>
                </c:pt>
                <c:pt idx="538">
                  <c:v>644.479488232142</c:v>
                </c:pt>
                <c:pt idx="539">
                  <c:v>644.478775071849</c:v>
                </c:pt>
                <c:pt idx="540">
                  <c:v>644.51250264464</c:v>
                </c:pt>
                <c:pt idx="541">
                  <c:v>644.480475312388</c:v>
                </c:pt>
                <c:pt idx="542">
                  <c:v>644.525380724708</c:v>
                </c:pt>
                <c:pt idx="543">
                  <c:v>644.477931110098</c:v>
                </c:pt>
                <c:pt idx="544">
                  <c:v>644.431998314677</c:v>
                </c:pt>
                <c:pt idx="545">
                  <c:v>644.466057722189</c:v>
                </c:pt>
                <c:pt idx="546">
                  <c:v>644.474555852304</c:v>
                </c:pt>
                <c:pt idx="547">
                  <c:v>644.484368188685</c:v>
                </c:pt>
                <c:pt idx="548">
                  <c:v>644.46393786359</c:v>
                </c:pt>
                <c:pt idx="549">
                  <c:v>644.478859381919</c:v>
                </c:pt>
                <c:pt idx="550">
                  <c:v>644.491098119078</c:v>
                </c:pt>
                <c:pt idx="551">
                  <c:v>644.473763648431</c:v>
                </c:pt>
                <c:pt idx="552">
                  <c:v>644.500015680903</c:v>
                </c:pt>
                <c:pt idx="553">
                  <c:v>644.506054981439</c:v>
                </c:pt>
                <c:pt idx="554">
                  <c:v>644.501335396038</c:v>
                </c:pt>
                <c:pt idx="555">
                  <c:v>644.51158011322</c:v>
                </c:pt>
                <c:pt idx="556">
                  <c:v>644.512516875155</c:v>
                </c:pt>
                <c:pt idx="557">
                  <c:v>644.507663705486</c:v>
                </c:pt>
                <c:pt idx="558">
                  <c:v>644.515885618607</c:v>
                </c:pt>
                <c:pt idx="559">
                  <c:v>644.513373740592</c:v>
                </c:pt>
                <c:pt idx="560">
                  <c:v>644.480006080805</c:v>
                </c:pt>
                <c:pt idx="561">
                  <c:v>644.504191160539</c:v>
                </c:pt>
                <c:pt idx="562">
                  <c:v>644.501952817518</c:v>
                </c:pt>
                <c:pt idx="563">
                  <c:v>644.486210214279</c:v>
                </c:pt>
                <c:pt idx="564">
                  <c:v>644.466435325043</c:v>
                </c:pt>
                <c:pt idx="565">
                  <c:v>644.497942275826</c:v>
                </c:pt>
                <c:pt idx="566">
                  <c:v>644.454536539333</c:v>
                </c:pt>
                <c:pt idx="567">
                  <c:v>644.492311056908</c:v>
                </c:pt>
                <c:pt idx="568">
                  <c:v>644.521175199081</c:v>
                </c:pt>
                <c:pt idx="569">
                  <c:v>644.47156389982</c:v>
                </c:pt>
                <c:pt idx="570">
                  <c:v>644.485549474452</c:v>
                </c:pt>
                <c:pt idx="571">
                  <c:v>644.488817938638</c:v>
                </c:pt>
                <c:pt idx="572">
                  <c:v>644.473930099953</c:v>
                </c:pt>
                <c:pt idx="573">
                  <c:v>644.490394785206</c:v>
                </c:pt>
                <c:pt idx="574">
                  <c:v>644.479062614633</c:v>
                </c:pt>
                <c:pt idx="575">
                  <c:v>644.462833985963</c:v>
                </c:pt>
                <c:pt idx="576">
                  <c:v>644.475541389751</c:v>
                </c:pt>
                <c:pt idx="577">
                  <c:v>644.469236415945</c:v>
                </c:pt>
                <c:pt idx="578">
                  <c:v>644.47972547648</c:v>
                </c:pt>
                <c:pt idx="579">
                  <c:v>644.478869288757</c:v>
                </c:pt>
                <c:pt idx="580">
                  <c:v>644.478479526949</c:v>
                </c:pt>
                <c:pt idx="581">
                  <c:v>644.48877369425</c:v>
                </c:pt>
                <c:pt idx="582">
                  <c:v>644.481060319408</c:v>
                </c:pt>
                <c:pt idx="583">
                  <c:v>644.467494282645</c:v>
                </c:pt>
                <c:pt idx="584">
                  <c:v>644.481736824214</c:v>
                </c:pt>
                <c:pt idx="585">
                  <c:v>644.469845201797</c:v>
                </c:pt>
                <c:pt idx="586">
                  <c:v>644.476472168269</c:v>
                </c:pt>
                <c:pt idx="587">
                  <c:v>644.46600894898</c:v>
                </c:pt>
                <c:pt idx="588">
                  <c:v>644.47793020187</c:v>
                </c:pt>
                <c:pt idx="589">
                  <c:v>644.483389139443</c:v>
                </c:pt>
                <c:pt idx="590">
                  <c:v>644.471800015902</c:v>
                </c:pt>
                <c:pt idx="591">
                  <c:v>644.486830386184</c:v>
                </c:pt>
                <c:pt idx="592">
                  <c:v>644.484531889035</c:v>
                </c:pt>
                <c:pt idx="593">
                  <c:v>644.485905162761</c:v>
                </c:pt>
                <c:pt idx="594">
                  <c:v>644.483071562905</c:v>
                </c:pt>
                <c:pt idx="595">
                  <c:v>644.485983286694</c:v>
                </c:pt>
                <c:pt idx="596">
                  <c:v>644.483755937331</c:v>
                </c:pt>
                <c:pt idx="597">
                  <c:v>644.50344632492</c:v>
                </c:pt>
                <c:pt idx="598">
                  <c:v>644.490909278629</c:v>
                </c:pt>
                <c:pt idx="599">
                  <c:v>644.48078801073</c:v>
                </c:pt>
                <c:pt idx="600">
                  <c:v>644.477080810021</c:v>
                </c:pt>
                <c:pt idx="601">
                  <c:v>644.496700041395</c:v>
                </c:pt>
                <c:pt idx="602">
                  <c:v>644.478155050678</c:v>
                </c:pt>
                <c:pt idx="603">
                  <c:v>644.47594370448</c:v>
                </c:pt>
                <c:pt idx="604">
                  <c:v>644.473586665448</c:v>
                </c:pt>
                <c:pt idx="605">
                  <c:v>644.467222553255</c:v>
                </c:pt>
                <c:pt idx="606">
                  <c:v>644.468898163487</c:v>
                </c:pt>
                <c:pt idx="607">
                  <c:v>644.444105234807</c:v>
                </c:pt>
                <c:pt idx="608">
                  <c:v>644.477112512534</c:v>
                </c:pt>
                <c:pt idx="609">
                  <c:v>644.473366003919</c:v>
                </c:pt>
                <c:pt idx="610">
                  <c:v>644.468794243047</c:v>
                </c:pt>
                <c:pt idx="611">
                  <c:v>644.468747747796</c:v>
                </c:pt>
                <c:pt idx="612">
                  <c:v>644.464058901369</c:v>
                </c:pt>
                <c:pt idx="613">
                  <c:v>644.481366750687</c:v>
                </c:pt>
                <c:pt idx="614">
                  <c:v>644.472845189168</c:v>
                </c:pt>
                <c:pt idx="615">
                  <c:v>644.468051235902</c:v>
                </c:pt>
                <c:pt idx="616">
                  <c:v>644.474415629418</c:v>
                </c:pt>
                <c:pt idx="617">
                  <c:v>644.473308521112</c:v>
                </c:pt>
                <c:pt idx="618">
                  <c:v>644.47163469089</c:v>
                </c:pt>
                <c:pt idx="619">
                  <c:v>644.466434946997</c:v>
                </c:pt>
                <c:pt idx="620">
                  <c:v>644.470252398935</c:v>
                </c:pt>
                <c:pt idx="621">
                  <c:v>644.445944837803</c:v>
                </c:pt>
                <c:pt idx="622">
                  <c:v>644.467396918562</c:v>
                </c:pt>
                <c:pt idx="623">
                  <c:v>644.46623822819</c:v>
                </c:pt>
                <c:pt idx="624">
                  <c:v>644.469800380451</c:v>
                </c:pt>
                <c:pt idx="625">
                  <c:v>644.488075252879</c:v>
                </c:pt>
                <c:pt idx="626">
                  <c:v>644.492103327973</c:v>
                </c:pt>
                <c:pt idx="627">
                  <c:v>644.501093330701</c:v>
                </c:pt>
                <c:pt idx="628">
                  <c:v>644.490354418915</c:v>
                </c:pt>
                <c:pt idx="629">
                  <c:v>644.493369081958</c:v>
                </c:pt>
                <c:pt idx="630">
                  <c:v>644.496767607397</c:v>
                </c:pt>
                <c:pt idx="631">
                  <c:v>644.505567830934</c:v>
                </c:pt>
                <c:pt idx="632">
                  <c:v>644.491613615936</c:v>
                </c:pt>
                <c:pt idx="633">
                  <c:v>644.495466997709</c:v>
                </c:pt>
                <c:pt idx="634">
                  <c:v>644.493144510289</c:v>
                </c:pt>
                <c:pt idx="635">
                  <c:v>644.494540200721</c:v>
                </c:pt>
                <c:pt idx="636">
                  <c:v>644.493898591624</c:v>
                </c:pt>
                <c:pt idx="637">
                  <c:v>644.497199442507</c:v>
                </c:pt>
                <c:pt idx="638">
                  <c:v>644.49528351293</c:v>
                </c:pt>
                <c:pt idx="639">
                  <c:v>644.496780116413</c:v>
                </c:pt>
                <c:pt idx="640">
                  <c:v>644.497498112522</c:v>
                </c:pt>
                <c:pt idx="641">
                  <c:v>644.494509242711</c:v>
                </c:pt>
                <c:pt idx="642">
                  <c:v>644.486140362689</c:v>
                </c:pt>
                <c:pt idx="643">
                  <c:v>644.490235047839</c:v>
                </c:pt>
                <c:pt idx="644">
                  <c:v>644.497963285211</c:v>
                </c:pt>
                <c:pt idx="645">
                  <c:v>644.484884238363</c:v>
                </c:pt>
                <c:pt idx="646">
                  <c:v>644.482861957382</c:v>
                </c:pt>
                <c:pt idx="647">
                  <c:v>644.479484183254</c:v>
                </c:pt>
                <c:pt idx="648">
                  <c:v>644.481684977457</c:v>
                </c:pt>
                <c:pt idx="649">
                  <c:v>644.485002844496</c:v>
                </c:pt>
                <c:pt idx="650">
                  <c:v>644.475945464287</c:v>
                </c:pt>
                <c:pt idx="651">
                  <c:v>644.48217857227</c:v>
                </c:pt>
                <c:pt idx="652">
                  <c:v>644.485547363893</c:v>
                </c:pt>
                <c:pt idx="653">
                  <c:v>644.482968998339</c:v>
                </c:pt>
                <c:pt idx="654">
                  <c:v>644.475383177179</c:v>
                </c:pt>
                <c:pt idx="655">
                  <c:v>644.478010337446</c:v>
                </c:pt>
                <c:pt idx="656">
                  <c:v>644.482385745481</c:v>
                </c:pt>
                <c:pt idx="657">
                  <c:v>644.482291079023</c:v>
                </c:pt>
                <c:pt idx="658">
                  <c:v>644.486056582517</c:v>
                </c:pt>
                <c:pt idx="659">
                  <c:v>644.487391642136</c:v>
                </c:pt>
                <c:pt idx="660">
                  <c:v>644.489062349753</c:v>
                </c:pt>
                <c:pt idx="661">
                  <c:v>644.48834980621</c:v>
                </c:pt>
                <c:pt idx="662">
                  <c:v>644.481576364474</c:v>
                </c:pt>
                <c:pt idx="663">
                  <c:v>644.489521508092</c:v>
                </c:pt>
                <c:pt idx="664">
                  <c:v>644.480087740405</c:v>
                </c:pt>
                <c:pt idx="665">
                  <c:v>644.487137690659</c:v>
                </c:pt>
                <c:pt idx="666">
                  <c:v>644.480568667691</c:v>
                </c:pt>
                <c:pt idx="667">
                  <c:v>644.488209516634</c:v>
                </c:pt>
                <c:pt idx="668">
                  <c:v>644.49848888324</c:v>
                </c:pt>
                <c:pt idx="669">
                  <c:v>644.486653512826</c:v>
                </c:pt>
                <c:pt idx="670">
                  <c:v>644.482422142874</c:v>
                </c:pt>
                <c:pt idx="671">
                  <c:v>644.48370075961</c:v>
                </c:pt>
                <c:pt idx="672">
                  <c:v>644.480312502802</c:v>
                </c:pt>
                <c:pt idx="673">
                  <c:v>644.479149345402</c:v>
                </c:pt>
                <c:pt idx="674">
                  <c:v>644.493398105031</c:v>
                </c:pt>
                <c:pt idx="675">
                  <c:v>644.493989254065</c:v>
                </c:pt>
                <c:pt idx="676">
                  <c:v>644.496748017989</c:v>
                </c:pt>
                <c:pt idx="677">
                  <c:v>644.494945760485</c:v>
                </c:pt>
                <c:pt idx="678">
                  <c:v>644.495034576945</c:v>
                </c:pt>
                <c:pt idx="679">
                  <c:v>644.497736312473</c:v>
                </c:pt>
                <c:pt idx="680">
                  <c:v>644.486799070606</c:v>
                </c:pt>
                <c:pt idx="681">
                  <c:v>644.491992159391</c:v>
                </c:pt>
                <c:pt idx="682">
                  <c:v>644.48359335639</c:v>
                </c:pt>
                <c:pt idx="683">
                  <c:v>644.489405470902</c:v>
                </c:pt>
                <c:pt idx="684">
                  <c:v>644.481784958995</c:v>
                </c:pt>
                <c:pt idx="685">
                  <c:v>644.487522781093</c:v>
                </c:pt>
                <c:pt idx="686">
                  <c:v>644.486244354756</c:v>
                </c:pt>
                <c:pt idx="687">
                  <c:v>644.48857999857</c:v>
                </c:pt>
                <c:pt idx="688">
                  <c:v>644.483672242141</c:v>
                </c:pt>
                <c:pt idx="689">
                  <c:v>644.484319379055</c:v>
                </c:pt>
                <c:pt idx="690">
                  <c:v>644.482456278842</c:v>
                </c:pt>
                <c:pt idx="691">
                  <c:v>644.492766946528</c:v>
                </c:pt>
                <c:pt idx="692">
                  <c:v>644.495378505467</c:v>
                </c:pt>
                <c:pt idx="693">
                  <c:v>644.496187758365</c:v>
                </c:pt>
                <c:pt idx="694">
                  <c:v>644.488716925591</c:v>
                </c:pt>
                <c:pt idx="695">
                  <c:v>644.494659874508</c:v>
                </c:pt>
                <c:pt idx="696">
                  <c:v>644.493327716268</c:v>
                </c:pt>
                <c:pt idx="697">
                  <c:v>644.494349510534</c:v>
                </c:pt>
                <c:pt idx="698">
                  <c:v>644.492999531623</c:v>
                </c:pt>
                <c:pt idx="699">
                  <c:v>644.492225489131</c:v>
                </c:pt>
                <c:pt idx="700">
                  <c:v>644.497513005071</c:v>
                </c:pt>
                <c:pt idx="701">
                  <c:v>644.493030739441</c:v>
                </c:pt>
                <c:pt idx="702">
                  <c:v>644.495497629155</c:v>
                </c:pt>
                <c:pt idx="703">
                  <c:v>644.488273359514</c:v>
                </c:pt>
                <c:pt idx="704">
                  <c:v>644.49521455274</c:v>
                </c:pt>
                <c:pt idx="705">
                  <c:v>644.493952487699</c:v>
                </c:pt>
                <c:pt idx="706">
                  <c:v>644.490541756312</c:v>
                </c:pt>
                <c:pt idx="707">
                  <c:v>644.487512112375</c:v>
                </c:pt>
                <c:pt idx="708">
                  <c:v>644.487949514814</c:v>
                </c:pt>
                <c:pt idx="709">
                  <c:v>644.487726405939</c:v>
                </c:pt>
                <c:pt idx="710">
                  <c:v>644.488956273432</c:v>
                </c:pt>
                <c:pt idx="711">
                  <c:v>644.488776870957</c:v>
                </c:pt>
                <c:pt idx="712">
                  <c:v>644.486360176319</c:v>
                </c:pt>
                <c:pt idx="713">
                  <c:v>644.490066602332</c:v>
                </c:pt>
                <c:pt idx="714">
                  <c:v>644.489287515307</c:v>
                </c:pt>
                <c:pt idx="715">
                  <c:v>644.487441434002</c:v>
                </c:pt>
                <c:pt idx="716">
                  <c:v>644.489107971644</c:v>
                </c:pt>
                <c:pt idx="717">
                  <c:v>644.485560971448</c:v>
                </c:pt>
                <c:pt idx="718">
                  <c:v>644.487191565289</c:v>
                </c:pt>
                <c:pt idx="719">
                  <c:v>644.488155266726</c:v>
                </c:pt>
                <c:pt idx="720">
                  <c:v>644.487095744167</c:v>
                </c:pt>
                <c:pt idx="721">
                  <c:v>644.48800051447</c:v>
                </c:pt>
                <c:pt idx="722">
                  <c:v>644.487011046595</c:v>
                </c:pt>
                <c:pt idx="723">
                  <c:v>644.489869858131</c:v>
                </c:pt>
                <c:pt idx="724">
                  <c:v>644.491234079497</c:v>
                </c:pt>
                <c:pt idx="725">
                  <c:v>644.491878449589</c:v>
                </c:pt>
                <c:pt idx="726">
                  <c:v>644.48955215068</c:v>
                </c:pt>
                <c:pt idx="727">
                  <c:v>644.490260141453</c:v>
                </c:pt>
                <c:pt idx="728">
                  <c:v>644.48753096134</c:v>
                </c:pt>
                <c:pt idx="729">
                  <c:v>644.483140140915</c:v>
                </c:pt>
                <c:pt idx="730">
                  <c:v>644.484110573188</c:v>
                </c:pt>
                <c:pt idx="731">
                  <c:v>644.482912575649</c:v>
                </c:pt>
                <c:pt idx="732">
                  <c:v>644.482254614834</c:v>
                </c:pt>
                <c:pt idx="733">
                  <c:v>644.483438928607</c:v>
                </c:pt>
                <c:pt idx="734">
                  <c:v>644.481531688179</c:v>
                </c:pt>
                <c:pt idx="735">
                  <c:v>644.484608389233</c:v>
                </c:pt>
                <c:pt idx="736">
                  <c:v>644.478576084672</c:v>
                </c:pt>
                <c:pt idx="737">
                  <c:v>644.482020080421</c:v>
                </c:pt>
                <c:pt idx="738">
                  <c:v>644.484911667767</c:v>
                </c:pt>
                <c:pt idx="739">
                  <c:v>644.485576591546</c:v>
                </c:pt>
                <c:pt idx="740">
                  <c:v>644.483075119727</c:v>
                </c:pt>
                <c:pt idx="741">
                  <c:v>644.483069910621</c:v>
                </c:pt>
                <c:pt idx="742">
                  <c:v>644.482298831951</c:v>
                </c:pt>
                <c:pt idx="743">
                  <c:v>644.484067323353</c:v>
                </c:pt>
                <c:pt idx="744">
                  <c:v>644.485377106016</c:v>
                </c:pt>
                <c:pt idx="745">
                  <c:v>644.483465270426</c:v>
                </c:pt>
                <c:pt idx="746">
                  <c:v>644.486556619081</c:v>
                </c:pt>
                <c:pt idx="747">
                  <c:v>644.483568333121</c:v>
                </c:pt>
                <c:pt idx="748">
                  <c:v>644.48025376999</c:v>
                </c:pt>
                <c:pt idx="749">
                  <c:v>644.479874014243</c:v>
                </c:pt>
                <c:pt idx="750">
                  <c:v>644.480074018963</c:v>
                </c:pt>
                <c:pt idx="751">
                  <c:v>644.48094303866</c:v>
                </c:pt>
                <c:pt idx="752">
                  <c:v>644.480859172416</c:v>
                </c:pt>
                <c:pt idx="753">
                  <c:v>644.480801363546</c:v>
                </c:pt>
                <c:pt idx="754">
                  <c:v>644.480104472222</c:v>
                </c:pt>
                <c:pt idx="755">
                  <c:v>644.480518240148</c:v>
                </c:pt>
                <c:pt idx="756">
                  <c:v>644.474156291405</c:v>
                </c:pt>
                <c:pt idx="757">
                  <c:v>644.479612958363</c:v>
                </c:pt>
                <c:pt idx="758">
                  <c:v>644.482494478011</c:v>
                </c:pt>
                <c:pt idx="759">
                  <c:v>644.478607051777</c:v>
                </c:pt>
                <c:pt idx="760">
                  <c:v>644.486144176362</c:v>
                </c:pt>
                <c:pt idx="761">
                  <c:v>644.47965550287</c:v>
                </c:pt>
                <c:pt idx="762">
                  <c:v>644.480358780267</c:v>
                </c:pt>
                <c:pt idx="763">
                  <c:v>644.480131542702</c:v>
                </c:pt>
                <c:pt idx="764">
                  <c:v>644.474339558318</c:v>
                </c:pt>
                <c:pt idx="765">
                  <c:v>644.481078974467</c:v>
                </c:pt>
                <c:pt idx="766">
                  <c:v>644.480216164033</c:v>
                </c:pt>
                <c:pt idx="767">
                  <c:v>644.480272356891</c:v>
                </c:pt>
                <c:pt idx="768">
                  <c:v>644.477746194375</c:v>
                </c:pt>
                <c:pt idx="769">
                  <c:v>644.478173101735</c:v>
                </c:pt>
                <c:pt idx="770">
                  <c:v>644.476549211035</c:v>
                </c:pt>
                <c:pt idx="771">
                  <c:v>644.480660894196</c:v>
                </c:pt>
                <c:pt idx="772">
                  <c:v>644.481616472187</c:v>
                </c:pt>
                <c:pt idx="773">
                  <c:v>644.483263022547</c:v>
                </c:pt>
                <c:pt idx="774">
                  <c:v>644.480838076124</c:v>
                </c:pt>
                <c:pt idx="775">
                  <c:v>644.480516627039</c:v>
                </c:pt>
                <c:pt idx="776">
                  <c:v>644.483296492911</c:v>
                </c:pt>
                <c:pt idx="777">
                  <c:v>644.481637028154</c:v>
                </c:pt>
                <c:pt idx="778">
                  <c:v>644.479978655431</c:v>
                </c:pt>
                <c:pt idx="779">
                  <c:v>644.486888776011</c:v>
                </c:pt>
                <c:pt idx="780">
                  <c:v>644.481026248321</c:v>
                </c:pt>
                <c:pt idx="781">
                  <c:v>644.482930246738</c:v>
                </c:pt>
                <c:pt idx="782">
                  <c:v>644.484386320025</c:v>
                </c:pt>
                <c:pt idx="783">
                  <c:v>644.478899555682</c:v>
                </c:pt>
                <c:pt idx="784">
                  <c:v>644.4831481145</c:v>
                </c:pt>
                <c:pt idx="785">
                  <c:v>644.482038984522</c:v>
                </c:pt>
                <c:pt idx="786">
                  <c:v>644.481575502511</c:v>
                </c:pt>
                <c:pt idx="787">
                  <c:v>644.482518721983</c:v>
                </c:pt>
                <c:pt idx="788">
                  <c:v>644.48303811041</c:v>
                </c:pt>
                <c:pt idx="789">
                  <c:v>644.480838340105</c:v>
                </c:pt>
                <c:pt idx="790">
                  <c:v>644.483684355763</c:v>
                </c:pt>
                <c:pt idx="791">
                  <c:v>644.486013768025</c:v>
                </c:pt>
                <c:pt idx="792">
                  <c:v>644.48140859623</c:v>
                </c:pt>
                <c:pt idx="793">
                  <c:v>644.475213621859</c:v>
                </c:pt>
                <c:pt idx="794">
                  <c:v>644.480906906528</c:v>
                </c:pt>
                <c:pt idx="795">
                  <c:v>644.483106023265</c:v>
                </c:pt>
                <c:pt idx="796">
                  <c:v>644.481929670797</c:v>
                </c:pt>
                <c:pt idx="797">
                  <c:v>644.478528212102</c:v>
                </c:pt>
                <c:pt idx="798">
                  <c:v>644.481371452271</c:v>
                </c:pt>
                <c:pt idx="799">
                  <c:v>644.478714999845</c:v>
                </c:pt>
                <c:pt idx="800">
                  <c:v>644.479810528264</c:v>
                </c:pt>
                <c:pt idx="801">
                  <c:v>644.481510086792</c:v>
                </c:pt>
                <c:pt idx="802">
                  <c:v>644.48144771908</c:v>
                </c:pt>
                <c:pt idx="803">
                  <c:v>644.480699638259</c:v>
                </c:pt>
                <c:pt idx="804">
                  <c:v>644.479866899102</c:v>
                </c:pt>
                <c:pt idx="805">
                  <c:v>644.480669444686</c:v>
                </c:pt>
                <c:pt idx="806">
                  <c:v>644.480161065799</c:v>
                </c:pt>
                <c:pt idx="807">
                  <c:v>644.481568052719</c:v>
                </c:pt>
                <c:pt idx="808">
                  <c:v>644.483342385932</c:v>
                </c:pt>
                <c:pt idx="809">
                  <c:v>644.481594069051</c:v>
                </c:pt>
                <c:pt idx="810">
                  <c:v>644.481526932427</c:v>
                </c:pt>
                <c:pt idx="811">
                  <c:v>644.481586048506</c:v>
                </c:pt>
                <c:pt idx="812">
                  <c:v>644.481608278073</c:v>
                </c:pt>
                <c:pt idx="813">
                  <c:v>644.481527120113</c:v>
                </c:pt>
                <c:pt idx="814">
                  <c:v>644.482238795211</c:v>
                </c:pt>
                <c:pt idx="815">
                  <c:v>644.482799079347</c:v>
                </c:pt>
                <c:pt idx="816">
                  <c:v>644.481749877696</c:v>
                </c:pt>
                <c:pt idx="817">
                  <c:v>644.484675368692</c:v>
                </c:pt>
                <c:pt idx="818">
                  <c:v>644.481551001314</c:v>
                </c:pt>
                <c:pt idx="819">
                  <c:v>644.481447159777</c:v>
                </c:pt>
                <c:pt idx="820">
                  <c:v>644.480757754651</c:v>
                </c:pt>
                <c:pt idx="821">
                  <c:v>644.48147787712</c:v>
                </c:pt>
                <c:pt idx="822">
                  <c:v>644.48171864508</c:v>
                </c:pt>
                <c:pt idx="823">
                  <c:v>644.479270967545</c:v>
                </c:pt>
                <c:pt idx="824">
                  <c:v>644.48070760609</c:v>
                </c:pt>
                <c:pt idx="825">
                  <c:v>644.478009066844</c:v>
                </c:pt>
                <c:pt idx="826">
                  <c:v>644.481280211077</c:v>
                </c:pt>
                <c:pt idx="827">
                  <c:v>644.481543850252</c:v>
                </c:pt>
                <c:pt idx="828">
                  <c:v>644.481493576976</c:v>
                </c:pt>
                <c:pt idx="829">
                  <c:v>644.478235336844</c:v>
                </c:pt>
                <c:pt idx="830">
                  <c:v>644.480023670665</c:v>
                </c:pt>
                <c:pt idx="831">
                  <c:v>644.481019479045</c:v>
                </c:pt>
                <c:pt idx="832">
                  <c:v>644.480478944152</c:v>
                </c:pt>
                <c:pt idx="833">
                  <c:v>644.480352258539</c:v>
                </c:pt>
                <c:pt idx="834">
                  <c:v>644.480066694337</c:v>
                </c:pt>
                <c:pt idx="835">
                  <c:v>644.480416199588</c:v>
                </c:pt>
                <c:pt idx="836">
                  <c:v>644.481322090138</c:v>
                </c:pt>
                <c:pt idx="837">
                  <c:v>644.480154476228</c:v>
                </c:pt>
                <c:pt idx="838">
                  <c:v>644.480601429115</c:v>
                </c:pt>
                <c:pt idx="839">
                  <c:v>644.48005502994</c:v>
                </c:pt>
                <c:pt idx="840">
                  <c:v>644.4800900288</c:v>
                </c:pt>
                <c:pt idx="841">
                  <c:v>644.47992280315</c:v>
                </c:pt>
                <c:pt idx="842">
                  <c:v>644.480398829625</c:v>
                </c:pt>
                <c:pt idx="843">
                  <c:v>644.480335694541</c:v>
                </c:pt>
                <c:pt idx="844">
                  <c:v>644.480151126194</c:v>
                </c:pt>
                <c:pt idx="845">
                  <c:v>644.480732329989</c:v>
                </c:pt>
                <c:pt idx="846">
                  <c:v>644.480074802902</c:v>
                </c:pt>
                <c:pt idx="847">
                  <c:v>644.479481547735</c:v>
                </c:pt>
                <c:pt idx="848">
                  <c:v>644.480803051897</c:v>
                </c:pt>
                <c:pt idx="849">
                  <c:v>644.479262426256</c:v>
                </c:pt>
                <c:pt idx="850">
                  <c:v>644.479533921737</c:v>
                </c:pt>
                <c:pt idx="851">
                  <c:v>644.478151617304</c:v>
                </c:pt>
                <c:pt idx="852">
                  <c:v>644.478059306454</c:v>
                </c:pt>
                <c:pt idx="853">
                  <c:v>644.478272128172</c:v>
                </c:pt>
                <c:pt idx="854">
                  <c:v>644.478525165087</c:v>
                </c:pt>
                <c:pt idx="855">
                  <c:v>644.477937525311</c:v>
                </c:pt>
                <c:pt idx="856">
                  <c:v>644.478057704335</c:v>
                </c:pt>
                <c:pt idx="857">
                  <c:v>644.478610471526</c:v>
                </c:pt>
                <c:pt idx="858">
                  <c:v>644.477614569566</c:v>
                </c:pt>
                <c:pt idx="859">
                  <c:v>644.477779069793</c:v>
                </c:pt>
                <c:pt idx="860">
                  <c:v>644.477854723137</c:v>
                </c:pt>
                <c:pt idx="861">
                  <c:v>644.477722476987</c:v>
                </c:pt>
                <c:pt idx="862">
                  <c:v>644.477840067382</c:v>
                </c:pt>
                <c:pt idx="863">
                  <c:v>644.478765473069</c:v>
                </c:pt>
                <c:pt idx="864">
                  <c:v>644.478145965208</c:v>
                </c:pt>
                <c:pt idx="865">
                  <c:v>644.477440227051</c:v>
                </c:pt>
                <c:pt idx="866">
                  <c:v>644.477718190848</c:v>
                </c:pt>
                <c:pt idx="867">
                  <c:v>644.477436709953</c:v>
                </c:pt>
                <c:pt idx="868">
                  <c:v>644.478085946944</c:v>
                </c:pt>
                <c:pt idx="869">
                  <c:v>644.477318619601</c:v>
                </c:pt>
                <c:pt idx="870">
                  <c:v>644.477311808633</c:v>
                </c:pt>
                <c:pt idx="871">
                  <c:v>644.478675951582</c:v>
                </c:pt>
                <c:pt idx="872">
                  <c:v>644.477840066222</c:v>
                </c:pt>
                <c:pt idx="873">
                  <c:v>644.476726734859</c:v>
                </c:pt>
                <c:pt idx="874">
                  <c:v>644.47784645133</c:v>
                </c:pt>
                <c:pt idx="875">
                  <c:v>644.478631988568</c:v>
                </c:pt>
                <c:pt idx="876">
                  <c:v>644.477826329344</c:v>
                </c:pt>
                <c:pt idx="877">
                  <c:v>644.477979189411</c:v>
                </c:pt>
                <c:pt idx="878">
                  <c:v>644.478164942919</c:v>
                </c:pt>
                <c:pt idx="879">
                  <c:v>644.477488566144</c:v>
                </c:pt>
                <c:pt idx="880">
                  <c:v>644.477791024683</c:v>
                </c:pt>
                <c:pt idx="881">
                  <c:v>644.478067782208</c:v>
                </c:pt>
                <c:pt idx="882">
                  <c:v>644.477851057245</c:v>
                </c:pt>
                <c:pt idx="883">
                  <c:v>644.477942440024</c:v>
                </c:pt>
                <c:pt idx="884">
                  <c:v>644.47748338124</c:v>
                </c:pt>
                <c:pt idx="885">
                  <c:v>644.477642874033</c:v>
                </c:pt>
                <c:pt idx="886">
                  <c:v>644.47859739134</c:v>
                </c:pt>
                <c:pt idx="887">
                  <c:v>644.477646456835</c:v>
                </c:pt>
                <c:pt idx="888">
                  <c:v>644.477873018179</c:v>
                </c:pt>
                <c:pt idx="889">
                  <c:v>644.477804419719</c:v>
                </c:pt>
                <c:pt idx="890">
                  <c:v>644.477892186053</c:v>
                </c:pt>
                <c:pt idx="891">
                  <c:v>644.477779758214</c:v>
                </c:pt>
                <c:pt idx="892">
                  <c:v>644.477879391475</c:v>
                </c:pt>
                <c:pt idx="893">
                  <c:v>644.477858796302</c:v>
                </c:pt>
                <c:pt idx="894">
                  <c:v>644.477885176134</c:v>
                </c:pt>
                <c:pt idx="895">
                  <c:v>644.477823951317</c:v>
                </c:pt>
                <c:pt idx="896">
                  <c:v>644.477907245294</c:v>
                </c:pt>
                <c:pt idx="897">
                  <c:v>644.477827329494</c:v>
                </c:pt>
                <c:pt idx="898">
                  <c:v>644.477668198767</c:v>
                </c:pt>
                <c:pt idx="899">
                  <c:v>644.477435247984</c:v>
                </c:pt>
                <c:pt idx="900">
                  <c:v>644.477716820127</c:v>
                </c:pt>
                <c:pt idx="901">
                  <c:v>644.477935941822</c:v>
                </c:pt>
                <c:pt idx="902">
                  <c:v>644.477676847007</c:v>
                </c:pt>
                <c:pt idx="903">
                  <c:v>644.47753975808</c:v>
                </c:pt>
                <c:pt idx="904">
                  <c:v>644.477567532248</c:v>
                </c:pt>
                <c:pt idx="905">
                  <c:v>644.47749695995</c:v>
                </c:pt>
                <c:pt idx="906">
                  <c:v>644.477776183768</c:v>
                </c:pt>
                <c:pt idx="907">
                  <c:v>644.477455842472</c:v>
                </c:pt>
                <c:pt idx="908">
                  <c:v>644.477657812708</c:v>
                </c:pt>
                <c:pt idx="909">
                  <c:v>644.477588317117</c:v>
                </c:pt>
                <c:pt idx="910">
                  <c:v>644.477541335991</c:v>
                </c:pt>
                <c:pt idx="911">
                  <c:v>644.477906047974</c:v>
                </c:pt>
                <c:pt idx="912">
                  <c:v>644.477661644341</c:v>
                </c:pt>
                <c:pt idx="913">
                  <c:v>644.477646411017</c:v>
                </c:pt>
                <c:pt idx="914">
                  <c:v>644.47771106184</c:v>
                </c:pt>
                <c:pt idx="915">
                  <c:v>644.477770835562</c:v>
                </c:pt>
                <c:pt idx="916">
                  <c:v>644.477566304273</c:v>
                </c:pt>
                <c:pt idx="917">
                  <c:v>644.477867775343</c:v>
                </c:pt>
                <c:pt idx="918">
                  <c:v>644.477563781216</c:v>
                </c:pt>
                <c:pt idx="919">
                  <c:v>644.477697433718</c:v>
                </c:pt>
                <c:pt idx="920">
                  <c:v>644.4777817733</c:v>
                </c:pt>
                <c:pt idx="921">
                  <c:v>644.477723221846</c:v>
                </c:pt>
                <c:pt idx="922">
                  <c:v>644.477644313454</c:v>
                </c:pt>
                <c:pt idx="923">
                  <c:v>644.477655582372</c:v>
                </c:pt>
                <c:pt idx="924">
                  <c:v>644.477705448654</c:v>
                </c:pt>
                <c:pt idx="925">
                  <c:v>644.477619955417</c:v>
                </c:pt>
                <c:pt idx="926">
                  <c:v>644.477680413098</c:v>
                </c:pt>
                <c:pt idx="927">
                  <c:v>644.477675958575</c:v>
                </c:pt>
                <c:pt idx="928">
                  <c:v>644.477654573342</c:v>
                </c:pt>
                <c:pt idx="929">
                  <c:v>644.477648513037</c:v>
                </c:pt>
                <c:pt idx="930">
                  <c:v>644.477712297904</c:v>
                </c:pt>
                <c:pt idx="931">
                  <c:v>644.477603023368</c:v>
                </c:pt>
                <c:pt idx="932">
                  <c:v>644.477575682434</c:v>
                </c:pt>
                <c:pt idx="933">
                  <c:v>644.47754069114</c:v>
                </c:pt>
                <c:pt idx="934">
                  <c:v>644.477670823916</c:v>
                </c:pt>
                <c:pt idx="935">
                  <c:v>644.47763298524</c:v>
                </c:pt>
                <c:pt idx="936">
                  <c:v>644.477590598055</c:v>
                </c:pt>
                <c:pt idx="937">
                  <c:v>644.477707257232</c:v>
                </c:pt>
                <c:pt idx="938">
                  <c:v>644.477553348684</c:v>
                </c:pt>
                <c:pt idx="939">
                  <c:v>644.477560505084</c:v>
                </c:pt>
                <c:pt idx="940">
                  <c:v>644.477599993927</c:v>
                </c:pt>
                <c:pt idx="941">
                  <c:v>644.477556702089</c:v>
                </c:pt>
                <c:pt idx="942">
                  <c:v>644.477534291613</c:v>
                </c:pt>
                <c:pt idx="943">
                  <c:v>644.477459238114</c:v>
                </c:pt>
                <c:pt idx="944">
                  <c:v>644.477584417768</c:v>
                </c:pt>
                <c:pt idx="945">
                  <c:v>644.477473931633</c:v>
                </c:pt>
                <c:pt idx="946">
                  <c:v>644.477577406278</c:v>
                </c:pt>
                <c:pt idx="947">
                  <c:v>644.477544938345</c:v>
                </c:pt>
                <c:pt idx="948">
                  <c:v>644.477540282793</c:v>
                </c:pt>
                <c:pt idx="949">
                  <c:v>644.477562962415</c:v>
                </c:pt>
                <c:pt idx="950">
                  <c:v>644.477588406065</c:v>
                </c:pt>
                <c:pt idx="951">
                  <c:v>644.477579187482</c:v>
                </c:pt>
                <c:pt idx="952">
                  <c:v>644.477515796431</c:v>
                </c:pt>
                <c:pt idx="953">
                  <c:v>644.477571229757</c:v>
                </c:pt>
                <c:pt idx="954">
                  <c:v>644.477580167288</c:v>
                </c:pt>
                <c:pt idx="955">
                  <c:v>644.477567681442</c:v>
                </c:pt>
                <c:pt idx="956">
                  <c:v>644.477527859808</c:v>
                </c:pt>
                <c:pt idx="957">
                  <c:v>644.477586939269</c:v>
                </c:pt>
                <c:pt idx="958">
                  <c:v>644.477569354153</c:v>
                </c:pt>
                <c:pt idx="959">
                  <c:v>644.477586115562</c:v>
                </c:pt>
                <c:pt idx="960">
                  <c:v>644.477607834057</c:v>
                </c:pt>
                <c:pt idx="961">
                  <c:v>644.477596636804</c:v>
                </c:pt>
                <c:pt idx="962">
                  <c:v>644.477591953815</c:v>
                </c:pt>
                <c:pt idx="963">
                  <c:v>644.477583459864</c:v>
                </c:pt>
                <c:pt idx="964">
                  <c:v>644.47755795865</c:v>
                </c:pt>
                <c:pt idx="965">
                  <c:v>644.477588429758</c:v>
                </c:pt>
                <c:pt idx="966">
                  <c:v>644.477575095819</c:v>
                </c:pt>
                <c:pt idx="967">
                  <c:v>644.477580006005</c:v>
                </c:pt>
                <c:pt idx="968">
                  <c:v>644.477649449485</c:v>
                </c:pt>
                <c:pt idx="969">
                  <c:v>644.477585235168</c:v>
                </c:pt>
                <c:pt idx="970">
                  <c:v>644.477551959647</c:v>
                </c:pt>
                <c:pt idx="971">
                  <c:v>644.477675207261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Trans!$A$2:$A$973</c:f>
              <c:numCache>
                <c:formatCode>General</c:formatCode>
                <c:ptCount val="9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</c:numCache>
            </c:numRef>
          </c:cat>
          <c:val>
            <c:numRef>
              <c:f>Trans!$E$2:$E$973</c:f>
              <c:numCache>
                <c:formatCode>General</c:formatCode>
                <c:ptCount val="972"/>
                <c:pt idx="0">
                  <c:v>192.318481646422</c:v>
                </c:pt>
                <c:pt idx="1">
                  <c:v>1923.18481646422</c:v>
                </c:pt>
                <c:pt idx="2">
                  <c:v>1822.98345152291</c:v>
                </c:pt>
                <c:pt idx="3">
                  <c:v>1749.66472808138</c:v>
                </c:pt>
                <c:pt idx="4">
                  <c:v>1698.72029643912</c:v>
                </c:pt>
                <c:pt idx="5">
                  <c:v>1649.41869621442</c:v>
                </c:pt>
                <c:pt idx="6">
                  <c:v>1631.70208442524</c:v>
                </c:pt>
                <c:pt idx="7">
                  <c:v>1598.99024073275</c:v>
                </c:pt>
                <c:pt idx="8">
                  <c:v>1581.8003378413</c:v>
                </c:pt>
                <c:pt idx="9">
                  <c:v>1549.15680467793</c:v>
                </c:pt>
                <c:pt idx="10">
                  <c:v>1532.06714641318</c:v>
                </c:pt>
                <c:pt idx="11">
                  <c:v>1499.17018900511</c:v>
                </c:pt>
                <c:pt idx="12">
                  <c:v>1482.01273736758</c:v>
                </c:pt>
                <c:pt idx="13">
                  <c:v>1448.73591867698</c:v>
                </c:pt>
                <c:pt idx="14">
                  <c:v>1431.43247954022</c:v>
                </c:pt>
                <c:pt idx="15">
                  <c:v>1397.71999266095</c:v>
                </c:pt>
                <c:pt idx="16">
                  <c:v>1380.23013981694</c:v>
                </c:pt>
                <c:pt idx="17">
                  <c:v>1346.05581346497</c:v>
                </c:pt>
                <c:pt idx="18">
                  <c:v>1328.35684392206</c:v>
                </c:pt>
                <c:pt idx="19">
                  <c:v>1293.70777944378</c:v>
                </c:pt>
                <c:pt idx="20">
                  <c:v>1275.78579964767</c:v>
                </c:pt>
                <c:pt idx="21">
                  <c:v>1240.6549322995</c:v>
                </c:pt>
                <c:pt idx="22">
                  <c:v>1222.50045783493</c:v>
                </c:pt>
                <c:pt idx="23">
                  <c:v>1186.88283059659</c:v>
                </c:pt>
                <c:pt idx="24">
                  <c:v>1168.48842605541</c:v>
                </c:pt>
                <c:pt idx="25">
                  <c:v>1132.37916260431</c:v>
                </c:pt>
                <c:pt idx="26">
                  <c:v>1113.73807823913</c:v>
                </c:pt>
                <c:pt idx="27">
                  <c:v>1077.13118420434</c:v>
                </c:pt>
                <c:pt idx="28">
                  <c:v>1057.80311751824</c:v>
                </c:pt>
                <c:pt idx="29">
                  <c:v>1019.8209381275</c:v>
                </c:pt>
                <c:pt idx="30">
                  <c:v>961.59240823211</c:v>
                </c:pt>
                <c:pt idx="31">
                  <c:v>874.763742212455</c:v>
                </c:pt>
                <c:pt idx="32">
                  <c:v>830.992213144774</c:v>
                </c:pt>
                <c:pt idx="33">
                  <c:v>797.054130228184</c:v>
                </c:pt>
                <c:pt idx="34">
                  <c:v>769.765787270273</c:v>
                </c:pt>
                <c:pt idx="35">
                  <c:v>742.316664694153</c:v>
                </c:pt>
                <c:pt idx="36">
                  <c:v>738.528996410168</c:v>
                </c:pt>
                <c:pt idx="37">
                  <c:v>738.144031527235</c:v>
                </c:pt>
                <c:pt idx="38">
                  <c:v>724.356198405052</c:v>
                </c:pt>
                <c:pt idx="39">
                  <c:v>723.900662384792</c:v>
                </c:pt>
                <c:pt idx="40">
                  <c:v>710.948430650143</c:v>
                </c:pt>
                <c:pt idx="41">
                  <c:v>710.436033727459</c:v>
                </c:pt>
                <c:pt idx="42">
                  <c:v>697.900732351824</c:v>
                </c:pt>
                <c:pt idx="43">
                  <c:v>697.341726848201</c:v>
                </c:pt>
                <c:pt idx="44">
                  <c:v>685.027867528961</c:v>
                </c:pt>
                <c:pt idx="45">
                  <c:v>684.427529267746</c:v>
                </c:pt>
                <c:pt idx="46">
                  <c:v>672.244054479399</c:v>
                </c:pt>
                <c:pt idx="47">
                  <c:v>671.612033946716</c:v>
                </c:pt>
                <c:pt idx="48">
                  <c:v>659.551083301472</c:v>
                </c:pt>
                <c:pt idx="49">
                  <c:v>658.894659733812</c:v>
                </c:pt>
                <c:pt idx="50">
                  <c:v>646.932818611939</c:v>
                </c:pt>
                <c:pt idx="51">
                  <c:v>646.250529506978</c:v>
                </c:pt>
                <c:pt idx="52">
                  <c:v>634.34006949486</c:v>
                </c:pt>
                <c:pt idx="53">
                  <c:v>633.635452847721</c:v>
                </c:pt>
                <c:pt idx="54">
                  <c:v>621.812511380421</c:v>
                </c:pt>
                <c:pt idx="55">
                  <c:v>621.093425660434</c:v>
                </c:pt>
                <c:pt idx="56">
                  <c:v>609.427079848215</c:v>
                </c:pt>
                <c:pt idx="57">
                  <c:v>608.653171122832</c:v>
                </c:pt>
                <c:pt idx="58">
                  <c:v>597.218344120413</c:v>
                </c:pt>
                <c:pt idx="59">
                  <c:v>598.205177978723</c:v>
                </c:pt>
                <c:pt idx="60">
                  <c:v>574.848240966618</c:v>
                </c:pt>
                <c:pt idx="61">
                  <c:v>543.414798139173</c:v>
                </c:pt>
                <c:pt idx="62">
                  <c:v>524.501727768544</c:v>
                </c:pt>
                <c:pt idx="63">
                  <c:v>511.223489136907</c:v>
                </c:pt>
                <c:pt idx="64">
                  <c:v>498.558680190162</c:v>
                </c:pt>
                <c:pt idx="65">
                  <c:v>485.596854462108</c:v>
                </c:pt>
                <c:pt idx="66">
                  <c:v>472.123575690115</c:v>
                </c:pt>
                <c:pt idx="67">
                  <c:v>472.11840665584</c:v>
                </c:pt>
                <c:pt idx="68">
                  <c:v>470.008321618492</c:v>
                </c:pt>
                <c:pt idx="69">
                  <c:v>470.081912694857</c:v>
                </c:pt>
                <c:pt idx="70">
                  <c:v>463.577365253101</c:v>
                </c:pt>
                <c:pt idx="71">
                  <c:v>463.669264026251</c:v>
                </c:pt>
                <c:pt idx="72">
                  <c:v>456.961818177943</c:v>
                </c:pt>
                <c:pt idx="73">
                  <c:v>457.062371236029</c:v>
                </c:pt>
                <c:pt idx="74">
                  <c:v>450.106695644566</c:v>
                </c:pt>
                <c:pt idx="75">
                  <c:v>450.206716656353</c:v>
                </c:pt>
                <c:pt idx="76">
                  <c:v>443.035129650483</c:v>
                </c:pt>
                <c:pt idx="77">
                  <c:v>443.13097345842</c:v>
                </c:pt>
                <c:pt idx="78">
                  <c:v>435.806977749832</c:v>
                </c:pt>
                <c:pt idx="79">
                  <c:v>435.895421511931</c:v>
                </c:pt>
                <c:pt idx="80">
                  <c:v>428.50418623316</c:v>
                </c:pt>
                <c:pt idx="81">
                  <c:v>428.57774849335</c:v>
                </c:pt>
                <c:pt idx="82">
                  <c:v>421.200967170903</c:v>
                </c:pt>
                <c:pt idx="83">
                  <c:v>421.257552137345</c:v>
                </c:pt>
                <c:pt idx="84">
                  <c:v>413.965077640546</c:v>
                </c:pt>
                <c:pt idx="85">
                  <c:v>414.006352394646</c:v>
                </c:pt>
                <c:pt idx="86">
                  <c:v>406.877458208067</c:v>
                </c:pt>
                <c:pt idx="87">
                  <c:v>406.874285721839</c:v>
                </c:pt>
                <c:pt idx="88">
                  <c:v>400.026487311869</c:v>
                </c:pt>
                <c:pt idx="89">
                  <c:v>400.126629069381</c:v>
                </c:pt>
                <c:pt idx="90">
                  <c:v>393.394107692527</c:v>
                </c:pt>
                <c:pt idx="91">
                  <c:v>392.042651027374</c:v>
                </c:pt>
                <c:pt idx="92">
                  <c:v>378.217088896801</c:v>
                </c:pt>
                <c:pt idx="93">
                  <c:v>370.807334420532</c:v>
                </c:pt>
                <c:pt idx="94">
                  <c:v>362.7511509215</c:v>
                </c:pt>
                <c:pt idx="95">
                  <c:v>353.60362102065</c:v>
                </c:pt>
                <c:pt idx="96">
                  <c:v>346.432601998945</c:v>
                </c:pt>
                <c:pt idx="97">
                  <c:v>346.648480529871</c:v>
                </c:pt>
                <c:pt idx="98">
                  <c:v>347.07110712457</c:v>
                </c:pt>
                <c:pt idx="99">
                  <c:v>346.127552873585</c:v>
                </c:pt>
                <c:pt idx="100">
                  <c:v>346.459412652653</c:v>
                </c:pt>
                <c:pt idx="101">
                  <c:v>340.507618612988</c:v>
                </c:pt>
                <c:pt idx="102">
                  <c:v>339.511288555836</c:v>
                </c:pt>
                <c:pt idx="103">
                  <c:v>340.099747160734</c:v>
                </c:pt>
                <c:pt idx="104">
                  <c:v>334.091985699053</c:v>
                </c:pt>
                <c:pt idx="105">
                  <c:v>328.73983368896</c:v>
                </c:pt>
                <c:pt idx="106">
                  <c:v>327.541673440238</c:v>
                </c:pt>
                <c:pt idx="107">
                  <c:v>328.096174313791</c:v>
                </c:pt>
                <c:pt idx="108">
                  <c:v>321.963708080207</c:v>
                </c:pt>
                <c:pt idx="109">
                  <c:v>316.586011758874</c:v>
                </c:pt>
                <c:pt idx="110">
                  <c:v>315.284583978377</c:v>
                </c:pt>
                <c:pt idx="111">
                  <c:v>315.788544286884</c:v>
                </c:pt>
                <c:pt idx="112">
                  <c:v>309.932565007293</c:v>
                </c:pt>
                <c:pt idx="113">
                  <c:v>304.912288136443</c:v>
                </c:pt>
                <c:pt idx="114">
                  <c:v>303.681062954416</c:v>
                </c:pt>
                <c:pt idx="115">
                  <c:v>304.127978973653</c:v>
                </c:pt>
                <c:pt idx="116">
                  <c:v>298.908133174473</c:v>
                </c:pt>
                <c:pt idx="117">
                  <c:v>294.568697319967</c:v>
                </c:pt>
                <c:pt idx="118">
                  <c:v>293.622461428567</c:v>
                </c:pt>
                <c:pt idx="119">
                  <c:v>293.80573242507</c:v>
                </c:pt>
                <c:pt idx="120">
                  <c:v>289.701570315166</c:v>
                </c:pt>
                <c:pt idx="121">
                  <c:v>286.317313619144</c:v>
                </c:pt>
                <c:pt idx="122">
                  <c:v>285.128468459462</c:v>
                </c:pt>
                <c:pt idx="123">
                  <c:v>284.759365366509</c:v>
                </c:pt>
                <c:pt idx="124">
                  <c:v>277.610872045041</c:v>
                </c:pt>
                <c:pt idx="125">
                  <c:v>272.575841373879</c:v>
                </c:pt>
                <c:pt idx="126">
                  <c:v>266.796965931472</c:v>
                </c:pt>
                <c:pt idx="127">
                  <c:v>264.418832619312</c:v>
                </c:pt>
                <c:pt idx="128">
                  <c:v>264.800917167625</c:v>
                </c:pt>
                <c:pt idx="129">
                  <c:v>263.12030547155</c:v>
                </c:pt>
                <c:pt idx="130">
                  <c:v>263.172425683196</c:v>
                </c:pt>
                <c:pt idx="131">
                  <c:v>262.701813683671</c:v>
                </c:pt>
                <c:pt idx="132">
                  <c:v>262.794207984912</c:v>
                </c:pt>
                <c:pt idx="133">
                  <c:v>259.442685558291</c:v>
                </c:pt>
                <c:pt idx="134">
                  <c:v>255.813946906029</c:v>
                </c:pt>
                <c:pt idx="135">
                  <c:v>252.046358977819</c:v>
                </c:pt>
                <c:pt idx="136">
                  <c:v>249.758867174145</c:v>
                </c:pt>
                <c:pt idx="137">
                  <c:v>248.897724865504</c:v>
                </c:pt>
                <c:pt idx="138">
                  <c:v>248.882465702948</c:v>
                </c:pt>
                <c:pt idx="139">
                  <c:v>245.023142445162</c:v>
                </c:pt>
                <c:pt idx="140">
                  <c:v>241.700897119542</c:v>
                </c:pt>
                <c:pt idx="141">
                  <c:v>240.487968061125</c:v>
                </c:pt>
                <c:pt idx="142">
                  <c:v>240.449695056002</c:v>
                </c:pt>
                <c:pt idx="143">
                  <c:v>236.057794800462</c:v>
                </c:pt>
                <c:pt idx="144">
                  <c:v>234.43319020263</c:v>
                </c:pt>
                <c:pt idx="145">
                  <c:v>234.509584360483</c:v>
                </c:pt>
                <c:pt idx="146">
                  <c:v>233.420226342751</c:v>
                </c:pt>
                <c:pt idx="147">
                  <c:v>233.436275893207</c:v>
                </c:pt>
                <c:pt idx="148">
                  <c:v>229.824545539021</c:v>
                </c:pt>
                <c:pt idx="149">
                  <c:v>227.381034044227</c:v>
                </c:pt>
                <c:pt idx="150">
                  <c:v>226.636489733865</c:v>
                </c:pt>
                <c:pt idx="151">
                  <c:v>226.622374762534</c:v>
                </c:pt>
                <c:pt idx="152">
                  <c:v>223.658687613825</c:v>
                </c:pt>
                <c:pt idx="153">
                  <c:v>220.726113287736</c:v>
                </c:pt>
                <c:pt idx="154">
                  <c:v>217.485757189818</c:v>
                </c:pt>
                <c:pt idx="155">
                  <c:v>214.264423935669</c:v>
                </c:pt>
                <c:pt idx="156">
                  <c:v>210.904837491802</c:v>
                </c:pt>
                <c:pt idx="157">
                  <c:v>209.459840667612</c:v>
                </c:pt>
                <c:pt idx="158">
                  <c:v>209.497513648603</c:v>
                </c:pt>
                <c:pt idx="159">
                  <c:v>208.89552616078</c:v>
                </c:pt>
                <c:pt idx="160">
                  <c:v>209.050444637272</c:v>
                </c:pt>
                <c:pt idx="161">
                  <c:v>208.111655247137</c:v>
                </c:pt>
                <c:pt idx="162">
                  <c:v>208.109837488239</c:v>
                </c:pt>
                <c:pt idx="163">
                  <c:v>205.952036251605</c:v>
                </c:pt>
                <c:pt idx="164">
                  <c:v>203.555558584357</c:v>
                </c:pt>
                <c:pt idx="165">
                  <c:v>201.099196388587</c:v>
                </c:pt>
                <c:pt idx="166">
                  <c:v>199.751531601193</c:v>
                </c:pt>
                <c:pt idx="167">
                  <c:v>199.792200943894</c:v>
                </c:pt>
                <c:pt idx="168">
                  <c:v>199.228047082848</c:v>
                </c:pt>
                <c:pt idx="169">
                  <c:v>199.230552288904</c:v>
                </c:pt>
                <c:pt idx="170">
                  <c:v>196.191384539346</c:v>
                </c:pt>
                <c:pt idx="171">
                  <c:v>194.42777968941</c:v>
                </c:pt>
                <c:pt idx="172">
                  <c:v>193.704719639622</c:v>
                </c:pt>
                <c:pt idx="173">
                  <c:v>193.652732116522</c:v>
                </c:pt>
                <c:pt idx="174">
                  <c:v>190.921173067321</c:v>
                </c:pt>
                <c:pt idx="175">
                  <c:v>189.589710971026</c:v>
                </c:pt>
                <c:pt idx="176">
                  <c:v>189.650053634103</c:v>
                </c:pt>
                <c:pt idx="177">
                  <c:v>189.230810409109</c:v>
                </c:pt>
                <c:pt idx="178">
                  <c:v>189.243235839227</c:v>
                </c:pt>
                <c:pt idx="179">
                  <c:v>186.713645095144</c:v>
                </c:pt>
                <c:pt idx="180">
                  <c:v>186.203386061648</c:v>
                </c:pt>
                <c:pt idx="181">
                  <c:v>186.280327336732</c:v>
                </c:pt>
                <c:pt idx="182">
                  <c:v>185.662293167884</c:v>
                </c:pt>
                <c:pt idx="183">
                  <c:v>185.565462124056</c:v>
                </c:pt>
                <c:pt idx="184">
                  <c:v>183.194943020098</c:v>
                </c:pt>
                <c:pt idx="185">
                  <c:v>180.90988601283</c:v>
                </c:pt>
                <c:pt idx="186">
                  <c:v>178.717290379096</c:v>
                </c:pt>
                <c:pt idx="187">
                  <c:v>176.456748772698</c:v>
                </c:pt>
                <c:pt idx="188">
                  <c:v>175.907147925331</c:v>
                </c:pt>
                <c:pt idx="189">
                  <c:v>175.955998692536</c:v>
                </c:pt>
                <c:pt idx="190">
                  <c:v>175.440369298357</c:v>
                </c:pt>
                <c:pt idx="191">
                  <c:v>175.446712524707</c:v>
                </c:pt>
                <c:pt idx="192">
                  <c:v>174.597835631137</c:v>
                </c:pt>
                <c:pt idx="193">
                  <c:v>174.653161155102</c:v>
                </c:pt>
                <c:pt idx="194">
                  <c:v>172.933930586867</c:v>
                </c:pt>
                <c:pt idx="195">
                  <c:v>171.153428406857</c:v>
                </c:pt>
                <c:pt idx="196">
                  <c:v>169.296723663932</c:v>
                </c:pt>
                <c:pt idx="197">
                  <c:v>168.230972497777</c:v>
                </c:pt>
                <c:pt idx="198">
                  <c:v>168.289274856292</c:v>
                </c:pt>
                <c:pt idx="199">
                  <c:v>167.282931678429</c:v>
                </c:pt>
                <c:pt idx="200">
                  <c:v>167.213974747533</c:v>
                </c:pt>
                <c:pt idx="201">
                  <c:v>165.1132955206</c:v>
                </c:pt>
                <c:pt idx="202">
                  <c:v>163.900887328258</c:v>
                </c:pt>
                <c:pt idx="203">
                  <c:v>163.394728800102</c:v>
                </c:pt>
                <c:pt idx="204">
                  <c:v>163.318233546536</c:v>
                </c:pt>
                <c:pt idx="205">
                  <c:v>161.663570364387</c:v>
                </c:pt>
                <c:pt idx="206">
                  <c:v>160.976462105911</c:v>
                </c:pt>
                <c:pt idx="207">
                  <c:v>161.077743539615</c:v>
                </c:pt>
                <c:pt idx="208">
                  <c:v>160.048186987918</c:v>
                </c:pt>
                <c:pt idx="209">
                  <c:v>158.711427272025</c:v>
                </c:pt>
                <c:pt idx="210">
                  <c:v>158.116486378263</c:v>
                </c:pt>
                <c:pt idx="211">
                  <c:v>158.107638439983</c:v>
                </c:pt>
                <c:pt idx="212">
                  <c:v>157.741546280234</c:v>
                </c:pt>
                <c:pt idx="213">
                  <c:v>157.817003234146</c:v>
                </c:pt>
                <c:pt idx="214">
                  <c:v>156.265349771885</c:v>
                </c:pt>
                <c:pt idx="215">
                  <c:v>154.829203315353</c:v>
                </c:pt>
                <c:pt idx="216">
                  <c:v>153.496653159894</c:v>
                </c:pt>
                <c:pt idx="217">
                  <c:v>151.690642982851</c:v>
                </c:pt>
                <c:pt idx="218">
                  <c:v>151.150550514573</c:v>
                </c:pt>
                <c:pt idx="219">
                  <c:v>151.174908901762</c:v>
                </c:pt>
                <c:pt idx="220">
                  <c:v>151.034545194975</c:v>
                </c:pt>
                <c:pt idx="221">
                  <c:v>151.120491014974</c:v>
                </c:pt>
                <c:pt idx="222">
                  <c:v>150.868622469901</c:v>
                </c:pt>
                <c:pt idx="223">
                  <c:v>150.910667498963</c:v>
                </c:pt>
                <c:pt idx="224">
                  <c:v>150.334316253531</c:v>
                </c:pt>
                <c:pt idx="225">
                  <c:v>150.316940482184</c:v>
                </c:pt>
                <c:pt idx="226">
                  <c:v>148.855504069638</c:v>
                </c:pt>
                <c:pt idx="227">
                  <c:v>147.624588636737</c:v>
                </c:pt>
                <c:pt idx="228">
                  <c:v>146.94819499599</c:v>
                </c:pt>
                <c:pt idx="229">
                  <c:v>146.984831189157</c:v>
                </c:pt>
                <c:pt idx="230">
                  <c:v>146.341117360428</c:v>
                </c:pt>
                <c:pt idx="231">
                  <c:v>146.283896258483</c:v>
                </c:pt>
                <c:pt idx="232">
                  <c:v>144.948452016386</c:v>
                </c:pt>
                <c:pt idx="233">
                  <c:v>144.174803612285</c:v>
                </c:pt>
                <c:pt idx="234">
                  <c:v>144.298724517821</c:v>
                </c:pt>
                <c:pt idx="235">
                  <c:v>143.697258818516</c:v>
                </c:pt>
                <c:pt idx="236">
                  <c:v>143.628871173465</c:v>
                </c:pt>
                <c:pt idx="237">
                  <c:v>142.48913076265</c:v>
                </c:pt>
                <c:pt idx="238">
                  <c:v>141.54979193821</c:v>
                </c:pt>
                <c:pt idx="239">
                  <c:v>141.563135459572</c:v>
                </c:pt>
                <c:pt idx="240">
                  <c:v>140.562203850657</c:v>
                </c:pt>
                <c:pt idx="241">
                  <c:v>140.270372112402</c:v>
                </c:pt>
                <c:pt idx="242">
                  <c:v>140.119902550875</c:v>
                </c:pt>
                <c:pt idx="243">
                  <c:v>139.981646499856</c:v>
                </c:pt>
                <c:pt idx="244">
                  <c:v>139.90857103859</c:v>
                </c:pt>
                <c:pt idx="245">
                  <c:v>138.720696440319</c:v>
                </c:pt>
                <c:pt idx="246">
                  <c:v>137.757142870679</c:v>
                </c:pt>
                <c:pt idx="247">
                  <c:v>137.175485770483</c:v>
                </c:pt>
                <c:pt idx="248">
                  <c:v>136.760563692419</c:v>
                </c:pt>
                <c:pt idx="249">
                  <c:v>136.762683909647</c:v>
                </c:pt>
                <c:pt idx="250">
                  <c:v>136.977123134131</c:v>
                </c:pt>
                <c:pt idx="251">
                  <c:v>136.924857293534</c:v>
                </c:pt>
                <c:pt idx="252">
                  <c:v>136.795441178774</c:v>
                </c:pt>
                <c:pt idx="253">
                  <c:v>136.827486347317</c:v>
                </c:pt>
                <c:pt idx="254">
                  <c:v>136.578570369597</c:v>
                </c:pt>
                <c:pt idx="255">
                  <c:v>136.555544837422</c:v>
                </c:pt>
                <c:pt idx="256">
                  <c:v>135.754514466373</c:v>
                </c:pt>
                <c:pt idx="257">
                  <c:v>135.028512903695</c:v>
                </c:pt>
                <c:pt idx="258">
                  <c:v>134.574475441853</c:v>
                </c:pt>
                <c:pt idx="259">
                  <c:v>134.65750084818</c:v>
                </c:pt>
                <c:pt idx="260">
                  <c:v>134.547283439663</c:v>
                </c:pt>
                <c:pt idx="261">
                  <c:v>134.610858441223</c:v>
                </c:pt>
                <c:pt idx="262">
                  <c:v>133.632365927322</c:v>
                </c:pt>
                <c:pt idx="263">
                  <c:v>133.282846430232</c:v>
                </c:pt>
                <c:pt idx="264">
                  <c:v>133.160362168816</c:v>
                </c:pt>
                <c:pt idx="265">
                  <c:v>132.85335998799</c:v>
                </c:pt>
                <c:pt idx="266">
                  <c:v>133.322740385813</c:v>
                </c:pt>
                <c:pt idx="267">
                  <c:v>132.851843847028</c:v>
                </c:pt>
                <c:pt idx="268">
                  <c:v>132.982770600975</c:v>
                </c:pt>
                <c:pt idx="269">
                  <c:v>132.987226610733</c:v>
                </c:pt>
                <c:pt idx="270">
                  <c:v>132.799090823165</c:v>
                </c:pt>
                <c:pt idx="271">
                  <c:v>133.014779405848</c:v>
                </c:pt>
                <c:pt idx="272">
                  <c:v>131.710949379019</c:v>
                </c:pt>
                <c:pt idx="273">
                  <c:v>131.614644432554</c:v>
                </c:pt>
                <c:pt idx="274">
                  <c:v>131.845716766488</c:v>
                </c:pt>
                <c:pt idx="275">
                  <c:v>131.718757258169</c:v>
                </c:pt>
                <c:pt idx="276">
                  <c:v>131.810403521889</c:v>
                </c:pt>
                <c:pt idx="277">
                  <c:v>131.117778457134</c:v>
                </c:pt>
                <c:pt idx="278">
                  <c:v>131.020819802249</c:v>
                </c:pt>
                <c:pt idx="279">
                  <c:v>131.156952138252</c:v>
                </c:pt>
                <c:pt idx="280">
                  <c:v>131.106714722859</c:v>
                </c:pt>
                <c:pt idx="281">
                  <c:v>130.675119554907</c:v>
                </c:pt>
                <c:pt idx="282">
                  <c:v>130.542685103062</c:v>
                </c:pt>
                <c:pt idx="283">
                  <c:v>130.463451895741</c:v>
                </c:pt>
                <c:pt idx="284">
                  <c:v>130.675258567502</c:v>
                </c:pt>
                <c:pt idx="285">
                  <c:v>130.734102108847</c:v>
                </c:pt>
                <c:pt idx="286">
                  <c:v>130.687811400885</c:v>
                </c:pt>
                <c:pt idx="287">
                  <c:v>130.546476387478</c:v>
                </c:pt>
                <c:pt idx="288">
                  <c:v>130.714006629672</c:v>
                </c:pt>
                <c:pt idx="289">
                  <c:v>130.496092418564</c:v>
                </c:pt>
                <c:pt idx="290">
                  <c:v>130.348652252887</c:v>
                </c:pt>
                <c:pt idx="291">
                  <c:v>130.405222555247</c:v>
                </c:pt>
                <c:pt idx="292">
                  <c:v>130.726819299871</c:v>
                </c:pt>
                <c:pt idx="293">
                  <c:v>130.989338221642</c:v>
                </c:pt>
                <c:pt idx="294">
                  <c:v>130.674662390718</c:v>
                </c:pt>
                <c:pt idx="295">
                  <c:v>130.72834024634</c:v>
                </c:pt>
                <c:pt idx="296">
                  <c:v>130.210615319616</c:v>
                </c:pt>
                <c:pt idx="297">
                  <c:v>130.943959326595</c:v>
                </c:pt>
                <c:pt idx="298">
                  <c:v>130.555091849652</c:v>
                </c:pt>
                <c:pt idx="299">
                  <c:v>130.660208963076</c:v>
                </c:pt>
                <c:pt idx="300">
                  <c:v>130.660503217444</c:v>
                </c:pt>
                <c:pt idx="301">
                  <c:v>130.599304053103</c:v>
                </c:pt>
                <c:pt idx="302">
                  <c:v>131.625644531766</c:v>
                </c:pt>
                <c:pt idx="303">
                  <c:v>130.666850449792</c:v>
                </c:pt>
                <c:pt idx="304">
                  <c:v>130.224585913595</c:v>
                </c:pt>
                <c:pt idx="305">
                  <c:v>130.465964537539</c:v>
                </c:pt>
                <c:pt idx="306">
                  <c:v>130.14084927149</c:v>
                </c:pt>
                <c:pt idx="307">
                  <c:v>130.161262977686</c:v>
                </c:pt>
                <c:pt idx="308">
                  <c:v>130.367991278548</c:v>
                </c:pt>
                <c:pt idx="309">
                  <c:v>130.258010956947</c:v>
                </c:pt>
                <c:pt idx="310">
                  <c:v>129.930335823845</c:v>
                </c:pt>
                <c:pt idx="311">
                  <c:v>130.348629979905</c:v>
                </c:pt>
                <c:pt idx="312">
                  <c:v>130.468130213808</c:v>
                </c:pt>
                <c:pt idx="313">
                  <c:v>130.126655085762</c:v>
                </c:pt>
                <c:pt idx="314">
                  <c:v>129.826280966867</c:v>
                </c:pt>
                <c:pt idx="315">
                  <c:v>130.224992917689</c:v>
                </c:pt>
                <c:pt idx="316">
                  <c:v>130.198161032794</c:v>
                </c:pt>
                <c:pt idx="317">
                  <c:v>130.230532549012</c:v>
                </c:pt>
                <c:pt idx="318">
                  <c:v>130.071027070834</c:v>
                </c:pt>
                <c:pt idx="319">
                  <c:v>130.205439526955</c:v>
                </c:pt>
                <c:pt idx="320">
                  <c:v>130.187326252842</c:v>
                </c:pt>
                <c:pt idx="321">
                  <c:v>130.258274573801</c:v>
                </c:pt>
                <c:pt idx="322">
                  <c:v>130.308439993737</c:v>
                </c:pt>
                <c:pt idx="323">
                  <c:v>130.219300412808</c:v>
                </c:pt>
                <c:pt idx="324">
                  <c:v>130.236643255045</c:v>
                </c:pt>
                <c:pt idx="325">
                  <c:v>130.043715218267</c:v>
                </c:pt>
                <c:pt idx="326">
                  <c:v>130.323803884917</c:v>
                </c:pt>
                <c:pt idx="327">
                  <c:v>130.068801005378</c:v>
                </c:pt>
                <c:pt idx="328">
                  <c:v>130.225936294968</c:v>
                </c:pt>
                <c:pt idx="329">
                  <c:v>130.786802916007</c:v>
                </c:pt>
                <c:pt idx="330">
                  <c:v>130.803993047118</c:v>
                </c:pt>
                <c:pt idx="331">
                  <c:v>130.602219075494</c:v>
                </c:pt>
                <c:pt idx="332">
                  <c:v>130.699915149105</c:v>
                </c:pt>
                <c:pt idx="333">
                  <c:v>130.812415267837</c:v>
                </c:pt>
                <c:pt idx="334">
                  <c:v>130.846202775616</c:v>
                </c:pt>
                <c:pt idx="335">
                  <c:v>130.621487902559</c:v>
                </c:pt>
                <c:pt idx="336">
                  <c:v>130.723553563099</c:v>
                </c:pt>
                <c:pt idx="337">
                  <c:v>131.014221446118</c:v>
                </c:pt>
                <c:pt idx="338">
                  <c:v>131.092114836239</c:v>
                </c:pt>
                <c:pt idx="339">
                  <c:v>131.01329754304</c:v>
                </c:pt>
                <c:pt idx="340">
                  <c:v>131.033491749868</c:v>
                </c:pt>
                <c:pt idx="341">
                  <c:v>131.050043314979</c:v>
                </c:pt>
                <c:pt idx="342">
                  <c:v>131.084708602774</c:v>
                </c:pt>
                <c:pt idx="343">
                  <c:v>131.130015363752</c:v>
                </c:pt>
                <c:pt idx="344">
                  <c:v>131.007029083218</c:v>
                </c:pt>
                <c:pt idx="345">
                  <c:v>131.224157466767</c:v>
                </c:pt>
                <c:pt idx="346">
                  <c:v>131.012237947479</c:v>
                </c:pt>
                <c:pt idx="347">
                  <c:v>131.06695620157</c:v>
                </c:pt>
                <c:pt idx="348">
                  <c:v>131.166211972633</c:v>
                </c:pt>
                <c:pt idx="349">
                  <c:v>131.254510484503</c:v>
                </c:pt>
                <c:pt idx="350">
                  <c:v>131.07057094184</c:v>
                </c:pt>
                <c:pt idx="351">
                  <c:v>130.988111673312</c:v>
                </c:pt>
                <c:pt idx="352">
                  <c:v>131.024430806232</c:v>
                </c:pt>
                <c:pt idx="353">
                  <c:v>130.807080538423</c:v>
                </c:pt>
                <c:pt idx="354">
                  <c:v>130.944001010279</c:v>
                </c:pt>
                <c:pt idx="355">
                  <c:v>130.809785703793</c:v>
                </c:pt>
                <c:pt idx="356">
                  <c:v>130.876092023761</c:v>
                </c:pt>
                <c:pt idx="357">
                  <c:v>130.55424414138</c:v>
                </c:pt>
                <c:pt idx="358">
                  <c:v>130.870306167124</c:v>
                </c:pt>
                <c:pt idx="359">
                  <c:v>130.659750956345</c:v>
                </c:pt>
                <c:pt idx="360">
                  <c:v>130.763802870043</c:v>
                </c:pt>
                <c:pt idx="361">
                  <c:v>130.327572756015</c:v>
                </c:pt>
                <c:pt idx="362">
                  <c:v>130.423134829736</c:v>
                </c:pt>
                <c:pt idx="363">
                  <c:v>130.094943192967</c:v>
                </c:pt>
                <c:pt idx="364">
                  <c:v>130.339833832042</c:v>
                </c:pt>
                <c:pt idx="365">
                  <c:v>130.377139617475</c:v>
                </c:pt>
                <c:pt idx="366">
                  <c:v>130.42367747835</c:v>
                </c:pt>
                <c:pt idx="367">
                  <c:v>130.093149374374</c:v>
                </c:pt>
                <c:pt idx="368">
                  <c:v>130.405508400917</c:v>
                </c:pt>
                <c:pt idx="369">
                  <c:v>130.233213923707</c:v>
                </c:pt>
                <c:pt idx="370">
                  <c:v>130.322558134205</c:v>
                </c:pt>
                <c:pt idx="371">
                  <c:v>130.222918744387</c:v>
                </c:pt>
                <c:pt idx="372">
                  <c:v>130.245710540167</c:v>
                </c:pt>
                <c:pt idx="373">
                  <c:v>130.29406177208</c:v>
                </c:pt>
                <c:pt idx="374">
                  <c:v>130.266871022128</c:v>
                </c:pt>
                <c:pt idx="375">
                  <c:v>130.233658047922</c:v>
                </c:pt>
                <c:pt idx="376">
                  <c:v>130.31558399485</c:v>
                </c:pt>
                <c:pt idx="377">
                  <c:v>130.212840177855</c:v>
                </c:pt>
                <c:pt idx="378">
                  <c:v>130.278357615118</c:v>
                </c:pt>
                <c:pt idx="379">
                  <c:v>130.260575739483</c:v>
                </c:pt>
                <c:pt idx="380">
                  <c:v>130.252184091975</c:v>
                </c:pt>
                <c:pt idx="381">
                  <c:v>130.221630801354</c:v>
                </c:pt>
                <c:pt idx="382">
                  <c:v>130.336081935633</c:v>
                </c:pt>
                <c:pt idx="383">
                  <c:v>130.331545956363</c:v>
                </c:pt>
                <c:pt idx="384">
                  <c:v>130.405075608984</c:v>
                </c:pt>
                <c:pt idx="385">
                  <c:v>130.369419156425</c:v>
                </c:pt>
                <c:pt idx="386">
                  <c:v>130.28292191876</c:v>
                </c:pt>
                <c:pt idx="387">
                  <c:v>130.308851504179</c:v>
                </c:pt>
                <c:pt idx="388">
                  <c:v>130.361408509222</c:v>
                </c:pt>
                <c:pt idx="389">
                  <c:v>130.288314853856</c:v>
                </c:pt>
                <c:pt idx="390">
                  <c:v>130.45010255163</c:v>
                </c:pt>
                <c:pt idx="391">
                  <c:v>130.442424371436</c:v>
                </c:pt>
                <c:pt idx="392">
                  <c:v>130.320524610311</c:v>
                </c:pt>
                <c:pt idx="393">
                  <c:v>130.416307808974</c:v>
                </c:pt>
                <c:pt idx="394">
                  <c:v>130.306662026696</c:v>
                </c:pt>
                <c:pt idx="395">
                  <c:v>130.346105674502</c:v>
                </c:pt>
                <c:pt idx="396">
                  <c:v>130.319048245961</c:v>
                </c:pt>
                <c:pt idx="397">
                  <c:v>130.283277951062</c:v>
                </c:pt>
                <c:pt idx="398">
                  <c:v>130.236250807534</c:v>
                </c:pt>
                <c:pt idx="399">
                  <c:v>130.231998511188</c:v>
                </c:pt>
                <c:pt idx="400">
                  <c:v>130.280962465711</c:v>
                </c:pt>
                <c:pt idx="401">
                  <c:v>130.270542656439</c:v>
                </c:pt>
                <c:pt idx="402">
                  <c:v>130.325578492557</c:v>
                </c:pt>
                <c:pt idx="403">
                  <c:v>130.310056985089</c:v>
                </c:pt>
                <c:pt idx="404">
                  <c:v>130.426422531025</c:v>
                </c:pt>
                <c:pt idx="405">
                  <c:v>130.339095091089</c:v>
                </c:pt>
                <c:pt idx="406">
                  <c:v>130.259527691346</c:v>
                </c:pt>
                <c:pt idx="407">
                  <c:v>130.329990064556</c:v>
                </c:pt>
                <c:pt idx="408">
                  <c:v>130.212318972268</c:v>
                </c:pt>
                <c:pt idx="409">
                  <c:v>130.316885642163</c:v>
                </c:pt>
                <c:pt idx="410">
                  <c:v>130.323543300152</c:v>
                </c:pt>
                <c:pt idx="411">
                  <c:v>130.324647673739</c:v>
                </c:pt>
                <c:pt idx="412">
                  <c:v>130.414205184204</c:v>
                </c:pt>
                <c:pt idx="413">
                  <c:v>130.472023886235</c:v>
                </c:pt>
                <c:pt idx="414">
                  <c:v>130.391189508824</c:v>
                </c:pt>
                <c:pt idx="415">
                  <c:v>130.378647598724</c:v>
                </c:pt>
                <c:pt idx="416">
                  <c:v>130.276223892765</c:v>
                </c:pt>
                <c:pt idx="417">
                  <c:v>130.389093875315</c:v>
                </c:pt>
                <c:pt idx="418">
                  <c:v>130.501616372737</c:v>
                </c:pt>
                <c:pt idx="419">
                  <c:v>130.446606487401</c:v>
                </c:pt>
                <c:pt idx="420">
                  <c:v>130.289504528772</c:v>
                </c:pt>
                <c:pt idx="421">
                  <c:v>130.255957280716</c:v>
                </c:pt>
                <c:pt idx="422">
                  <c:v>130.19377681669</c:v>
                </c:pt>
                <c:pt idx="423">
                  <c:v>130.306520102358</c:v>
                </c:pt>
                <c:pt idx="424">
                  <c:v>130.269967592116</c:v>
                </c:pt>
                <c:pt idx="425">
                  <c:v>130.315909413085</c:v>
                </c:pt>
                <c:pt idx="426">
                  <c:v>130.428615876226</c:v>
                </c:pt>
                <c:pt idx="427">
                  <c:v>130.417487584481</c:v>
                </c:pt>
                <c:pt idx="428">
                  <c:v>130.502967968559</c:v>
                </c:pt>
                <c:pt idx="429">
                  <c:v>130.451519716408</c:v>
                </c:pt>
                <c:pt idx="430">
                  <c:v>130.406135400112</c:v>
                </c:pt>
                <c:pt idx="431">
                  <c:v>130.434883924431</c:v>
                </c:pt>
                <c:pt idx="432">
                  <c:v>130.362277079408</c:v>
                </c:pt>
                <c:pt idx="433">
                  <c:v>130.358868927303</c:v>
                </c:pt>
                <c:pt idx="434">
                  <c:v>130.37603741797</c:v>
                </c:pt>
                <c:pt idx="435">
                  <c:v>130.412011494548</c:v>
                </c:pt>
                <c:pt idx="436">
                  <c:v>130.366286345719</c:v>
                </c:pt>
                <c:pt idx="437">
                  <c:v>130.363466283961</c:v>
                </c:pt>
                <c:pt idx="438">
                  <c:v>130.323950069597</c:v>
                </c:pt>
                <c:pt idx="439">
                  <c:v>130.383772047415</c:v>
                </c:pt>
                <c:pt idx="440">
                  <c:v>130.353581173669</c:v>
                </c:pt>
                <c:pt idx="441">
                  <c:v>130.357537093886</c:v>
                </c:pt>
                <c:pt idx="442">
                  <c:v>130.270872245731</c:v>
                </c:pt>
                <c:pt idx="443">
                  <c:v>130.371565215261</c:v>
                </c:pt>
                <c:pt idx="444">
                  <c:v>130.479464840723</c:v>
                </c:pt>
                <c:pt idx="445">
                  <c:v>130.417037088142</c:v>
                </c:pt>
                <c:pt idx="446">
                  <c:v>130.466286958309</c:v>
                </c:pt>
                <c:pt idx="447">
                  <c:v>130.310612383101</c:v>
                </c:pt>
                <c:pt idx="448">
                  <c:v>130.461364787637</c:v>
                </c:pt>
                <c:pt idx="449">
                  <c:v>130.401329699579</c:v>
                </c:pt>
                <c:pt idx="450">
                  <c:v>130.267468001965</c:v>
                </c:pt>
                <c:pt idx="451">
                  <c:v>130.349187556507</c:v>
                </c:pt>
                <c:pt idx="452">
                  <c:v>130.231457848231</c:v>
                </c:pt>
                <c:pt idx="453">
                  <c:v>130.359614424581</c:v>
                </c:pt>
                <c:pt idx="454">
                  <c:v>130.357034028441</c:v>
                </c:pt>
                <c:pt idx="455">
                  <c:v>130.43721905461</c:v>
                </c:pt>
                <c:pt idx="456">
                  <c:v>130.490099646246</c:v>
                </c:pt>
                <c:pt idx="457">
                  <c:v>130.417659302228</c:v>
                </c:pt>
                <c:pt idx="458">
                  <c:v>130.426087169194</c:v>
                </c:pt>
                <c:pt idx="459">
                  <c:v>130.40006242351</c:v>
                </c:pt>
                <c:pt idx="460">
                  <c:v>130.416415309966</c:v>
                </c:pt>
                <c:pt idx="461">
                  <c:v>130.448918019788</c:v>
                </c:pt>
                <c:pt idx="462">
                  <c:v>130.400339966463</c:v>
                </c:pt>
                <c:pt idx="463">
                  <c:v>130.426937375099</c:v>
                </c:pt>
                <c:pt idx="464">
                  <c:v>130.393779955639</c:v>
                </c:pt>
                <c:pt idx="465">
                  <c:v>130.453194226461</c:v>
                </c:pt>
                <c:pt idx="466">
                  <c:v>130.441643593277</c:v>
                </c:pt>
                <c:pt idx="467">
                  <c:v>130.474422144861</c:v>
                </c:pt>
                <c:pt idx="468">
                  <c:v>130.414597920684</c:v>
                </c:pt>
                <c:pt idx="469">
                  <c:v>130.425936775189</c:v>
                </c:pt>
                <c:pt idx="470">
                  <c:v>130.458330114148</c:v>
                </c:pt>
                <c:pt idx="471">
                  <c:v>130.413785333024</c:v>
                </c:pt>
                <c:pt idx="472">
                  <c:v>130.405259968138</c:v>
                </c:pt>
                <c:pt idx="473">
                  <c:v>130.337022894834</c:v>
                </c:pt>
                <c:pt idx="474">
                  <c:v>130.327155895054</c:v>
                </c:pt>
                <c:pt idx="475">
                  <c:v>130.227370822554</c:v>
                </c:pt>
                <c:pt idx="476">
                  <c:v>130.322290566994</c:v>
                </c:pt>
                <c:pt idx="477">
                  <c:v>130.282711333862</c:v>
                </c:pt>
                <c:pt idx="478">
                  <c:v>130.306568866791</c:v>
                </c:pt>
                <c:pt idx="479">
                  <c:v>130.328543458591</c:v>
                </c:pt>
                <c:pt idx="480">
                  <c:v>130.328855184397</c:v>
                </c:pt>
                <c:pt idx="481">
                  <c:v>130.347544000286</c:v>
                </c:pt>
                <c:pt idx="482">
                  <c:v>130.333281050196</c:v>
                </c:pt>
                <c:pt idx="483">
                  <c:v>130.304514118659</c:v>
                </c:pt>
                <c:pt idx="484">
                  <c:v>130.360620098142</c:v>
                </c:pt>
                <c:pt idx="485">
                  <c:v>130.276454818821</c:v>
                </c:pt>
                <c:pt idx="486">
                  <c:v>130.348200206432</c:v>
                </c:pt>
                <c:pt idx="487">
                  <c:v>130.406754764719</c:v>
                </c:pt>
                <c:pt idx="488">
                  <c:v>130.329055089283</c:v>
                </c:pt>
                <c:pt idx="489">
                  <c:v>130.340658079811</c:v>
                </c:pt>
                <c:pt idx="490">
                  <c:v>130.323115541781</c:v>
                </c:pt>
                <c:pt idx="491">
                  <c:v>130.349579347486</c:v>
                </c:pt>
                <c:pt idx="492">
                  <c:v>130.332517970954</c:v>
                </c:pt>
                <c:pt idx="493">
                  <c:v>130.278623965067</c:v>
                </c:pt>
                <c:pt idx="494">
                  <c:v>130.316393821919</c:v>
                </c:pt>
                <c:pt idx="495">
                  <c:v>130.361506968921</c:v>
                </c:pt>
                <c:pt idx="496">
                  <c:v>130.35622281123</c:v>
                </c:pt>
                <c:pt idx="497">
                  <c:v>130.335208012525</c:v>
                </c:pt>
                <c:pt idx="498">
                  <c:v>130.352422923065</c:v>
                </c:pt>
                <c:pt idx="499">
                  <c:v>130.337815857504</c:v>
                </c:pt>
                <c:pt idx="500">
                  <c:v>130.360742382577</c:v>
                </c:pt>
                <c:pt idx="501">
                  <c:v>130.333855417835</c:v>
                </c:pt>
                <c:pt idx="502">
                  <c:v>130.334695197344</c:v>
                </c:pt>
                <c:pt idx="503">
                  <c:v>130.314857784383</c:v>
                </c:pt>
                <c:pt idx="504">
                  <c:v>130.330693332121</c:v>
                </c:pt>
                <c:pt idx="505">
                  <c:v>130.329580143107</c:v>
                </c:pt>
                <c:pt idx="506">
                  <c:v>130.313808028493</c:v>
                </c:pt>
                <c:pt idx="507">
                  <c:v>130.316250804196</c:v>
                </c:pt>
                <c:pt idx="508">
                  <c:v>130.325553462791</c:v>
                </c:pt>
                <c:pt idx="509">
                  <c:v>130.335036620251</c:v>
                </c:pt>
                <c:pt idx="510">
                  <c:v>130.295628050025</c:v>
                </c:pt>
                <c:pt idx="511">
                  <c:v>130.321782340859</c:v>
                </c:pt>
                <c:pt idx="512">
                  <c:v>130.279932682522</c:v>
                </c:pt>
                <c:pt idx="513">
                  <c:v>130.261179172757</c:v>
                </c:pt>
                <c:pt idx="514">
                  <c:v>130.27800583114</c:v>
                </c:pt>
                <c:pt idx="515">
                  <c:v>130.274267111954</c:v>
                </c:pt>
                <c:pt idx="516">
                  <c:v>130.300246292474</c:v>
                </c:pt>
                <c:pt idx="517">
                  <c:v>130.272739217009</c:v>
                </c:pt>
                <c:pt idx="518">
                  <c:v>130.290704986109</c:v>
                </c:pt>
                <c:pt idx="519">
                  <c:v>130.290857191173</c:v>
                </c:pt>
                <c:pt idx="520">
                  <c:v>130.285748479386</c:v>
                </c:pt>
                <c:pt idx="521">
                  <c:v>130.296376795619</c:v>
                </c:pt>
                <c:pt idx="522">
                  <c:v>130.260604687476</c:v>
                </c:pt>
                <c:pt idx="523">
                  <c:v>130.254937113309</c:v>
                </c:pt>
                <c:pt idx="524">
                  <c:v>130.282652630359</c:v>
                </c:pt>
                <c:pt idx="525">
                  <c:v>130.285200390523</c:v>
                </c:pt>
                <c:pt idx="526">
                  <c:v>130.267790798621</c:v>
                </c:pt>
                <c:pt idx="527">
                  <c:v>130.269373857069</c:v>
                </c:pt>
                <c:pt idx="528">
                  <c:v>130.285443109351</c:v>
                </c:pt>
                <c:pt idx="529">
                  <c:v>130.255902109528</c:v>
                </c:pt>
                <c:pt idx="530">
                  <c:v>130.261006790034</c:v>
                </c:pt>
                <c:pt idx="531">
                  <c:v>130.260854079615</c:v>
                </c:pt>
                <c:pt idx="532">
                  <c:v>130.244223868673</c:v>
                </c:pt>
                <c:pt idx="533">
                  <c:v>130.26682177563</c:v>
                </c:pt>
                <c:pt idx="534">
                  <c:v>130.223197767105</c:v>
                </c:pt>
                <c:pt idx="535">
                  <c:v>130.255075713172</c:v>
                </c:pt>
                <c:pt idx="536">
                  <c:v>130.261540617833</c:v>
                </c:pt>
                <c:pt idx="537">
                  <c:v>130.270113680731</c:v>
                </c:pt>
                <c:pt idx="538">
                  <c:v>130.254495168645</c:v>
                </c:pt>
                <c:pt idx="539">
                  <c:v>130.253782008351</c:v>
                </c:pt>
                <c:pt idx="540">
                  <c:v>130.28750958114</c:v>
                </c:pt>
                <c:pt idx="541">
                  <c:v>130.255482248889</c:v>
                </c:pt>
                <c:pt idx="542">
                  <c:v>130.300387661209</c:v>
                </c:pt>
                <c:pt idx="543">
                  <c:v>130.252938046601</c:v>
                </c:pt>
                <c:pt idx="544">
                  <c:v>130.207005251179</c:v>
                </c:pt>
                <c:pt idx="545">
                  <c:v>130.241064658691</c:v>
                </c:pt>
                <c:pt idx="546">
                  <c:v>130.249562788807</c:v>
                </c:pt>
                <c:pt idx="547">
                  <c:v>130.259375125187</c:v>
                </c:pt>
                <c:pt idx="548">
                  <c:v>130.238944800092</c:v>
                </c:pt>
                <c:pt idx="549">
                  <c:v>130.25386631842</c:v>
                </c:pt>
                <c:pt idx="550">
                  <c:v>130.26610505558</c:v>
                </c:pt>
                <c:pt idx="551">
                  <c:v>130.248770584933</c:v>
                </c:pt>
                <c:pt idx="552">
                  <c:v>130.275022617403</c:v>
                </c:pt>
                <c:pt idx="553">
                  <c:v>130.281061917941</c:v>
                </c:pt>
                <c:pt idx="554">
                  <c:v>130.276342332541</c:v>
                </c:pt>
                <c:pt idx="555">
                  <c:v>130.286587049722</c:v>
                </c:pt>
                <c:pt idx="556">
                  <c:v>130.287523811657</c:v>
                </c:pt>
                <c:pt idx="557">
                  <c:v>130.282670641988</c:v>
                </c:pt>
                <c:pt idx="558">
                  <c:v>130.290892555109</c:v>
                </c:pt>
                <c:pt idx="559">
                  <c:v>130.288380677094</c:v>
                </c:pt>
                <c:pt idx="560">
                  <c:v>130.255013017306</c:v>
                </c:pt>
                <c:pt idx="561">
                  <c:v>130.279198097039</c:v>
                </c:pt>
                <c:pt idx="562">
                  <c:v>130.27695975402</c:v>
                </c:pt>
                <c:pt idx="563">
                  <c:v>130.261217150782</c:v>
                </c:pt>
                <c:pt idx="564">
                  <c:v>130.241442261547</c:v>
                </c:pt>
                <c:pt idx="565">
                  <c:v>130.272949212327</c:v>
                </c:pt>
                <c:pt idx="566">
                  <c:v>130.229543475834</c:v>
                </c:pt>
                <c:pt idx="567">
                  <c:v>130.26731799341</c:v>
                </c:pt>
                <c:pt idx="568">
                  <c:v>130.296182135583</c:v>
                </c:pt>
                <c:pt idx="569">
                  <c:v>130.246570836322</c:v>
                </c:pt>
                <c:pt idx="570">
                  <c:v>130.260556410952</c:v>
                </c:pt>
                <c:pt idx="571">
                  <c:v>130.26382487514</c:v>
                </c:pt>
                <c:pt idx="572">
                  <c:v>130.248937036455</c:v>
                </c:pt>
                <c:pt idx="573">
                  <c:v>130.265401721707</c:v>
                </c:pt>
                <c:pt idx="574">
                  <c:v>130.254069551135</c:v>
                </c:pt>
                <c:pt idx="575">
                  <c:v>130.237840922464</c:v>
                </c:pt>
                <c:pt idx="576">
                  <c:v>130.250548326254</c:v>
                </c:pt>
                <c:pt idx="577">
                  <c:v>130.244243352448</c:v>
                </c:pt>
                <c:pt idx="578">
                  <c:v>130.254732412982</c:v>
                </c:pt>
                <c:pt idx="579">
                  <c:v>130.253876225259</c:v>
                </c:pt>
                <c:pt idx="580">
                  <c:v>130.253486463452</c:v>
                </c:pt>
                <c:pt idx="581">
                  <c:v>130.263780630751</c:v>
                </c:pt>
                <c:pt idx="582">
                  <c:v>130.256067255909</c:v>
                </c:pt>
                <c:pt idx="583">
                  <c:v>130.242501219148</c:v>
                </c:pt>
                <c:pt idx="584">
                  <c:v>130.256743760716</c:v>
                </c:pt>
                <c:pt idx="585">
                  <c:v>130.244852138298</c:v>
                </c:pt>
                <c:pt idx="586">
                  <c:v>130.25147910477</c:v>
                </c:pt>
                <c:pt idx="587">
                  <c:v>130.241015885482</c:v>
                </c:pt>
                <c:pt idx="588">
                  <c:v>130.252937138372</c:v>
                </c:pt>
                <c:pt idx="589">
                  <c:v>130.258396075946</c:v>
                </c:pt>
                <c:pt idx="590">
                  <c:v>130.246806952404</c:v>
                </c:pt>
                <c:pt idx="591">
                  <c:v>130.261837322687</c:v>
                </c:pt>
                <c:pt idx="592">
                  <c:v>130.259538825535</c:v>
                </c:pt>
                <c:pt idx="593">
                  <c:v>130.260912099262</c:v>
                </c:pt>
                <c:pt idx="594">
                  <c:v>130.258078499408</c:v>
                </c:pt>
                <c:pt idx="595">
                  <c:v>130.260990223198</c:v>
                </c:pt>
                <c:pt idx="596">
                  <c:v>130.258762873833</c:v>
                </c:pt>
                <c:pt idx="597">
                  <c:v>130.278453261423</c:v>
                </c:pt>
                <c:pt idx="598">
                  <c:v>130.265916215132</c:v>
                </c:pt>
                <c:pt idx="599">
                  <c:v>130.255794947232</c:v>
                </c:pt>
                <c:pt idx="600">
                  <c:v>130.252087746524</c:v>
                </c:pt>
                <c:pt idx="601">
                  <c:v>130.271706977896</c:v>
                </c:pt>
                <c:pt idx="602">
                  <c:v>130.253161987178</c:v>
                </c:pt>
                <c:pt idx="603">
                  <c:v>130.250950640982</c:v>
                </c:pt>
                <c:pt idx="604">
                  <c:v>130.248593601949</c:v>
                </c:pt>
                <c:pt idx="605">
                  <c:v>130.242229489757</c:v>
                </c:pt>
                <c:pt idx="606">
                  <c:v>130.243905099988</c:v>
                </c:pt>
                <c:pt idx="607">
                  <c:v>130.219112171308</c:v>
                </c:pt>
                <c:pt idx="608">
                  <c:v>130.252119449036</c:v>
                </c:pt>
                <c:pt idx="609">
                  <c:v>130.24837294042</c:v>
                </c:pt>
                <c:pt idx="610">
                  <c:v>130.243801179549</c:v>
                </c:pt>
                <c:pt idx="611">
                  <c:v>130.243754684298</c:v>
                </c:pt>
                <c:pt idx="612">
                  <c:v>130.239065837871</c:v>
                </c:pt>
                <c:pt idx="613">
                  <c:v>130.25637368719</c:v>
                </c:pt>
                <c:pt idx="614">
                  <c:v>130.24785212567</c:v>
                </c:pt>
                <c:pt idx="615">
                  <c:v>130.243058172403</c:v>
                </c:pt>
                <c:pt idx="616">
                  <c:v>130.24942256592</c:v>
                </c:pt>
                <c:pt idx="617">
                  <c:v>130.248315457614</c:v>
                </c:pt>
                <c:pt idx="618">
                  <c:v>130.246641627391</c:v>
                </c:pt>
                <c:pt idx="619">
                  <c:v>130.241441883498</c:v>
                </c:pt>
                <c:pt idx="620">
                  <c:v>130.245259335438</c:v>
                </c:pt>
                <c:pt idx="621">
                  <c:v>130.220951774305</c:v>
                </c:pt>
                <c:pt idx="622">
                  <c:v>130.242403855064</c:v>
                </c:pt>
                <c:pt idx="623">
                  <c:v>130.241245164692</c:v>
                </c:pt>
                <c:pt idx="624">
                  <c:v>130.244807316954</c:v>
                </c:pt>
                <c:pt idx="625">
                  <c:v>130.263082189381</c:v>
                </c:pt>
                <c:pt idx="626">
                  <c:v>130.267110264476</c:v>
                </c:pt>
                <c:pt idx="627">
                  <c:v>130.276100267202</c:v>
                </c:pt>
                <c:pt idx="628">
                  <c:v>130.265361355419</c:v>
                </c:pt>
                <c:pt idx="629">
                  <c:v>130.268376018459</c:v>
                </c:pt>
                <c:pt idx="630">
                  <c:v>130.2717745439</c:v>
                </c:pt>
                <c:pt idx="631">
                  <c:v>130.280574767436</c:v>
                </c:pt>
                <c:pt idx="632">
                  <c:v>130.266620552437</c:v>
                </c:pt>
                <c:pt idx="633">
                  <c:v>130.270473934211</c:v>
                </c:pt>
                <c:pt idx="634">
                  <c:v>130.268151446792</c:v>
                </c:pt>
                <c:pt idx="635">
                  <c:v>130.269547137223</c:v>
                </c:pt>
                <c:pt idx="636">
                  <c:v>130.268905528127</c:v>
                </c:pt>
                <c:pt idx="637">
                  <c:v>130.272206379009</c:v>
                </c:pt>
                <c:pt idx="638">
                  <c:v>130.270290449431</c:v>
                </c:pt>
                <c:pt idx="639">
                  <c:v>130.271787052915</c:v>
                </c:pt>
                <c:pt idx="640">
                  <c:v>130.272505049025</c:v>
                </c:pt>
                <c:pt idx="641">
                  <c:v>130.269516179213</c:v>
                </c:pt>
                <c:pt idx="642">
                  <c:v>130.26114729919</c:v>
                </c:pt>
                <c:pt idx="643">
                  <c:v>130.265241984341</c:v>
                </c:pt>
                <c:pt idx="644">
                  <c:v>130.272970221713</c:v>
                </c:pt>
                <c:pt idx="645">
                  <c:v>130.259891174864</c:v>
                </c:pt>
                <c:pt idx="646">
                  <c:v>130.257868893885</c:v>
                </c:pt>
                <c:pt idx="647">
                  <c:v>130.254491119756</c:v>
                </c:pt>
                <c:pt idx="648">
                  <c:v>130.256691913959</c:v>
                </c:pt>
                <c:pt idx="649">
                  <c:v>130.260009781</c:v>
                </c:pt>
                <c:pt idx="650">
                  <c:v>130.250952400789</c:v>
                </c:pt>
                <c:pt idx="651">
                  <c:v>130.257185508771</c:v>
                </c:pt>
                <c:pt idx="652">
                  <c:v>130.260554300394</c:v>
                </c:pt>
                <c:pt idx="653">
                  <c:v>130.257975934841</c:v>
                </c:pt>
                <c:pt idx="654">
                  <c:v>130.25039011368</c:v>
                </c:pt>
                <c:pt idx="655">
                  <c:v>130.253017273949</c:v>
                </c:pt>
                <c:pt idx="656">
                  <c:v>130.257392681983</c:v>
                </c:pt>
                <c:pt idx="657">
                  <c:v>130.257298015523</c:v>
                </c:pt>
                <c:pt idx="658">
                  <c:v>130.261063519019</c:v>
                </c:pt>
                <c:pt idx="659">
                  <c:v>130.262398578636</c:v>
                </c:pt>
                <c:pt idx="660">
                  <c:v>130.264069286256</c:v>
                </c:pt>
                <c:pt idx="661">
                  <c:v>130.263356742712</c:v>
                </c:pt>
                <c:pt idx="662">
                  <c:v>130.256583300976</c:v>
                </c:pt>
                <c:pt idx="663">
                  <c:v>130.264528444593</c:v>
                </c:pt>
                <c:pt idx="664">
                  <c:v>130.255094676907</c:v>
                </c:pt>
                <c:pt idx="665">
                  <c:v>130.262144627162</c:v>
                </c:pt>
                <c:pt idx="666">
                  <c:v>130.255575604193</c:v>
                </c:pt>
                <c:pt idx="667">
                  <c:v>130.263216453137</c:v>
                </c:pt>
                <c:pt idx="668">
                  <c:v>130.27349581974</c:v>
                </c:pt>
                <c:pt idx="669">
                  <c:v>130.261660449327</c:v>
                </c:pt>
                <c:pt idx="670">
                  <c:v>130.257429079375</c:v>
                </c:pt>
                <c:pt idx="671">
                  <c:v>130.258707696111</c:v>
                </c:pt>
                <c:pt idx="672">
                  <c:v>130.255319439304</c:v>
                </c:pt>
                <c:pt idx="673">
                  <c:v>130.254156281903</c:v>
                </c:pt>
                <c:pt idx="674">
                  <c:v>130.268405041532</c:v>
                </c:pt>
                <c:pt idx="675">
                  <c:v>130.268996190568</c:v>
                </c:pt>
                <c:pt idx="676">
                  <c:v>130.271754954489</c:v>
                </c:pt>
                <c:pt idx="677">
                  <c:v>130.269952696987</c:v>
                </c:pt>
                <c:pt idx="678">
                  <c:v>130.270041513447</c:v>
                </c:pt>
                <c:pt idx="679">
                  <c:v>130.272743248975</c:v>
                </c:pt>
                <c:pt idx="680">
                  <c:v>130.261806007109</c:v>
                </c:pt>
                <c:pt idx="681">
                  <c:v>130.266999095893</c:v>
                </c:pt>
                <c:pt idx="682">
                  <c:v>130.258600292892</c:v>
                </c:pt>
                <c:pt idx="683">
                  <c:v>130.264412407404</c:v>
                </c:pt>
                <c:pt idx="684">
                  <c:v>130.256791895497</c:v>
                </c:pt>
                <c:pt idx="685">
                  <c:v>130.262529717597</c:v>
                </c:pt>
                <c:pt idx="686">
                  <c:v>130.261251291259</c:v>
                </c:pt>
                <c:pt idx="687">
                  <c:v>130.263586935072</c:v>
                </c:pt>
                <c:pt idx="688">
                  <c:v>130.258679178643</c:v>
                </c:pt>
                <c:pt idx="689">
                  <c:v>130.259326315559</c:v>
                </c:pt>
                <c:pt idx="690">
                  <c:v>130.257463215343</c:v>
                </c:pt>
                <c:pt idx="691">
                  <c:v>130.267773883029</c:v>
                </c:pt>
                <c:pt idx="692">
                  <c:v>130.270385441967</c:v>
                </c:pt>
                <c:pt idx="693">
                  <c:v>130.271194694867</c:v>
                </c:pt>
                <c:pt idx="694">
                  <c:v>130.263723862092</c:v>
                </c:pt>
                <c:pt idx="695">
                  <c:v>130.269666811011</c:v>
                </c:pt>
                <c:pt idx="696">
                  <c:v>130.268334652771</c:v>
                </c:pt>
                <c:pt idx="697">
                  <c:v>130.269356447035</c:v>
                </c:pt>
                <c:pt idx="698">
                  <c:v>130.268006468125</c:v>
                </c:pt>
                <c:pt idx="699">
                  <c:v>130.267232425632</c:v>
                </c:pt>
                <c:pt idx="700">
                  <c:v>130.272519941573</c:v>
                </c:pt>
                <c:pt idx="701">
                  <c:v>130.268037675944</c:v>
                </c:pt>
                <c:pt idx="702">
                  <c:v>130.270504565657</c:v>
                </c:pt>
                <c:pt idx="703">
                  <c:v>130.263280296017</c:v>
                </c:pt>
                <c:pt idx="704">
                  <c:v>130.270221489242</c:v>
                </c:pt>
                <c:pt idx="705">
                  <c:v>130.2689594242</c:v>
                </c:pt>
                <c:pt idx="706">
                  <c:v>130.265548692814</c:v>
                </c:pt>
                <c:pt idx="707">
                  <c:v>130.262519048875</c:v>
                </c:pt>
                <c:pt idx="708">
                  <c:v>130.262956451315</c:v>
                </c:pt>
                <c:pt idx="709">
                  <c:v>130.262733342442</c:v>
                </c:pt>
                <c:pt idx="710">
                  <c:v>130.263963209934</c:v>
                </c:pt>
                <c:pt idx="711">
                  <c:v>130.263783807458</c:v>
                </c:pt>
                <c:pt idx="712">
                  <c:v>130.261367112822</c:v>
                </c:pt>
                <c:pt idx="713">
                  <c:v>130.265073538833</c:v>
                </c:pt>
                <c:pt idx="714">
                  <c:v>130.264294451809</c:v>
                </c:pt>
                <c:pt idx="715">
                  <c:v>130.262448370504</c:v>
                </c:pt>
                <c:pt idx="716">
                  <c:v>130.264114908146</c:v>
                </c:pt>
                <c:pt idx="717">
                  <c:v>130.26056790795</c:v>
                </c:pt>
                <c:pt idx="718">
                  <c:v>130.262198501791</c:v>
                </c:pt>
                <c:pt idx="719">
                  <c:v>130.263162203228</c:v>
                </c:pt>
                <c:pt idx="720">
                  <c:v>130.262102680668</c:v>
                </c:pt>
                <c:pt idx="721">
                  <c:v>130.263007450972</c:v>
                </c:pt>
                <c:pt idx="722">
                  <c:v>130.262017983098</c:v>
                </c:pt>
                <c:pt idx="723">
                  <c:v>130.264876794632</c:v>
                </c:pt>
                <c:pt idx="724">
                  <c:v>130.266241016</c:v>
                </c:pt>
                <c:pt idx="725">
                  <c:v>130.266885386091</c:v>
                </c:pt>
                <c:pt idx="726">
                  <c:v>130.264559087183</c:v>
                </c:pt>
                <c:pt idx="727">
                  <c:v>130.265267077955</c:v>
                </c:pt>
                <c:pt idx="728">
                  <c:v>130.262537897841</c:v>
                </c:pt>
                <c:pt idx="729">
                  <c:v>130.258147077417</c:v>
                </c:pt>
                <c:pt idx="730">
                  <c:v>130.259117509691</c:v>
                </c:pt>
                <c:pt idx="731">
                  <c:v>130.257919512151</c:v>
                </c:pt>
                <c:pt idx="732">
                  <c:v>130.257261551338</c:v>
                </c:pt>
                <c:pt idx="733">
                  <c:v>130.258445865109</c:v>
                </c:pt>
                <c:pt idx="734">
                  <c:v>130.25653862468</c:v>
                </c:pt>
                <c:pt idx="735">
                  <c:v>130.259615325735</c:v>
                </c:pt>
                <c:pt idx="736">
                  <c:v>130.253583021174</c:v>
                </c:pt>
                <c:pt idx="737">
                  <c:v>130.257027016922</c:v>
                </c:pt>
                <c:pt idx="738">
                  <c:v>130.259918604267</c:v>
                </c:pt>
                <c:pt idx="739">
                  <c:v>130.260583528047</c:v>
                </c:pt>
                <c:pt idx="740">
                  <c:v>130.25808205623</c:v>
                </c:pt>
                <c:pt idx="741">
                  <c:v>130.258076847123</c:v>
                </c:pt>
                <c:pt idx="742">
                  <c:v>130.257305768454</c:v>
                </c:pt>
                <c:pt idx="743">
                  <c:v>130.259074259856</c:v>
                </c:pt>
                <c:pt idx="744">
                  <c:v>130.260384042519</c:v>
                </c:pt>
                <c:pt idx="745">
                  <c:v>130.258472206927</c:v>
                </c:pt>
                <c:pt idx="746">
                  <c:v>130.261563555584</c:v>
                </c:pt>
                <c:pt idx="747">
                  <c:v>130.258575269622</c:v>
                </c:pt>
                <c:pt idx="748">
                  <c:v>130.25526070649</c:v>
                </c:pt>
                <c:pt idx="749">
                  <c:v>130.254880950745</c:v>
                </c:pt>
                <c:pt idx="750">
                  <c:v>130.255080955466</c:v>
                </c:pt>
                <c:pt idx="751">
                  <c:v>130.255949975162</c:v>
                </c:pt>
                <c:pt idx="752">
                  <c:v>130.255866108917</c:v>
                </c:pt>
                <c:pt idx="753">
                  <c:v>130.255808300047</c:v>
                </c:pt>
                <c:pt idx="754">
                  <c:v>130.255111408725</c:v>
                </c:pt>
                <c:pt idx="755">
                  <c:v>130.255525176649</c:v>
                </c:pt>
                <c:pt idx="756">
                  <c:v>130.249163227908</c:v>
                </c:pt>
                <c:pt idx="757">
                  <c:v>130.254619894865</c:v>
                </c:pt>
                <c:pt idx="758">
                  <c:v>130.257501414514</c:v>
                </c:pt>
                <c:pt idx="759">
                  <c:v>130.253613988279</c:v>
                </c:pt>
                <c:pt idx="760">
                  <c:v>130.261151112864</c:v>
                </c:pt>
                <c:pt idx="761">
                  <c:v>130.254662439373</c:v>
                </c:pt>
                <c:pt idx="762">
                  <c:v>130.255365716769</c:v>
                </c:pt>
                <c:pt idx="763">
                  <c:v>130.255138479205</c:v>
                </c:pt>
                <c:pt idx="764">
                  <c:v>130.24934649482</c:v>
                </c:pt>
                <c:pt idx="765">
                  <c:v>130.256085910971</c:v>
                </c:pt>
                <c:pt idx="766">
                  <c:v>130.255223100536</c:v>
                </c:pt>
                <c:pt idx="767">
                  <c:v>130.255279293394</c:v>
                </c:pt>
                <c:pt idx="768">
                  <c:v>130.252753130876</c:v>
                </c:pt>
                <c:pt idx="769">
                  <c:v>130.253180038237</c:v>
                </c:pt>
                <c:pt idx="770">
                  <c:v>130.251556147537</c:v>
                </c:pt>
                <c:pt idx="771">
                  <c:v>130.255667830699</c:v>
                </c:pt>
                <c:pt idx="772">
                  <c:v>130.256623408688</c:v>
                </c:pt>
                <c:pt idx="773">
                  <c:v>130.25826995905</c:v>
                </c:pt>
                <c:pt idx="774">
                  <c:v>130.255845012625</c:v>
                </c:pt>
                <c:pt idx="775">
                  <c:v>130.25552356354</c:v>
                </c:pt>
                <c:pt idx="776">
                  <c:v>130.258303429413</c:v>
                </c:pt>
                <c:pt idx="777">
                  <c:v>130.256643964656</c:v>
                </c:pt>
                <c:pt idx="778">
                  <c:v>130.254985591932</c:v>
                </c:pt>
                <c:pt idx="779">
                  <c:v>130.261895712512</c:v>
                </c:pt>
                <c:pt idx="780">
                  <c:v>130.256033184823</c:v>
                </c:pt>
                <c:pt idx="781">
                  <c:v>130.257937183237</c:v>
                </c:pt>
                <c:pt idx="782">
                  <c:v>130.259393256526</c:v>
                </c:pt>
                <c:pt idx="783">
                  <c:v>130.253906492183</c:v>
                </c:pt>
                <c:pt idx="784">
                  <c:v>130.258155051002</c:v>
                </c:pt>
                <c:pt idx="785">
                  <c:v>130.257045921023</c:v>
                </c:pt>
                <c:pt idx="786">
                  <c:v>130.256582439013</c:v>
                </c:pt>
                <c:pt idx="787">
                  <c:v>130.257525658486</c:v>
                </c:pt>
                <c:pt idx="788">
                  <c:v>130.258045046913</c:v>
                </c:pt>
                <c:pt idx="789">
                  <c:v>130.255845276608</c:v>
                </c:pt>
                <c:pt idx="790">
                  <c:v>130.258691292265</c:v>
                </c:pt>
                <c:pt idx="791">
                  <c:v>130.261020704527</c:v>
                </c:pt>
                <c:pt idx="792">
                  <c:v>130.256415532732</c:v>
                </c:pt>
                <c:pt idx="793">
                  <c:v>130.250220558361</c:v>
                </c:pt>
                <c:pt idx="794">
                  <c:v>130.25591384303</c:v>
                </c:pt>
                <c:pt idx="795">
                  <c:v>130.258112959769</c:v>
                </c:pt>
                <c:pt idx="796">
                  <c:v>130.256936607299</c:v>
                </c:pt>
                <c:pt idx="797">
                  <c:v>130.253535148603</c:v>
                </c:pt>
                <c:pt idx="798">
                  <c:v>130.256378388773</c:v>
                </c:pt>
                <c:pt idx="799">
                  <c:v>130.253721936347</c:v>
                </c:pt>
                <c:pt idx="800">
                  <c:v>130.254817464766</c:v>
                </c:pt>
                <c:pt idx="801">
                  <c:v>130.256517023294</c:v>
                </c:pt>
                <c:pt idx="802">
                  <c:v>130.256454655581</c:v>
                </c:pt>
                <c:pt idx="803">
                  <c:v>130.25570657476</c:v>
                </c:pt>
                <c:pt idx="804">
                  <c:v>130.254873835603</c:v>
                </c:pt>
                <c:pt idx="805">
                  <c:v>130.255676381188</c:v>
                </c:pt>
                <c:pt idx="806">
                  <c:v>130.255168002301</c:v>
                </c:pt>
                <c:pt idx="807">
                  <c:v>130.256574989221</c:v>
                </c:pt>
                <c:pt idx="808">
                  <c:v>130.258349322435</c:v>
                </c:pt>
                <c:pt idx="809">
                  <c:v>130.256601005553</c:v>
                </c:pt>
                <c:pt idx="810">
                  <c:v>130.256533868929</c:v>
                </c:pt>
                <c:pt idx="811">
                  <c:v>130.256592985009</c:v>
                </c:pt>
                <c:pt idx="812">
                  <c:v>130.256615214574</c:v>
                </c:pt>
                <c:pt idx="813">
                  <c:v>130.256534056615</c:v>
                </c:pt>
                <c:pt idx="814">
                  <c:v>130.257245731713</c:v>
                </c:pt>
                <c:pt idx="815">
                  <c:v>130.257806015849</c:v>
                </c:pt>
                <c:pt idx="816">
                  <c:v>130.256756814198</c:v>
                </c:pt>
                <c:pt idx="817">
                  <c:v>130.259682305193</c:v>
                </c:pt>
                <c:pt idx="818">
                  <c:v>130.256557937815</c:v>
                </c:pt>
                <c:pt idx="819">
                  <c:v>130.256454096278</c:v>
                </c:pt>
                <c:pt idx="820">
                  <c:v>130.255764691154</c:v>
                </c:pt>
                <c:pt idx="821">
                  <c:v>130.256484813622</c:v>
                </c:pt>
                <c:pt idx="822">
                  <c:v>130.256725581581</c:v>
                </c:pt>
                <c:pt idx="823">
                  <c:v>130.254277904045</c:v>
                </c:pt>
                <c:pt idx="824">
                  <c:v>130.255714542593</c:v>
                </c:pt>
                <c:pt idx="825">
                  <c:v>130.253016003344</c:v>
                </c:pt>
                <c:pt idx="826">
                  <c:v>130.256287147579</c:v>
                </c:pt>
                <c:pt idx="827">
                  <c:v>130.256550786755</c:v>
                </c:pt>
                <c:pt idx="828">
                  <c:v>130.256500513478</c:v>
                </c:pt>
                <c:pt idx="829">
                  <c:v>130.253242273346</c:v>
                </c:pt>
                <c:pt idx="830">
                  <c:v>130.255030607167</c:v>
                </c:pt>
                <c:pt idx="831">
                  <c:v>130.256026415546</c:v>
                </c:pt>
                <c:pt idx="832">
                  <c:v>130.255485880653</c:v>
                </c:pt>
                <c:pt idx="833">
                  <c:v>130.25535919504</c:v>
                </c:pt>
                <c:pt idx="834">
                  <c:v>130.255073630838</c:v>
                </c:pt>
                <c:pt idx="835">
                  <c:v>130.25542313609</c:v>
                </c:pt>
                <c:pt idx="836">
                  <c:v>130.25632902664</c:v>
                </c:pt>
                <c:pt idx="837">
                  <c:v>130.25516141273</c:v>
                </c:pt>
                <c:pt idx="838">
                  <c:v>130.255608365616</c:v>
                </c:pt>
                <c:pt idx="839">
                  <c:v>130.255061966443</c:v>
                </c:pt>
                <c:pt idx="840">
                  <c:v>130.255096965302</c:v>
                </c:pt>
                <c:pt idx="841">
                  <c:v>130.254929739651</c:v>
                </c:pt>
                <c:pt idx="842">
                  <c:v>130.255405766127</c:v>
                </c:pt>
                <c:pt idx="843">
                  <c:v>130.255342631043</c:v>
                </c:pt>
                <c:pt idx="844">
                  <c:v>130.255158062699</c:v>
                </c:pt>
                <c:pt idx="845">
                  <c:v>130.25573926649</c:v>
                </c:pt>
                <c:pt idx="846">
                  <c:v>130.255081739405</c:v>
                </c:pt>
                <c:pt idx="847">
                  <c:v>130.254488484236</c:v>
                </c:pt>
                <c:pt idx="848">
                  <c:v>130.255809988399</c:v>
                </c:pt>
                <c:pt idx="849">
                  <c:v>130.254269362758</c:v>
                </c:pt>
                <c:pt idx="850">
                  <c:v>130.254540858238</c:v>
                </c:pt>
                <c:pt idx="851">
                  <c:v>130.253158553805</c:v>
                </c:pt>
                <c:pt idx="852">
                  <c:v>130.253066242956</c:v>
                </c:pt>
                <c:pt idx="853">
                  <c:v>130.253279064673</c:v>
                </c:pt>
                <c:pt idx="854">
                  <c:v>130.253532101588</c:v>
                </c:pt>
                <c:pt idx="855">
                  <c:v>130.252944461814</c:v>
                </c:pt>
                <c:pt idx="856">
                  <c:v>130.253064640838</c:v>
                </c:pt>
                <c:pt idx="857">
                  <c:v>130.253617408029</c:v>
                </c:pt>
                <c:pt idx="858">
                  <c:v>130.252621506068</c:v>
                </c:pt>
                <c:pt idx="859">
                  <c:v>130.252786006295</c:v>
                </c:pt>
                <c:pt idx="860">
                  <c:v>130.252861659637</c:v>
                </c:pt>
                <c:pt idx="861">
                  <c:v>130.252729413488</c:v>
                </c:pt>
                <c:pt idx="862">
                  <c:v>130.252847003884</c:v>
                </c:pt>
                <c:pt idx="863">
                  <c:v>130.25377240957</c:v>
                </c:pt>
                <c:pt idx="864">
                  <c:v>130.25315290171</c:v>
                </c:pt>
                <c:pt idx="865">
                  <c:v>130.252447163553</c:v>
                </c:pt>
                <c:pt idx="866">
                  <c:v>130.252725127349</c:v>
                </c:pt>
                <c:pt idx="867">
                  <c:v>130.252443646457</c:v>
                </c:pt>
                <c:pt idx="868">
                  <c:v>130.253092883447</c:v>
                </c:pt>
                <c:pt idx="869">
                  <c:v>130.252325556104</c:v>
                </c:pt>
                <c:pt idx="870">
                  <c:v>130.252318745136</c:v>
                </c:pt>
                <c:pt idx="871">
                  <c:v>130.253682888084</c:v>
                </c:pt>
                <c:pt idx="872">
                  <c:v>130.252847002724</c:v>
                </c:pt>
                <c:pt idx="873">
                  <c:v>130.251733671359</c:v>
                </c:pt>
                <c:pt idx="874">
                  <c:v>130.252853387832</c:v>
                </c:pt>
                <c:pt idx="875">
                  <c:v>130.253638925069</c:v>
                </c:pt>
                <c:pt idx="876">
                  <c:v>130.252833265846</c:v>
                </c:pt>
                <c:pt idx="877">
                  <c:v>130.252986125913</c:v>
                </c:pt>
                <c:pt idx="878">
                  <c:v>130.253171879422</c:v>
                </c:pt>
                <c:pt idx="879">
                  <c:v>130.252495502646</c:v>
                </c:pt>
                <c:pt idx="880">
                  <c:v>130.252797961183</c:v>
                </c:pt>
                <c:pt idx="881">
                  <c:v>130.253074718709</c:v>
                </c:pt>
                <c:pt idx="882">
                  <c:v>130.252857993746</c:v>
                </c:pt>
                <c:pt idx="883">
                  <c:v>130.252949376526</c:v>
                </c:pt>
                <c:pt idx="884">
                  <c:v>130.252490317742</c:v>
                </c:pt>
                <c:pt idx="885">
                  <c:v>130.252649810535</c:v>
                </c:pt>
                <c:pt idx="886">
                  <c:v>130.253604327841</c:v>
                </c:pt>
                <c:pt idx="887">
                  <c:v>130.252653393337</c:v>
                </c:pt>
                <c:pt idx="888">
                  <c:v>130.252879954681</c:v>
                </c:pt>
                <c:pt idx="889">
                  <c:v>130.25281135622</c:v>
                </c:pt>
                <c:pt idx="890">
                  <c:v>130.252899122556</c:v>
                </c:pt>
                <c:pt idx="891">
                  <c:v>130.252786694715</c:v>
                </c:pt>
                <c:pt idx="892">
                  <c:v>130.252886327979</c:v>
                </c:pt>
                <c:pt idx="893">
                  <c:v>130.252865732805</c:v>
                </c:pt>
                <c:pt idx="894">
                  <c:v>130.252892112636</c:v>
                </c:pt>
                <c:pt idx="895">
                  <c:v>130.252830887819</c:v>
                </c:pt>
                <c:pt idx="896">
                  <c:v>130.252914181797</c:v>
                </c:pt>
                <c:pt idx="897">
                  <c:v>130.252834265995</c:v>
                </c:pt>
                <c:pt idx="898">
                  <c:v>130.252675135269</c:v>
                </c:pt>
                <c:pt idx="899">
                  <c:v>130.252442184486</c:v>
                </c:pt>
                <c:pt idx="900">
                  <c:v>130.25272375663</c:v>
                </c:pt>
                <c:pt idx="901">
                  <c:v>130.252942878324</c:v>
                </c:pt>
                <c:pt idx="902">
                  <c:v>130.252683783509</c:v>
                </c:pt>
                <c:pt idx="903">
                  <c:v>130.252546694581</c:v>
                </c:pt>
                <c:pt idx="904">
                  <c:v>130.25257446875</c:v>
                </c:pt>
                <c:pt idx="905">
                  <c:v>130.252503896452</c:v>
                </c:pt>
                <c:pt idx="906">
                  <c:v>130.252783120271</c:v>
                </c:pt>
                <c:pt idx="907">
                  <c:v>130.252462778973</c:v>
                </c:pt>
                <c:pt idx="908">
                  <c:v>130.252664749209</c:v>
                </c:pt>
                <c:pt idx="909">
                  <c:v>130.25259525362</c:v>
                </c:pt>
                <c:pt idx="910">
                  <c:v>130.252548272493</c:v>
                </c:pt>
                <c:pt idx="911">
                  <c:v>130.252912984476</c:v>
                </c:pt>
                <c:pt idx="912">
                  <c:v>130.252668580843</c:v>
                </c:pt>
                <c:pt idx="913">
                  <c:v>130.252653347518</c:v>
                </c:pt>
                <c:pt idx="914">
                  <c:v>130.252717998343</c:v>
                </c:pt>
                <c:pt idx="915">
                  <c:v>130.252777772066</c:v>
                </c:pt>
                <c:pt idx="916">
                  <c:v>130.252573240775</c:v>
                </c:pt>
                <c:pt idx="917">
                  <c:v>130.252874711844</c:v>
                </c:pt>
                <c:pt idx="918">
                  <c:v>130.252570717718</c:v>
                </c:pt>
                <c:pt idx="919">
                  <c:v>130.252704370219</c:v>
                </c:pt>
                <c:pt idx="920">
                  <c:v>130.252788709802</c:v>
                </c:pt>
                <c:pt idx="921">
                  <c:v>130.252730158349</c:v>
                </c:pt>
                <c:pt idx="922">
                  <c:v>130.252651249956</c:v>
                </c:pt>
                <c:pt idx="923">
                  <c:v>130.252662518874</c:v>
                </c:pt>
                <c:pt idx="924">
                  <c:v>130.252712385155</c:v>
                </c:pt>
                <c:pt idx="925">
                  <c:v>130.252626891918</c:v>
                </c:pt>
                <c:pt idx="926">
                  <c:v>130.252687349601</c:v>
                </c:pt>
                <c:pt idx="927">
                  <c:v>130.252682895078</c:v>
                </c:pt>
                <c:pt idx="928">
                  <c:v>130.252661509844</c:v>
                </c:pt>
                <c:pt idx="929">
                  <c:v>130.252655449539</c:v>
                </c:pt>
                <c:pt idx="930">
                  <c:v>130.252719234406</c:v>
                </c:pt>
                <c:pt idx="931">
                  <c:v>130.252609959871</c:v>
                </c:pt>
                <c:pt idx="932">
                  <c:v>130.252582618936</c:v>
                </c:pt>
                <c:pt idx="933">
                  <c:v>130.252547627642</c:v>
                </c:pt>
                <c:pt idx="934">
                  <c:v>130.252677760417</c:v>
                </c:pt>
                <c:pt idx="935">
                  <c:v>130.252639921742</c:v>
                </c:pt>
                <c:pt idx="936">
                  <c:v>130.252597534556</c:v>
                </c:pt>
                <c:pt idx="937">
                  <c:v>130.252714193733</c:v>
                </c:pt>
                <c:pt idx="938">
                  <c:v>130.252560285186</c:v>
                </c:pt>
                <c:pt idx="939">
                  <c:v>130.252567441585</c:v>
                </c:pt>
                <c:pt idx="940">
                  <c:v>130.252606930429</c:v>
                </c:pt>
                <c:pt idx="941">
                  <c:v>130.252563638593</c:v>
                </c:pt>
                <c:pt idx="942">
                  <c:v>130.252541228117</c:v>
                </c:pt>
                <c:pt idx="943">
                  <c:v>130.252466174616</c:v>
                </c:pt>
                <c:pt idx="944">
                  <c:v>130.252591354269</c:v>
                </c:pt>
                <c:pt idx="945">
                  <c:v>130.252480868135</c:v>
                </c:pt>
                <c:pt idx="946">
                  <c:v>130.252584342781</c:v>
                </c:pt>
                <c:pt idx="947">
                  <c:v>130.252551874846</c:v>
                </c:pt>
                <c:pt idx="948">
                  <c:v>130.252547219295</c:v>
                </c:pt>
                <c:pt idx="949">
                  <c:v>130.252569898917</c:v>
                </c:pt>
                <c:pt idx="950">
                  <c:v>130.252595342565</c:v>
                </c:pt>
                <c:pt idx="951">
                  <c:v>130.252586123982</c:v>
                </c:pt>
                <c:pt idx="952">
                  <c:v>130.252522732933</c:v>
                </c:pt>
                <c:pt idx="953">
                  <c:v>130.252578166259</c:v>
                </c:pt>
                <c:pt idx="954">
                  <c:v>130.252587103789</c:v>
                </c:pt>
                <c:pt idx="955">
                  <c:v>130.252574617945</c:v>
                </c:pt>
                <c:pt idx="956">
                  <c:v>130.25253479631</c:v>
                </c:pt>
                <c:pt idx="957">
                  <c:v>130.25259387577</c:v>
                </c:pt>
                <c:pt idx="958">
                  <c:v>130.252576290656</c:v>
                </c:pt>
                <c:pt idx="959">
                  <c:v>130.252593052065</c:v>
                </c:pt>
                <c:pt idx="960">
                  <c:v>130.252614770558</c:v>
                </c:pt>
                <c:pt idx="961">
                  <c:v>130.252603573305</c:v>
                </c:pt>
                <c:pt idx="962">
                  <c:v>130.252598890316</c:v>
                </c:pt>
                <c:pt idx="963">
                  <c:v>130.252590396368</c:v>
                </c:pt>
                <c:pt idx="964">
                  <c:v>130.25256489515</c:v>
                </c:pt>
                <c:pt idx="965">
                  <c:v>130.252595366259</c:v>
                </c:pt>
                <c:pt idx="966">
                  <c:v>130.252582032321</c:v>
                </c:pt>
                <c:pt idx="967">
                  <c:v>130.252586942507</c:v>
                </c:pt>
                <c:pt idx="968">
                  <c:v>130.252656385987</c:v>
                </c:pt>
                <c:pt idx="969">
                  <c:v>130.252592171671</c:v>
                </c:pt>
                <c:pt idx="970">
                  <c:v>130.25255889615</c:v>
                </c:pt>
                <c:pt idx="971">
                  <c:v>130.252682143763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7.72980876126421</c:v>
                </c:pt>
                <c:pt idx="2">
                  <c:v>11.3009207868183</c:v>
                </c:pt>
                <c:pt idx="3">
                  <c:v>13.4251174364683</c:v>
                </c:pt>
                <c:pt idx="4">
                  <c:v>15.563099697952</c:v>
                </c:pt>
                <c:pt idx="5">
                  <c:v>17.3475868397065</c:v>
                </c:pt>
                <c:pt idx="6">
                  <c:v>18.9016726983517</c:v>
                </c:pt>
                <c:pt idx="7">
                  <c:v>20.2976840752615</c:v>
                </c:pt>
                <c:pt idx="8">
                  <c:v>21.5822684805506</c:v>
                </c:pt>
                <c:pt idx="9">
                  <c:v>22.7876350967123</c:v>
                </c:pt>
                <c:pt idx="10">
                  <c:v>23.9371727401617</c:v>
                </c:pt>
                <c:pt idx="11">
                  <c:v>25.0485921995946</c:v>
                </c:pt>
                <c:pt idx="12">
                  <c:v>26.1358465494944</c:v>
                </c:pt>
                <c:pt idx="13">
                  <c:v>27.2102936690214</c:v>
                </c:pt>
                <c:pt idx="14">
                  <c:v>28.3504061596862</c:v>
                </c:pt>
                <c:pt idx="15">
                  <c:v>29.3874351618304</c:v>
                </c:pt>
                <c:pt idx="16">
                  <c:v>30.3465814810908</c:v>
                </c:pt>
                <c:pt idx="17">
                  <c:v>24.5060276204173</c:v>
                </c:pt>
                <c:pt idx="18">
                  <c:v>8.96025561266855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7.7686372139298</c:v>
                </c:pt>
                <c:pt idx="2">
                  <c:v>4.06881248221405</c:v>
                </c:pt>
                <c:pt idx="3">
                  <c:v>3.07823596475538</c:v>
                </c:pt>
                <c:pt idx="4">
                  <c:v>2.93209248424894</c:v>
                </c:pt>
                <c:pt idx="5">
                  <c:v>2.64152351895187</c:v>
                </c:pt>
                <c:pt idx="6">
                  <c:v>2.45595878417181</c:v>
                </c:pt>
                <c:pt idx="7">
                  <c:v>2.33116224190332</c:v>
                </c:pt>
                <c:pt idx="8">
                  <c:v>2.24523238338474</c:v>
                </c:pt>
                <c:pt idx="9">
                  <c:v>2.18611293735984</c:v>
                </c:pt>
                <c:pt idx="10">
                  <c:v>2.14658258546419</c:v>
                </c:pt>
                <c:pt idx="11">
                  <c:v>2.12208576078227</c:v>
                </c:pt>
                <c:pt idx="12">
                  <c:v>2.10968304382925</c:v>
                </c:pt>
                <c:pt idx="13">
                  <c:v>2.10739877176466</c:v>
                </c:pt>
                <c:pt idx="14">
                  <c:v>2.95769639084924</c:v>
                </c:pt>
                <c:pt idx="15">
                  <c:v>2.92095138274487</c:v>
                </c:pt>
                <c:pt idx="16">
                  <c:v>2.90780204294321</c:v>
                </c:pt>
                <c:pt idx="17">
                  <c:v>2.34650023386519</c:v>
                </c:pt>
                <c:pt idx="18">
                  <c:v>0.816838748790663</c:v>
                </c:pt>
                <c:pt idx="19">
                  <c:v>0.152721044544337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0.0388284526655887</c:v>
                </c:pt>
                <c:pt idx="2">
                  <c:v>0.497700456659921</c:v>
                </c:pt>
                <c:pt idx="3">
                  <c:v>0.954039315105424</c:v>
                </c:pt>
                <c:pt idx="4">
                  <c:v>0.794110222765235</c:v>
                </c:pt>
                <c:pt idx="5">
                  <c:v>0.857036377197312</c:v>
                </c:pt>
                <c:pt idx="6">
                  <c:v>0.901872925526696</c:v>
                </c:pt>
                <c:pt idx="7">
                  <c:v>0.935150864993518</c:v>
                </c:pt>
                <c:pt idx="8">
                  <c:v>0.960647978095608</c:v>
                </c:pt>
                <c:pt idx="9">
                  <c:v>0.980746321198119</c:v>
                </c:pt>
                <c:pt idx="10">
                  <c:v>0.997044942014835</c:v>
                </c:pt>
                <c:pt idx="11">
                  <c:v>1.01066630134933</c:v>
                </c:pt>
                <c:pt idx="12">
                  <c:v>1.02242869392948</c:v>
                </c:pt>
                <c:pt idx="13">
                  <c:v>1.03295165223764</c:v>
                </c:pt>
                <c:pt idx="14">
                  <c:v>1.81758390018446</c:v>
                </c:pt>
                <c:pt idx="15">
                  <c:v>1.88392238060062</c:v>
                </c:pt>
                <c:pt idx="16">
                  <c:v>1.94865572368285</c:v>
                </c:pt>
                <c:pt idx="17">
                  <c:v>8.18705409453871</c:v>
                </c:pt>
                <c:pt idx="18">
                  <c:v>16.3626107565394</c:v>
                </c:pt>
                <c:pt idx="19">
                  <c:v>9.11297665721288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15.2748085145294</c:v>
                </c:pt>
                <c:pt idx="2">
                  <c:v>18.2212842527146</c:v>
                </c:pt>
                <c:pt idx="3">
                  <c:v>19.5138693131323</c:v>
                </c:pt>
                <c:pt idx="4">
                  <c:v>20.9988405229812</c:v>
                </c:pt>
                <c:pt idx="5">
                  <c:v>22.140316149537</c:v>
                </c:pt>
                <c:pt idx="6">
                  <c:v>23.0600183762838</c:v>
                </c:pt>
                <c:pt idx="7">
                  <c:v>23.8289936098058</c:v>
                </c:pt>
                <c:pt idx="8">
                  <c:v>24.4926826750584</c:v>
                </c:pt>
                <c:pt idx="9">
                  <c:v>25.082146426617</c:v>
                </c:pt>
                <c:pt idx="10">
                  <c:v>25.6196700132664</c:v>
                </c:pt>
                <c:pt idx="11">
                  <c:v>26.1218927280996</c:v>
                </c:pt>
                <c:pt idx="12">
                  <c:v>26.6017166612403</c:v>
                </c:pt>
                <c:pt idx="13">
                  <c:v>27.0694580470729</c:v>
                </c:pt>
                <c:pt idx="14">
                  <c:v>27.2557265858439</c:v>
                </c:pt>
                <c:pt idx="15">
                  <c:v>27.3375393334913</c:v>
                </c:pt>
                <c:pt idx="16">
                  <c:v>27.3375387593779</c:v>
                </c:pt>
                <c:pt idx="17">
                  <c:v>20.698344595916</c:v>
                </c:pt>
                <c:pt idx="18">
                  <c:v>4.55334538492033</c:v>
                </c:pt>
                <c:pt idx="1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15.4351833175108</c:v>
                </c:pt>
                <c:pt idx="2">
                  <c:v>3.84468568046433</c:v>
                </c:pt>
                <c:pt idx="3">
                  <c:v>2.85363137259472</c:v>
                </c:pt>
                <c:pt idx="4">
                  <c:v>2.70666900737047</c:v>
                </c:pt>
                <c:pt idx="5">
                  <c:v>2.41490134879192</c:v>
                </c:pt>
                <c:pt idx="6">
                  <c:v>2.22776873461494</c:v>
                </c:pt>
                <c:pt idx="7">
                  <c:v>2.10104137225719</c:v>
                </c:pt>
                <c:pt idx="8">
                  <c:v>2.01281998944645</c:v>
                </c:pt>
                <c:pt idx="9">
                  <c:v>1.95104677890494</c:v>
                </c:pt>
                <c:pt idx="10">
                  <c:v>1.90849523632611</c:v>
                </c:pt>
                <c:pt idx="11">
                  <c:v>1.88060097848094</c:v>
                </c:pt>
                <c:pt idx="12">
                  <c:v>1.86441206065076</c:v>
                </c:pt>
                <c:pt idx="13">
                  <c:v>1.85793640891913</c:v>
                </c:pt>
                <c:pt idx="14">
                  <c:v>2.61164996523661</c:v>
                </c:pt>
                <c:pt idx="15">
                  <c:v>2.56757486328326</c:v>
                </c:pt>
                <c:pt idx="16">
                  <c:v>2.54597273510412</c:v>
                </c:pt>
                <c:pt idx="17">
                  <c:v>1.9749901110631</c:v>
                </c:pt>
                <c:pt idx="18">
                  <c:v>0.643617127086539</c:v>
                </c:pt>
                <c:pt idx="19">
                  <c:v>0.0368776418942103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0.160374802981385</c:v>
                </c:pt>
                <c:pt idx="2">
                  <c:v>0.898209942279207</c:v>
                </c:pt>
                <c:pt idx="3">
                  <c:v>1.56104631217699</c:v>
                </c:pt>
                <c:pt idx="4">
                  <c:v>1.22169779752155</c:v>
                </c:pt>
                <c:pt idx="5">
                  <c:v>1.27342572223614</c:v>
                </c:pt>
                <c:pt idx="6">
                  <c:v>1.30806650786809</c:v>
                </c:pt>
                <c:pt idx="7">
                  <c:v>1.33206613873525</c:v>
                </c:pt>
                <c:pt idx="8">
                  <c:v>1.34913092419387</c:v>
                </c:pt>
                <c:pt idx="9">
                  <c:v>1.36158302734631</c:v>
                </c:pt>
                <c:pt idx="10">
                  <c:v>1.3709716496767</c:v>
                </c:pt>
                <c:pt idx="11">
                  <c:v>1.37837826364772</c:v>
                </c:pt>
                <c:pt idx="12">
                  <c:v>1.38458812751008</c:v>
                </c:pt>
                <c:pt idx="13">
                  <c:v>1.39019502308649</c:v>
                </c:pt>
                <c:pt idx="14">
                  <c:v>2.42538142646567</c:v>
                </c:pt>
                <c:pt idx="15">
                  <c:v>2.48576211563589</c:v>
                </c:pt>
                <c:pt idx="16">
                  <c:v>2.54597330921744</c:v>
                </c:pt>
                <c:pt idx="17">
                  <c:v>8.61418427452498</c:v>
                </c:pt>
                <c:pt idx="18">
                  <c:v>16.7886163380823</c:v>
                </c:pt>
                <c:pt idx="19">
                  <c:v>4.59022302681454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9.69543647088375</c:v>
                </c:pt>
                <c:pt idx="2">
                  <c:v>10.5805190008295</c:v>
                </c:pt>
                <c:pt idx="3">
                  <c:v>12.0792534756639</c:v>
                </c:pt>
                <c:pt idx="4">
                  <c:v>13.217639759765</c:v>
                </c:pt>
                <c:pt idx="5">
                  <c:v>14.1178022382564</c:v>
                </c:pt>
                <c:pt idx="6">
                  <c:v>14.8510972135453</c:v>
                </c:pt>
                <c:pt idx="7">
                  <c:v>15.4631908026441</c:v>
                </c:pt>
                <c:pt idx="8">
                  <c:v>15.9852903370855</c:v>
                </c:pt>
                <c:pt idx="9">
                  <c:v>16.4397527750134</c:v>
                </c:pt>
                <c:pt idx="10">
                  <c:v>16.8432172501669</c:v>
                </c:pt>
                <c:pt idx="11">
                  <c:v>17.2085151027851</c:v>
                </c:pt>
                <c:pt idx="12">
                  <c:v>17.5458213573941</c:v>
                </c:pt>
                <c:pt idx="13">
                  <c:v>17.6921706153009</c:v>
                </c:pt>
                <c:pt idx="14">
                  <c:v>17.7095579476278</c:v>
                </c:pt>
                <c:pt idx="15">
                  <c:v>17.6198225632866</c:v>
                </c:pt>
                <c:pt idx="16">
                  <c:v>11.2456474850735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9.74276098768181</c:v>
                </c:pt>
                <c:pt idx="2">
                  <c:v>2.75569070138757</c:v>
                </c:pt>
                <c:pt idx="3">
                  <c:v>2.18322216782403</c:v>
                </c:pt>
                <c:pt idx="4">
                  <c:v>1.88867107151989</c:v>
                </c:pt>
                <c:pt idx="5">
                  <c:v>1.69789774730474</c:v>
                </c:pt>
                <c:pt idx="6">
                  <c:v>1.56668690484346</c:v>
                </c:pt>
                <c:pt idx="7">
                  <c:v>1.47314446512646</c:v>
                </c:pt>
                <c:pt idx="8">
                  <c:v>1.40520905414178</c:v>
                </c:pt>
                <c:pt idx="9">
                  <c:v>1.3556421255141</c:v>
                </c:pt>
                <c:pt idx="10">
                  <c:v>1.31985882400542</c:v>
                </c:pt>
                <c:pt idx="11">
                  <c:v>1.29487812055256</c:v>
                </c:pt>
                <c:pt idx="12">
                  <c:v>1.27866983373594</c:v>
                </c:pt>
                <c:pt idx="13">
                  <c:v>1.80810940091053</c:v>
                </c:pt>
                <c:pt idx="14">
                  <c:v>1.74701338120734</c:v>
                </c:pt>
                <c:pt idx="15">
                  <c:v>1.7057833712174</c:v>
                </c:pt>
                <c:pt idx="16">
                  <c:v>1.70337375088315</c:v>
                </c:pt>
                <c:pt idx="17">
                  <c:v>0.186486495635968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0.0473245167980645</c:v>
                </c:pt>
                <c:pt idx="2">
                  <c:v>1.87060817144182</c:v>
                </c:pt>
                <c:pt idx="3">
                  <c:v>0.684487692989625</c:v>
                </c:pt>
                <c:pt idx="4">
                  <c:v>0.750284787418821</c:v>
                </c:pt>
                <c:pt idx="5">
                  <c:v>0.797735268813313</c:v>
                </c:pt>
                <c:pt idx="6">
                  <c:v>0.833391929554517</c:v>
                </c:pt>
                <c:pt idx="7">
                  <c:v>0.861050876027702</c:v>
                </c:pt>
                <c:pt idx="8">
                  <c:v>0.883109519700398</c:v>
                </c:pt>
                <c:pt idx="9">
                  <c:v>0.90117968758615</c:v>
                </c:pt>
                <c:pt idx="10">
                  <c:v>0.916394348851934</c:v>
                </c:pt>
                <c:pt idx="11">
                  <c:v>0.929580267934335</c:v>
                </c:pt>
                <c:pt idx="12">
                  <c:v>0.941363579126924</c:v>
                </c:pt>
                <c:pt idx="13">
                  <c:v>1.66176014300379</c:v>
                </c:pt>
                <c:pt idx="14">
                  <c:v>1.72962604888039</c:v>
                </c:pt>
                <c:pt idx="15">
                  <c:v>1.79551875555865</c:v>
                </c:pt>
                <c:pt idx="16">
                  <c:v>8.0775488290962</c:v>
                </c:pt>
                <c:pt idx="17">
                  <c:v>11.4321339807095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8509443.40183454</v>
      </c>
      <c r="C2">
        <v>0</v>
      </c>
      <c r="D2">
        <v>3055969.65633765</v>
      </c>
      <c r="E2">
        <v>2770813.51610767</v>
      </c>
      <c r="F2">
        <v>1020968.89295794</v>
      </c>
      <c r="G2">
        <v>1661691.33643128</v>
      </c>
    </row>
    <row r="3" spans="1:7">
      <c r="A3">
        <v>1</v>
      </c>
      <c r="B3">
        <v>26464072.5396457</v>
      </c>
      <c r="C3">
        <v>483029.862481504</v>
      </c>
      <c r="D3">
        <v>7268093.59684118</v>
      </c>
      <c r="E3">
        <v>2770813.51610767</v>
      </c>
      <c r="F3">
        <v>10209688.9295794</v>
      </c>
      <c r="G3">
        <v>5732446.63463587</v>
      </c>
    </row>
    <row r="4" spans="1:7">
      <c r="A4">
        <v>2</v>
      </c>
      <c r="B4">
        <v>25245647.6598199</v>
      </c>
      <c r="C4">
        <v>484039.605294683</v>
      </c>
      <c r="D4">
        <v>6775608.3594678</v>
      </c>
      <c r="E4">
        <v>2770813.51610767</v>
      </c>
      <c r="F4">
        <v>9718399.1264647</v>
      </c>
      <c r="G4">
        <v>5496787.05248499</v>
      </c>
    </row>
    <row r="5" spans="1:7">
      <c r="A5">
        <v>3</v>
      </c>
      <c r="B5">
        <v>24341299.3841302</v>
      </c>
      <c r="C5">
        <v>486398.776645072</v>
      </c>
      <c r="D5">
        <v>6446026.96904647</v>
      </c>
      <c r="E5">
        <v>2770813.51610767</v>
      </c>
      <c r="F5">
        <v>9313708.44275922</v>
      </c>
      <c r="G5">
        <v>5324351.6795718</v>
      </c>
    </row>
    <row r="6" spans="1:7">
      <c r="A6">
        <v>4</v>
      </c>
      <c r="B6">
        <v>23721339.0358234</v>
      </c>
      <c r="C6">
        <v>491143.198431728</v>
      </c>
      <c r="D6">
        <v>6259220.92624921</v>
      </c>
      <c r="E6">
        <v>2770813.51610767</v>
      </c>
      <c r="F6">
        <v>8995623.88646515</v>
      </c>
      <c r="G6">
        <v>5204537.50856964</v>
      </c>
    </row>
    <row r="7" spans="1:7">
      <c r="A7">
        <v>5</v>
      </c>
      <c r="B7">
        <v>23128390.1939433</v>
      </c>
      <c r="C7">
        <v>492521.949584178</v>
      </c>
      <c r="D7">
        <v>6092944.96106166</v>
      </c>
      <c r="E7">
        <v>2770813.51610767</v>
      </c>
      <c r="F7">
        <v>8683522.72012464</v>
      </c>
      <c r="G7">
        <v>5088587.04706517</v>
      </c>
    </row>
    <row r="8" spans="1:7">
      <c r="A8">
        <v>6</v>
      </c>
      <c r="B8">
        <v>22943511.6684627</v>
      </c>
      <c r="C8">
        <v>495514.727564382</v>
      </c>
      <c r="D8">
        <v>6047656.61232225</v>
      </c>
      <c r="E8">
        <v>2770813.51610767</v>
      </c>
      <c r="F8">
        <v>8582606.75600571</v>
      </c>
      <c r="G8">
        <v>5046920.05646268</v>
      </c>
    </row>
    <row r="9" spans="1:7">
      <c r="A9">
        <v>7</v>
      </c>
      <c r="B9">
        <v>22588617.7629285</v>
      </c>
      <c r="C9">
        <v>498738.907304591</v>
      </c>
      <c r="D9">
        <v>5961715.59174166</v>
      </c>
      <c r="E9">
        <v>2770813.51610767</v>
      </c>
      <c r="F9">
        <v>8387363.36801851</v>
      </c>
      <c r="G9">
        <v>4969986.37975604</v>
      </c>
    </row>
    <row r="10" spans="1:7">
      <c r="A10">
        <v>8</v>
      </c>
      <c r="B10">
        <v>22420157.92094</v>
      </c>
      <c r="C10">
        <v>501825.052495965</v>
      </c>
      <c r="D10">
        <v>5928255.83772869</v>
      </c>
      <c r="E10">
        <v>2770813.51610767</v>
      </c>
      <c r="F10">
        <v>8289705.3798659</v>
      </c>
      <c r="G10">
        <v>4929558.13474176</v>
      </c>
    </row>
    <row r="11" spans="1:7">
      <c r="A11">
        <v>9</v>
      </c>
      <c r="B11">
        <v>22079024.3407842</v>
      </c>
      <c r="C11">
        <v>505059.245045021</v>
      </c>
      <c r="D11">
        <v>5852367.40391069</v>
      </c>
      <c r="E11">
        <v>2770813.51610767</v>
      </c>
      <c r="F11">
        <v>8097999.06088464</v>
      </c>
      <c r="G11">
        <v>4852785.11483615</v>
      </c>
    </row>
    <row r="12" spans="1:7">
      <c r="A12">
        <v>10</v>
      </c>
      <c r="B12">
        <v>21919073.7345907</v>
      </c>
      <c r="C12">
        <v>508083.264799604</v>
      </c>
      <c r="D12">
        <v>5825329.14445447</v>
      </c>
      <c r="E12">
        <v>2770813.51610767</v>
      </c>
      <c r="F12">
        <v>8002255.17807931</v>
      </c>
      <c r="G12">
        <v>4812592.63114964</v>
      </c>
    </row>
    <row r="13" spans="1:7">
      <c r="A13">
        <v>11</v>
      </c>
      <c r="B13">
        <v>21585628.0839067</v>
      </c>
      <c r="C13">
        <v>511265.99921923</v>
      </c>
      <c r="D13">
        <v>5755347.54912821</v>
      </c>
      <c r="E13">
        <v>2770813.51610767</v>
      </c>
      <c r="F13">
        <v>7812977.42655171</v>
      </c>
      <c r="G13">
        <v>4735223.59289988</v>
      </c>
    </row>
    <row r="14" spans="1:7">
      <c r="A14">
        <v>12</v>
      </c>
      <c r="B14">
        <v>21430658.2693133</v>
      </c>
      <c r="C14">
        <v>514163.79926178</v>
      </c>
      <c r="D14">
        <v>5732230.47674133</v>
      </c>
      <c r="E14">
        <v>2770813.51610767</v>
      </c>
      <c r="F14">
        <v>7718578.8085109</v>
      </c>
      <c r="G14">
        <v>4694871.66869164</v>
      </c>
    </row>
    <row r="15" spans="1:7">
      <c r="A15">
        <v>13</v>
      </c>
      <c r="B15">
        <v>21101951.8059096</v>
      </c>
      <c r="C15">
        <v>517167.244021064</v>
      </c>
      <c r="D15">
        <v>5666139.44282561</v>
      </c>
      <c r="E15">
        <v>2770813.51610767</v>
      </c>
      <c r="F15">
        <v>7531222.35306928</v>
      </c>
      <c r="G15">
        <v>4616609.24988596</v>
      </c>
    </row>
    <row r="16" spans="1:7">
      <c r="A16">
        <v>14</v>
      </c>
      <c r="B16">
        <v>20950038.2956989</v>
      </c>
      <c r="C16">
        <v>519857.455268561</v>
      </c>
      <c r="D16">
        <v>5645573.44354616</v>
      </c>
      <c r="E16">
        <v>2770813.51610767</v>
      </c>
      <c r="F16">
        <v>7437879.89725868</v>
      </c>
      <c r="G16">
        <v>4575913.98351778</v>
      </c>
    </row>
    <row r="17" spans="1:7">
      <c r="A17">
        <v>15</v>
      </c>
      <c r="B17">
        <v>20624435.9383322</v>
      </c>
      <c r="C17">
        <v>522650.877008862</v>
      </c>
      <c r="D17">
        <v>5582173.20577022</v>
      </c>
      <c r="E17">
        <v>2770813.51610767</v>
      </c>
      <c r="F17">
        <v>7252171.40531954</v>
      </c>
      <c r="G17">
        <v>4496626.93412591</v>
      </c>
    </row>
    <row r="18" spans="1:7">
      <c r="A18">
        <v>16</v>
      </c>
      <c r="B18">
        <v>20474606.7367798</v>
      </c>
      <c r="C18">
        <v>525124.327013941</v>
      </c>
      <c r="D18">
        <v>5563454.85276301</v>
      </c>
      <c r="E18">
        <v>2770813.51610767</v>
      </c>
      <c r="F18">
        <v>7159720.79207896</v>
      </c>
      <c r="G18">
        <v>4455493.2488162</v>
      </c>
    </row>
    <row r="19" spans="1:7">
      <c r="A19">
        <v>17</v>
      </c>
      <c r="B19">
        <v>20151543.5321194</v>
      </c>
      <c r="C19">
        <v>527699.744908878</v>
      </c>
      <c r="D19">
        <v>5502412.39920056</v>
      </c>
      <c r="E19">
        <v>2770813.51610767</v>
      </c>
      <c r="F19">
        <v>6975497.85426021</v>
      </c>
      <c r="G19">
        <v>4375120.01764204</v>
      </c>
    </row>
    <row r="20" spans="1:7">
      <c r="A20">
        <v>18</v>
      </c>
      <c r="B20">
        <v>20003107.353064</v>
      </c>
      <c r="C20">
        <v>529950.530414029</v>
      </c>
      <c r="D20">
        <v>5485009.78947582</v>
      </c>
      <c r="E20">
        <v>2770813.51610767</v>
      </c>
      <c r="F20">
        <v>6883838.99793367</v>
      </c>
      <c r="G20">
        <v>4333494.51913285</v>
      </c>
    </row>
    <row r="21" spans="1:7">
      <c r="A21">
        <v>19</v>
      </c>
      <c r="B21">
        <v>19681923.8113534</v>
      </c>
      <c r="C21">
        <v>532302.748878641</v>
      </c>
      <c r="D21">
        <v>5425802.92176915</v>
      </c>
      <c r="E21">
        <v>2770813.51610767</v>
      </c>
      <c r="F21">
        <v>6700999.85424897</v>
      </c>
      <c r="G21">
        <v>4252004.77034898</v>
      </c>
    </row>
    <row r="22" spans="1:7">
      <c r="A22">
        <v>20</v>
      </c>
      <c r="B22">
        <v>19534279.8351006</v>
      </c>
      <c r="C22">
        <v>534329.953664803</v>
      </c>
      <c r="D22">
        <v>5409212.04966172</v>
      </c>
      <c r="E22">
        <v>2770813.51610767</v>
      </c>
      <c r="F22">
        <v>6610069.53272068</v>
      </c>
      <c r="G22">
        <v>4209854.78294568</v>
      </c>
    </row>
    <row r="23" spans="1:7">
      <c r="A23">
        <v>21</v>
      </c>
      <c r="B23">
        <v>19213954.5914828</v>
      </c>
      <c r="C23">
        <v>536461.175852091</v>
      </c>
      <c r="D23">
        <v>5350898.3971038</v>
      </c>
      <c r="E23">
        <v>2770813.51610767</v>
      </c>
      <c r="F23">
        <v>6428549.60115496</v>
      </c>
      <c r="G23">
        <v>4127231.90126424</v>
      </c>
    </row>
    <row r="24" spans="1:7">
      <c r="A24">
        <v>22</v>
      </c>
      <c r="B24">
        <v>19066869.036565</v>
      </c>
      <c r="C24">
        <v>538260.530985789</v>
      </c>
      <c r="D24">
        <v>5334952.12066524</v>
      </c>
      <c r="E24">
        <v>2770813.51610767</v>
      </c>
      <c r="F24">
        <v>6338307.74985634</v>
      </c>
      <c r="G24">
        <v>4084535.11894998</v>
      </c>
    </row>
    <row r="25" spans="1:7">
      <c r="A25">
        <v>23</v>
      </c>
      <c r="B25">
        <v>18747370.7340155</v>
      </c>
      <c r="C25">
        <v>540161.274349521</v>
      </c>
      <c r="D25">
        <v>5277560.89615966</v>
      </c>
      <c r="E25">
        <v>2770813.51610767</v>
      </c>
      <c r="F25">
        <v>6158067.60124544</v>
      </c>
      <c r="G25">
        <v>4000767.44615322</v>
      </c>
    </row>
    <row r="26" spans="1:7">
      <c r="A26">
        <v>24</v>
      </c>
      <c r="B26">
        <v>18600795.1090825</v>
      </c>
      <c r="C26">
        <v>541728.125984484</v>
      </c>
      <c r="D26">
        <v>5262257.1565909</v>
      </c>
      <c r="E26">
        <v>2770813.51610767</v>
      </c>
      <c r="F26">
        <v>6068489.92851047</v>
      </c>
      <c r="G26">
        <v>3957506.381889</v>
      </c>
    </row>
    <row r="27" spans="1:7">
      <c r="A27">
        <v>25</v>
      </c>
      <c r="B27">
        <v>18282583.3978507</v>
      </c>
      <c r="C27">
        <v>543396.878963981</v>
      </c>
      <c r="D27">
        <v>5206281.82398876</v>
      </c>
      <c r="E27">
        <v>2770813.51610767</v>
      </c>
      <c r="F27">
        <v>5889508.72924144</v>
      </c>
      <c r="G27">
        <v>3872582.44954889</v>
      </c>
    </row>
    <row r="28" spans="1:7">
      <c r="A28">
        <v>26</v>
      </c>
      <c r="B28">
        <v>18136412.908339</v>
      </c>
      <c r="C28">
        <v>544729.966258903</v>
      </c>
      <c r="D28">
        <v>5191545.66086701</v>
      </c>
      <c r="E28">
        <v>2770813.51610767</v>
      </c>
      <c r="F28">
        <v>5800582.5362316</v>
      </c>
      <c r="G28">
        <v>3828741.22887381</v>
      </c>
    </row>
    <row r="29" spans="1:7">
      <c r="A29">
        <v>27</v>
      </c>
      <c r="B29">
        <v>17819534.6778136</v>
      </c>
      <c r="C29">
        <v>546165.628979528</v>
      </c>
      <c r="D29">
        <v>5137054.23703501</v>
      </c>
      <c r="E29">
        <v>2770813.51610767</v>
      </c>
      <c r="F29">
        <v>5622854.35662229</v>
      </c>
      <c r="G29">
        <v>3742646.93906913</v>
      </c>
    </row>
    <row r="30" spans="1:7">
      <c r="A30">
        <v>28</v>
      </c>
      <c r="B30">
        <v>17673903.4044854</v>
      </c>
      <c r="C30">
        <v>547266.886541696</v>
      </c>
      <c r="D30">
        <v>5122993.14356271</v>
      </c>
      <c r="E30">
        <v>2770813.51610767</v>
      </c>
      <c r="F30">
        <v>5535639.82612055</v>
      </c>
      <c r="G30">
        <v>3697190.03215276</v>
      </c>
    </row>
    <row r="31" spans="1:7">
      <c r="A31">
        <v>29</v>
      </c>
      <c r="B31">
        <v>17358651.2688594</v>
      </c>
      <c r="C31">
        <v>548471.48360774</v>
      </c>
      <c r="D31">
        <v>5070240.68339579</v>
      </c>
      <c r="E31">
        <v>2770813.51610767</v>
      </c>
      <c r="F31">
        <v>5361264.32201734</v>
      </c>
      <c r="G31">
        <v>3607861.26373087</v>
      </c>
    </row>
    <row r="32" spans="1:7">
      <c r="A32">
        <v>30</v>
      </c>
      <c r="B32">
        <v>16886605.795498</v>
      </c>
      <c r="C32">
        <v>550530.462015059</v>
      </c>
      <c r="D32">
        <v>4989501.43917441</v>
      </c>
      <c r="E32">
        <v>2770813.51610767</v>
      </c>
      <c r="F32">
        <v>5104844.46478972</v>
      </c>
      <c r="G32">
        <v>3470915.91341109</v>
      </c>
    </row>
    <row r="33" spans="1:7">
      <c r="A33">
        <v>31</v>
      </c>
      <c r="B33">
        <v>15968811.4786574</v>
      </c>
      <c r="C33">
        <v>566249.491358984</v>
      </c>
      <c r="D33">
        <v>4724157.49996868</v>
      </c>
      <c r="E33">
        <v>2770813.51610767</v>
      </c>
      <c r="F33">
        <v>4640883.92427591</v>
      </c>
      <c r="G33">
        <v>3266707.04694611</v>
      </c>
    </row>
    <row r="34" spans="1:7">
      <c r="A34">
        <v>32</v>
      </c>
      <c r="B34">
        <v>15553920.4384419</v>
      </c>
      <c r="C34">
        <v>577322.93021062</v>
      </c>
      <c r="D34">
        <v>4633452.95512464</v>
      </c>
      <c r="E34">
        <v>2770813.51610767</v>
      </c>
      <c r="F34">
        <v>4408568.49840598</v>
      </c>
      <c r="G34">
        <v>3163762.53859298</v>
      </c>
    </row>
    <row r="35" spans="1:7">
      <c r="A35">
        <v>33</v>
      </c>
      <c r="B35">
        <v>15243871.4440214</v>
      </c>
      <c r="C35">
        <v>587580.835400429</v>
      </c>
      <c r="D35">
        <v>4579897.14604838</v>
      </c>
      <c r="E35">
        <v>2770813.51610767</v>
      </c>
      <c r="F35">
        <v>4221635.02756016</v>
      </c>
      <c r="G35">
        <v>3083944.91890478</v>
      </c>
    </row>
    <row r="36" spans="1:7">
      <c r="A36">
        <v>34</v>
      </c>
      <c r="B36">
        <v>14994426.1849763</v>
      </c>
      <c r="C36">
        <v>594180.598387697</v>
      </c>
      <c r="D36">
        <v>4520209.2805861</v>
      </c>
      <c r="E36">
        <v>2770813.51610767</v>
      </c>
      <c r="F36">
        <v>4089456.23325907</v>
      </c>
      <c r="G36">
        <v>3019766.55663578</v>
      </c>
    </row>
    <row r="37" spans="1:7">
      <c r="A37">
        <v>35</v>
      </c>
      <c r="B37">
        <v>14743724.9926046</v>
      </c>
      <c r="C37">
        <v>602244.719377203</v>
      </c>
      <c r="D37">
        <v>4462669.10892243</v>
      </c>
      <c r="E37">
        <v>2770813.51610767</v>
      </c>
      <c r="F37">
        <v>3952787.58498342</v>
      </c>
      <c r="G37">
        <v>2955210.06321391</v>
      </c>
    </row>
    <row r="38" spans="1:7">
      <c r="A38">
        <v>36</v>
      </c>
      <c r="B38">
        <v>14701791.8422714</v>
      </c>
      <c r="C38">
        <v>602775.988699341</v>
      </c>
      <c r="D38">
        <v>4445183.42278386</v>
      </c>
      <c r="E38">
        <v>2770813.51610767</v>
      </c>
      <c r="F38">
        <v>3936716.91699702</v>
      </c>
      <c r="G38">
        <v>2946301.99768353</v>
      </c>
    </row>
    <row r="39" spans="1:7">
      <c r="A39">
        <v>37</v>
      </c>
      <c r="B39">
        <v>14700321.0086814</v>
      </c>
      <c r="C39">
        <v>603429.242172382</v>
      </c>
      <c r="D39">
        <v>4445646.90543343</v>
      </c>
      <c r="E39">
        <v>2770813.51610767</v>
      </c>
      <c r="F39">
        <v>3935034.73079399</v>
      </c>
      <c r="G39">
        <v>2945396.61417395</v>
      </c>
    </row>
    <row r="40" spans="1:7">
      <c r="A40">
        <v>38</v>
      </c>
      <c r="B40">
        <v>14566162.9649449</v>
      </c>
      <c r="C40">
        <v>607023.587088029</v>
      </c>
      <c r="D40">
        <v>4406683.85337203</v>
      </c>
      <c r="E40">
        <v>2770813.51610767</v>
      </c>
      <c r="F40">
        <v>3868672.44740999</v>
      </c>
      <c r="G40">
        <v>2912969.56096722</v>
      </c>
    </row>
    <row r="41" spans="1:7">
      <c r="A41">
        <v>39</v>
      </c>
      <c r="B41">
        <v>14564059.5502302</v>
      </c>
      <c r="C41">
        <v>607630.927111525</v>
      </c>
      <c r="D41">
        <v>4407133.61470267</v>
      </c>
      <c r="E41">
        <v>2770813.51610767</v>
      </c>
      <c r="F41">
        <v>3866583.2882857</v>
      </c>
      <c r="G41">
        <v>2911898.20402261</v>
      </c>
    </row>
    <row r="42" spans="1:7">
      <c r="A42">
        <v>40</v>
      </c>
      <c r="B42">
        <v>14433733.4820343</v>
      </c>
      <c r="C42">
        <v>611315.227633151</v>
      </c>
      <c r="D42">
        <v>4367391.83277474</v>
      </c>
      <c r="E42">
        <v>2770813.51610767</v>
      </c>
      <c r="F42">
        <v>3802776.53722361</v>
      </c>
      <c r="G42">
        <v>2881436.36829516</v>
      </c>
    </row>
    <row r="43" spans="1:7">
      <c r="A43">
        <v>41</v>
      </c>
      <c r="B43">
        <v>14431126.0041936</v>
      </c>
      <c r="C43">
        <v>611873.586732825</v>
      </c>
      <c r="D43">
        <v>4367839.3339886</v>
      </c>
      <c r="E43">
        <v>2770813.51610767</v>
      </c>
      <c r="F43">
        <v>3800368.28489595</v>
      </c>
      <c r="G43">
        <v>2880231.28246858</v>
      </c>
    </row>
    <row r="44" spans="1:7">
      <c r="A44">
        <v>42</v>
      </c>
      <c r="B44">
        <v>14301848.1770121</v>
      </c>
      <c r="C44">
        <v>615782.278424005</v>
      </c>
      <c r="D44">
        <v>4327623.18626066</v>
      </c>
      <c r="E44">
        <v>2770813.51610767</v>
      </c>
      <c r="F44">
        <v>3736879.18764451</v>
      </c>
      <c r="G44">
        <v>2850750.00857528</v>
      </c>
    </row>
    <row r="45" spans="1:7">
      <c r="A45">
        <v>43</v>
      </c>
      <c r="B45">
        <v>14298817.6772675</v>
      </c>
      <c r="C45">
        <v>616287.449733149</v>
      </c>
      <c r="D45">
        <v>4328053.13089938</v>
      </c>
      <c r="E45">
        <v>2770813.51610767</v>
      </c>
      <c r="F45">
        <v>3734228.27463574</v>
      </c>
      <c r="G45">
        <v>2849435.30589153</v>
      </c>
    </row>
    <row r="46" spans="1:7">
      <c r="A46">
        <v>44</v>
      </c>
      <c r="B46">
        <v>14169642.3081642</v>
      </c>
      <c r="C46">
        <v>620510.908819092</v>
      </c>
      <c r="D46">
        <v>4287624.65426575</v>
      </c>
      <c r="E46">
        <v>2770813.51610767</v>
      </c>
      <c r="F46">
        <v>3670218.39625871</v>
      </c>
      <c r="G46">
        <v>2820474.83271298</v>
      </c>
    </row>
    <row r="47" spans="1:7">
      <c r="A47">
        <v>45</v>
      </c>
      <c r="B47">
        <v>14166243.5083723</v>
      </c>
      <c r="C47">
        <v>620960.944496219</v>
      </c>
      <c r="D47">
        <v>4288035.50442576</v>
      </c>
      <c r="E47">
        <v>2770813.51610767</v>
      </c>
      <c r="F47">
        <v>3667370.62217264</v>
      </c>
      <c r="G47">
        <v>2819062.92116996</v>
      </c>
    </row>
    <row r="48" spans="1:7">
      <c r="A48">
        <v>46</v>
      </c>
      <c r="B48">
        <v>14037014.4247487</v>
      </c>
      <c r="C48">
        <v>625558.104229491</v>
      </c>
      <c r="D48">
        <v>4247635.83033087</v>
      </c>
      <c r="E48">
        <v>2770813.51610767</v>
      </c>
      <c r="F48">
        <v>3602597.87992644</v>
      </c>
      <c r="G48">
        <v>2790409.09415423</v>
      </c>
    </row>
    <row r="49" spans="1:7">
      <c r="A49">
        <v>47</v>
      </c>
      <c r="B49">
        <v>14033307.3141018</v>
      </c>
      <c r="C49">
        <v>625949.088322454</v>
      </c>
      <c r="D49">
        <v>4248003.32719524</v>
      </c>
      <c r="E49">
        <v>2770813.51610767</v>
      </c>
      <c r="F49">
        <v>3599618.71213215</v>
      </c>
      <c r="G49">
        <v>2788922.67034424</v>
      </c>
    </row>
    <row r="50" spans="1:7">
      <c r="A50">
        <v>48</v>
      </c>
      <c r="B50">
        <v>13904420.6495459</v>
      </c>
      <c r="C50">
        <v>630964.178741214</v>
      </c>
      <c r="D50">
        <v>4207810.66190463</v>
      </c>
      <c r="E50">
        <v>2770813.51610767</v>
      </c>
      <c r="F50">
        <v>3534275.28983261</v>
      </c>
      <c r="G50">
        <v>2760557.00295972</v>
      </c>
    </row>
    <row r="51" spans="1:7">
      <c r="A51">
        <v>49</v>
      </c>
      <c r="B51">
        <v>13900450.4412505</v>
      </c>
      <c r="C51">
        <v>631295.6509742</v>
      </c>
      <c r="D51">
        <v>4208115.40279555</v>
      </c>
      <c r="E51">
        <v>2770813.51610767</v>
      </c>
      <c r="F51">
        <v>3531212.68474518</v>
      </c>
      <c r="G51">
        <v>2759013.18662789</v>
      </c>
    </row>
    <row r="52" spans="1:7">
      <c r="A52">
        <v>50</v>
      </c>
      <c r="B52">
        <v>13772131.7808296</v>
      </c>
      <c r="C52">
        <v>636742.956313076</v>
      </c>
      <c r="D52">
        <v>4168316.63858094</v>
      </c>
      <c r="E52">
        <v>2770813.51610767</v>
      </c>
      <c r="F52">
        <v>3465378.05886091</v>
      </c>
      <c r="G52">
        <v>2730880.61096699</v>
      </c>
    </row>
    <row r="53" spans="1:7">
      <c r="A53">
        <v>51</v>
      </c>
      <c r="B53">
        <v>13767914.3900483</v>
      </c>
      <c r="C53">
        <v>637015.929477948</v>
      </c>
      <c r="D53">
        <v>4168577.19285777</v>
      </c>
      <c r="E53">
        <v>2770813.51610767</v>
      </c>
      <c r="F53">
        <v>3462231.78909232</v>
      </c>
      <c r="G53">
        <v>2729275.9625126</v>
      </c>
    </row>
    <row r="54" spans="1:7">
      <c r="A54">
        <v>52</v>
      </c>
      <c r="B54">
        <v>13640181.9174217</v>
      </c>
      <c r="C54">
        <v>642937.0777619</v>
      </c>
      <c r="D54">
        <v>4129335.3185554</v>
      </c>
      <c r="E54">
        <v>2770813.51610767</v>
      </c>
      <c r="F54">
        <v>3395831.77696819</v>
      </c>
      <c r="G54">
        <v>2701264.2280285</v>
      </c>
    </row>
    <row r="55" spans="1:7">
      <c r="A55">
        <v>53</v>
      </c>
      <c r="B55">
        <v>13635755.1213033</v>
      </c>
      <c r="C55">
        <v>643151.238434648</v>
      </c>
      <c r="D55">
        <v>4129556.60651414</v>
      </c>
      <c r="E55">
        <v>2770813.51610767</v>
      </c>
      <c r="F55">
        <v>3392626.69192606</v>
      </c>
      <c r="G55">
        <v>2699607.06832076</v>
      </c>
    </row>
    <row r="56" spans="1:7">
      <c r="A56">
        <v>54</v>
      </c>
      <c r="B56">
        <v>13509139.9217741</v>
      </c>
      <c r="C56">
        <v>649554.183065939</v>
      </c>
      <c r="D56">
        <v>4090962.21153351</v>
      </c>
      <c r="E56">
        <v>2770813.51610767</v>
      </c>
      <c r="F56">
        <v>3326008.84586548</v>
      </c>
      <c r="G56">
        <v>2671801.16520148</v>
      </c>
    </row>
    <row r="57" spans="1:7">
      <c r="A57">
        <v>55</v>
      </c>
      <c r="B57">
        <v>13504555.4598836</v>
      </c>
      <c r="C57">
        <v>649708.384113383</v>
      </c>
      <c r="D57">
        <v>4091134.10379849</v>
      </c>
      <c r="E57">
        <v>2770813.51610767</v>
      </c>
      <c r="F57">
        <v>3322789.47960394</v>
      </c>
      <c r="G57">
        <v>2670109.97626007</v>
      </c>
    </row>
    <row r="58" spans="1:7">
      <c r="A58">
        <v>56</v>
      </c>
      <c r="B58">
        <v>13379793.6747555</v>
      </c>
      <c r="C58">
        <v>656589.164340363</v>
      </c>
      <c r="D58">
        <v>4053271.66574089</v>
      </c>
      <c r="E58">
        <v>2770813.51610767</v>
      </c>
      <c r="F58">
        <v>3256446.96436845</v>
      </c>
      <c r="G58">
        <v>2642672.36419814</v>
      </c>
    </row>
    <row r="59" spans="1:7">
      <c r="A59">
        <v>57</v>
      </c>
      <c r="B59">
        <v>13375101.9397353</v>
      </c>
      <c r="C59">
        <v>656685.41606649</v>
      </c>
      <c r="D59">
        <v>4053424.22083171</v>
      </c>
      <c r="E59">
        <v>2770813.51610767</v>
      </c>
      <c r="F59">
        <v>3253326.54750613</v>
      </c>
      <c r="G59">
        <v>2640852.23922326</v>
      </c>
    </row>
    <row r="60" spans="1:7">
      <c r="A60">
        <v>58</v>
      </c>
      <c r="B60">
        <v>13252660.4199824</v>
      </c>
      <c r="C60">
        <v>664043.652543895</v>
      </c>
      <c r="D60">
        <v>4016369.88185461</v>
      </c>
      <c r="E60">
        <v>2770813.51610767</v>
      </c>
      <c r="F60">
        <v>3187474.24248683</v>
      </c>
      <c r="G60">
        <v>2613959.12698936</v>
      </c>
    </row>
    <row r="61" spans="1:7">
      <c r="A61">
        <v>59</v>
      </c>
      <c r="B61">
        <v>13261113.6703977</v>
      </c>
      <c r="C61">
        <v>663966.227439716</v>
      </c>
      <c r="D61">
        <v>4017814.56421046</v>
      </c>
      <c r="E61">
        <v>2770813.51610767</v>
      </c>
      <c r="F61">
        <v>3192239.34057246</v>
      </c>
      <c r="G61">
        <v>2616280.02206736</v>
      </c>
    </row>
    <row r="62" spans="1:7">
      <c r="A62">
        <v>60</v>
      </c>
      <c r="B62">
        <v>13024822.4636015</v>
      </c>
      <c r="C62">
        <v>676849.618906279</v>
      </c>
      <c r="D62">
        <v>3954096.49134544</v>
      </c>
      <c r="E62">
        <v>2770813.51610767</v>
      </c>
      <c r="F62">
        <v>3061715.06105608</v>
      </c>
      <c r="G62">
        <v>2561347.77618606</v>
      </c>
    </row>
    <row r="63" spans="1:7">
      <c r="A63">
        <v>61</v>
      </c>
      <c r="B63">
        <v>12734557.1920914</v>
      </c>
      <c r="C63">
        <v>694348.648961361</v>
      </c>
      <c r="D63">
        <v>3887681.88929451</v>
      </c>
      <c r="E63">
        <v>2770813.51610767</v>
      </c>
      <c r="F63">
        <v>2894292.41838993</v>
      </c>
      <c r="G63">
        <v>2487420.71933792</v>
      </c>
    </row>
    <row r="64" spans="1:7">
      <c r="A64">
        <v>62</v>
      </c>
      <c r="B64">
        <v>12555278.6808061</v>
      </c>
      <c r="C64">
        <v>707718.665338038</v>
      </c>
      <c r="D64">
        <v>3838038.91355696</v>
      </c>
      <c r="E64">
        <v>2770813.51610767</v>
      </c>
      <c r="F64">
        <v>2795767.76014738</v>
      </c>
      <c r="G64">
        <v>2442939.82565605</v>
      </c>
    </row>
    <row r="65" spans="1:7">
      <c r="A65">
        <v>63</v>
      </c>
      <c r="B65">
        <v>12426511.3020257</v>
      </c>
      <c r="C65">
        <v>718995.578170133</v>
      </c>
      <c r="D65">
        <v>3797330.93206147</v>
      </c>
      <c r="E65">
        <v>2770813.51610767</v>
      </c>
      <c r="F65">
        <v>2727660.00833861</v>
      </c>
      <c r="G65">
        <v>2411711.26734785</v>
      </c>
    </row>
    <row r="66" spans="1:7">
      <c r="A66">
        <v>64</v>
      </c>
      <c r="B66">
        <v>12302025.7759559</v>
      </c>
      <c r="C66">
        <v>730822.701515278</v>
      </c>
      <c r="D66">
        <v>3761379.74401155</v>
      </c>
      <c r="E66">
        <v>2770813.51610767</v>
      </c>
      <c r="F66">
        <v>2657084.40454301</v>
      </c>
      <c r="G66">
        <v>2381925.40977835</v>
      </c>
    </row>
    <row r="67" spans="1:7">
      <c r="A67">
        <v>65</v>
      </c>
      <c r="B67">
        <v>12173585.0024719</v>
      </c>
      <c r="C67">
        <v>742704.251323786</v>
      </c>
      <c r="D67">
        <v>3724268.37170864</v>
      </c>
      <c r="E67">
        <v>2770813.51610767</v>
      </c>
      <c r="F67">
        <v>2584357.8530102</v>
      </c>
      <c r="G67">
        <v>2351441.01032157</v>
      </c>
    </row>
    <row r="68" spans="1:7">
      <c r="A68">
        <v>66</v>
      </c>
      <c r="B68">
        <v>12063952.7810207</v>
      </c>
      <c r="C68">
        <v>749810.779535115</v>
      </c>
      <c r="D68">
        <v>3708140.71214642</v>
      </c>
      <c r="E68">
        <v>2770813.51610767</v>
      </c>
      <c r="F68">
        <v>2515434.02832257</v>
      </c>
      <c r="G68">
        <v>2319753.74490888</v>
      </c>
    </row>
    <row r="69" spans="1:7">
      <c r="A69">
        <v>67</v>
      </c>
      <c r="B69">
        <v>12065551.7340566</v>
      </c>
      <c r="C69">
        <v>750421.830345901</v>
      </c>
      <c r="D69">
        <v>3708890.42588891</v>
      </c>
      <c r="E69">
        <v>2770813.51610767</v>
      </c>
      <c r="F69">
        <v>2515684.3736502</v>
      </c>
      <c r="G69">
        <v>2319741.58806392</v>
      </c>
    </row>
    <row r="70" spans="1:7">
      <c r="A70">
        <v>68</v>
      </c>
      <c r="B70">
        <v>12044161.669519</v>
      </c>
      <c r="C70">
        <v>752554.442393339</v>
      </c>
      <c r="D70">
        <v>3703518.20064383</v>
      </c>
      <c r="E70">
        <v>2770813.51610767</v>
      </c>
      <c r="F70">
        <v>2502496.54690615</v>
      </c>
      <c r="G70">
        <v>2314778.96346799</v>
      </c>
    </row>
    <row r="71" spans="1:7">
      <c r="A71">
        <v>69</v>
      </c>
      <c r="B71">
        <v>12046476.0768426</v>
      </c>
      <c r="C71">
        <v>753091.740567143</v>
      </c>
      <c r="D71">
        <v>3704436.92510173</v>
      </c>
      <c r="E71">
        <v>2770813.51610767</v>
      </c>
      <c r="F71">
        <v>2503181.85568918</v>
      </c>
      <c r="G71">
        <v>2314952.03937684</v>
      </c>
    </row>
    <row r="72" spans="1:7">
      <c r="A72">
        <v>70</v>
      </c>
      <c r="B72">
        <v>11981189.5403639</v>
      </c>
      <c r="C72">
        <v>760160.342524649</v>
      </c>
      <c r="D72">
        <v>3685384.15053568</v>
      </c>
      <c r="E72">
        <v>2770813.51610767</v>
      </c>
      <c r="F72">
        <v>2465177.27676539</v>
      </c>
      <c r="G72">
        <v>2299654.25443047</v>
      </c>
    </row>
    <row r="73" spans="1:7">
      <c r="A73">
        <v>71</v>
      </c>
      <c r="B73">
        <v>11983671.8360067</v>
      </c>
      <c r="C73">
        <v>760632.803311774</v>
      </c>
      <c r="D73">
        <v>3686425.29220844</v>
      </c>
      <c r="E73">
        <v>2770813.51610767</v>
      </c>
      <c r="F73">
        <v>2465929.83689972</v>
      </c>
      <c r="G73">
        <v>2299870.3874791</v>
      </c>
    </row>
    <row r="74" spans="1:7">
      <c r="A74">
        <v>72</v>
      </c>
      <c r="B74">
        <v>11917798.4448336</v>
      </c>
      <c r="C74">
        <v>767706.666770941</v>
      </c>
      <c r="D74">
        <v>3668076.81254319</v>
      </c>
      <c r="E74">
        <v>2770813.51610767</v>
      </c>
      <c r="F74">
        <v>2427106.03552549</v>
      </c>
      <c r="G74">
        <v>2284095.4138863</v>
      </c>
    </row>
    <row r="75" spans="1:7">
      <c r="A75">
        <v>73</v>
      </c>
      <c r="B75">
        <v>11920330.7837165</v>
      </c>
      <c r="C75">
        <v>768108.795875517</v>
      </c>
      <c r="D75">
        <v>3669193.14466774</v>
      </c>
      <c r="E75">
        <v>2770813.51610767</v>
      </c>
      <c r="F75">
        <v>2427883.42646406</v>
      </c>
      <c r="G75">
        <v>2284331.90060149</v>
      </c>
    </row>
    <row r="76" spans="1:7">
      <c r="A76">
        <v>74</v>
      </c>
      <c r="B76">
        <v>11853367.6503379</v>
      </c>
      <c r="C76">
        <v>775272.699250678</v>
      </c>
      <c r="D76">
        <v>3651155.39899638</v>
      </c>
      <c r="E76">
        <v>2770813.51610767</v>
      </c>
      <c r="F76">
        <v>2388152.91057824</v>
      </c>
      <c r="G76">
        <v>2267973.12540495</v>
      </c>
    </row>
    <row r="77" spans="1:7">
      <c r="A77">
        <v>75</v>
      </c>
      <c r="B77">
        <v>11855855.7622039</v>
      </c>
      <c r="C77">
        <v>775600.786384547</v>
      </c>
      <c r="D77">
        <v>3652318.90593486</v>
      </c>
      <c r="E77">
        <v>2770813.51610767</v>
      </c>
      <c r="F77">
        <v>2388914.19295513</v>
      </c>
      <c r="G77">
        <v>2268208.36082173</v>
      </c>
    </row>
    <row r="78" spans="1:7">
      <c r="A78">
        <v>76</v>
      </c>
      <c r="B78">
        <v>11788001.6820113</v>
      </c>
      <c r="C78">
        <v>782863.424504999</v>
      </c>
      <c r="D78">
        <v>3634470.45719744</v>
      </c>
      <c r="E78">
        <v>2770813.51610767</v>
      </c>
      <c r="F78">
        <v>2348512.49199504</v>
      </c>
      <c r="G78">
        <v>2251341.79220611</v>
      </c>
    </row>
    <row r="79" spans="1:7">
      <c r="A79">
        <v>77</v>
      </c>
      <c r="B79">
        <v>11790384.0047376</v>
      </c>
      <c r="C79">
        <v>783113.362667611</v>
      </c>
      <c r="D79">
        <v>3635643.03742227</v>
      </c>
      <c r="E79">
        <v>2770813.51610767</v>
      </c>
      <c r="F79">
        <v>2349246.88511581</v>
      </c>
      <c r="G79">
        <v>2251567.20342424</v>
      </c>
    </row>
    <row r="80" spans="1:7">
      <c r="A80">
        <v>78</v>
      </c>
      <c r="B80">
        <v>11722168.1618252</v>
      </c>
      <c r="C80">
        <v>790446.500378322</v>
      </c>
      <c r="D80">
        <v>3618027.84897473</v>
      </c>
      <c r="E80">
        <v>2770813.51610767</v>
      </c>
      <c r="F80">
        <v>2308538.10548744</v>
      </c>
      <c r="G80">
        <v>2234342.19087704</v>
      </c>
    </row>
    <row r="81" spans="1:7">
      <c r="A81">
        <v>79</v>
      </c>
      <c r="B81">
        <v>11724399.5102274</v>
      </c>
      <c r="C81">
        <v>790615.073298687</v>
      </c>
      <c r="D81">
        <v>3619184.979447</v>
      </c>
      <c r="E81">
        <v>2770813.51610767</v>
      </c>
      <c r="F81">
        <v>2309235.74315069</v>
      </c>
      <c r="G81">
        <v>2234550.19822337</v>
      </c>
    </row>
    <row r="82" spans="1:7">
      <c r="A82">
        <v>80</v>
      </c>
      <c r="B82">
        <v>11656587.0483526</v>
      </c>
      <c r="C82">
        <v>797956.096904684</v>
      </c>
      <c r="D82">
        <v>3601970.22097164</v>
      </c>
      <c r="E82">
        <v>2770813.51610767</v>
      </c>
      <c r="F82">
        <v>2268680.16674795</v>
      </c>
      <c r="G82">
        <v>2217167.04762064</v>
      </c>
    </row>
    <row r="83" spans="1:7">
      <c r="A83">
        <v>81</v>
      </c>
      <c r="B83">
        <v>11658623.0462663</v>
      </c>
      <c r="C83">
        <v>798041.840852778</v>
      </c>
      <c r="D83">
        <v>3603118.56763104</v>
      </c>
      <c r="E83">
        <v>2770813.51610767</v>
      </c>
      <c r="F83">
        <v>2269309.0659169</v>
      </c>
      <c r="G83">
        <v>2217340.05575788</v>
      </c>
    </row>
    <row r="84" spans="1:7">
      <c r="A84">
        <v>82</v>
      </c>
      <c r="B84">
        <v>11591839.7864678</v>
      </c>
      <c r="C84">
        <v>805330.839072373</v>
      </c>
      <c r="D84">
        <v>3586371.21805791</v>
      </c>
      <c r="E84">
        <v>2770813.51610767</v>
      </c>
      <c r="F84">
        <v>2229333.31439292</v>
      </c>
      <c r="G84">
        <v>2199990.89883688</v>
      </c>
    </row>
    <row r="85" spans="1:7">
      <c r="A85">
        <v>83</v>
      </c>
      <c r="B85">
        <v>11593660.7703577</v>
      </c>
      <c r="C85">
        <v>805332.218699461</v>
      </c>
      <c r="D85">
        <v>3587500.72279756</v>
      </c>
      <c r="E85">
        <v>2770813.51610767</v>
      </c>
      <c r="F85">
        <v>2229890.33399695</v>
      </c>
      <c r="G85">
        <v>2200123.97875605</v>
      </c>
    </row>
    <row r="86" spans="1:7">
      <c r="A86">
        <v>84</v>
      </c>
      <c r="B86">
        <v>11528395.7925507</v>
      </c>
      <c r="C86">
        <v>812513.256508393</v>
      </c>
      <c r="D86">
        <v>3571250.64507022</v>
      </c>
      <c r="E86">
        <v>2770813.51610767</v>
      </c>
      <c r="F86">
        <v>2190845.27517838</v>
      </c>
      <c r="G86">
        <v>2182973.09968601</v>
      </c>
    </row>
    <row r="87" spans="1:7">
      <c r="A87">
        <v>85</v>
      </c>
      <c r="B87">
        <v>11530000.595099</v>
      </c>
      <c r="C87">
        <v>812428.319751393</v>
      </c>
      <c r="D87">
        <v>3572343.27742637</v>
      </c>
      <c r="E87">
        <v>2770813.51610767</v>
      </c>
      <c r="F87">
        <v>2191345.30968439</v>
      </c>
      <c r="G87">
        <v>2183070.1721292</v>
      </c>
    </row>
    <row r="88" spans="1:7">
      <c r="A88">
        <v>86</v>
      </c>
      <c r="B88">
        <v>11466946.1383094</v>
      </c>
      <c r="C88">
        <v>819411.984954379</v>
      </c>
      <c r="D88">
        <v>3556787.21743669</v>
      </c>
      <c r="E88">
        <v>2770813.51610767</v>
      </c>
      <c r="F88">
        <v>2153629.40876312</v>
      </c>
      <c r="G88">
        <v>2166304.01104754</v>
      </c>
    </row>
    <row r="89" spans="1:7">
      <c r="A89">
        <v>87</v>
      </c>
      <c r="B89">
        <v>11468329.6096052</v>
      </c>
      <c r="C89">
        <v>819241.788270181</v>
      </c>
      <c r="D89">
        <v>3557851.36099735</v>
      </c>
      <c r="E89">
        <v>2770813.51610767</v>
      </c>
      <c r="F89">
        <v>2154126.3944259</v>
      </c>
      <c r="G89">
        <v>2166296.54980408</v>
      </c>
    </row>
    <row r="90" spans="1:7">
      <c r="A90">
        <v>88</v>
      </c>
      <c r="B90">
        <v>11408229.3538105</v>
      </c>
      <c r="C90">
        <v>825917.715724405</v>
      </c>
      <c r="D90">
        <v>3543205.22197033</v>
      </c>
      <c r="E90">
        <v>2770813.51610767</v>
      </c>
      <c r="F90">
        <v>2118101.41337243</v>
      </c>
      <c r="G90">
        <v>2150191.48663561</v>
      </c>
    </row>
    <row r="91" spans="1:7">
      <c r="A91">
        <v>89</v>
      </c>
      <c r="B91">
        <v>11409290.3581479</v>
      </c>
      <c r="C91">
        <v>825493.960949142</v>
      </c>
      <c r="D91">
        <v>3543902.07278886</v>
      </c>
      <c r="E91">
        <v>2770813.51610767</v>
      </c>
      <c r="F91">
        <v>2118653.80227281</v>
      </c>
      <c r="G91">
        <v>2150427.00602942</v>
      </c>
    </row>
    <row r="92" spans="1:7">
      <c r="A92">
        <v>90</v>
      </c>
      <c r="B92">
        <v>11352481.3781131</v>
      </c>
      <c r="C92">
        <v>832046.733318182</v>
      </c>
      <c r="D92">
        <v>3530587.06295714</v>
      </c>
      <c r="E92">
        <v>2770813.51610767</v>
      </c>
      <c r="F92">
        <v>2084441.00742606</v>
      </c>
      <c r="G92">
        <v>2134593.05830406</v>
      </c>
    </row>
    <row r="93" spans="1:7">
      <c r="A93">
        <v>91</v>
      </c>
      <c r="B93">
        <v>11340912.9584059</v>
      </c>
      <c r="C93">
        <v>833678.927290955</v>
      </c>
      <c r="D93">
        <v>3526177.42466384</v>
      </c>
      <c r="E93">
        <v>2770813.51610767</v>
      </c>
      <c r="F93">
        <v>2078828.4689119</v>
      </c>
      <c r="G93">
        <v>2131414.62143156</v>
      </c>
    </row>
    <row r="94" spans="1:7">
      <c r="A94">
        <v>92</v>
      </c>
      <c r="B94">
        <v>11218082.6057083</v>
      </c>
      <c r="C94">
        <v>852705.20591524</v>
      </c>
      <c r="D94">
        <v>3490569.55150174</v>
      </c>
      <c r="E94">
        <v>2770813.51610767</v>
      </c>
      <c r="F94">
        <v>2005095.4973045</v>
      </c>
      <c r="G94">
        <v>2098898.83487915</v>
      </c>
    </row>
    <row r="95" spans="1:7">
      <c r="A95">
        <v>93</v>
      </c>
      <c r="B95">
        <v>11155250.6364439</v>
      </c>
      <c r="C95">
        <v>863151.434714555</v>
      </c>
      <c r="D95">
        <v>3476376.66661309</v>
      </c>
      <c r="E95">
        <v>2770813.51610767</v>
      </c>
      <c r="F95">
        <v>1963436.88929197</v>
      </c>
      <c r="G95">
        <v>2081472.12971659</v>
      </c>
    </row>
    <row r="96" spans="1:7">
      <c r="A96">
        <v>94</v>
      </c>
      <c r="B96">
        <v>11088107.9803211</v>
      </c>
      <c r="C96">
        <v>874302.950575261</v>
      </c>
      <c r="D96">
        <v>3459343.88759215</v>
      </c>
      <c r="E96">
        <v>2770813.51610767</v>
      </c>
      <c r="F96">
        <v>1921122.51205342</v>
      </c>
      <c r="G96">
        <v>2062525.11399256</v>
      </c>
    </row>
    <row r="97" spans="1:7">
      <c r="A97">
        <v>95</v>
      </c>
      <c r="B97">
        <v>11013426.3041274</v>
      </c>
      <c r="C97">
        <v>887777.52797333</v>
      </c>
      <c r="D97">
        <v>3440652.75973646</v>
      </c>
      <c r="E97">
        <v>2770813.51610767</v>
      </c>
      <c r="F97">
        <v>1873171.09598997</v>
      </c>
      <c r="G97">
        <v>2041011.40431994</v>
      </c>
    </row>
    <row r="98" spans="1:7">
      <c r="A98">
        <v>96</v>
      </c>
      <c r="B98">
        <v>10945428.9946196</v>
      </c>
      <c r="C98">
        <v>903598.829488019</v>
      </c>
      <c r="D98">
        <v>3414728.71818677</v>
      </c>
      <c r="E98">
        <v>2770813.51610767</v>
      </c>
      <c r="F98">
        <v>1832141.75931354</v>
      </c>
      <c r="G98">
        <v>2024146.17152356</v>
      </c>
    </row>
    <row r="99" spans="1:7">
      <c r="A99">
        <v>97</v>
      </c>
      <c r="B99">
        <v>10950629.549806</v>
      </c>
      <c r="C99">
        <v>904894.735520047</v>
      </c>
      <c r="D99">
        <v>3419162.31137126</v>
      </c>
      <c r="E99">
        <v>2770813.51610767</v>
      </c>
      <c r="F99">
        <v>1831105.09920174</v>
      </c>
      <c r="G99">
        <v>2024653.8876053</v>
      </c>
    </row>
    <row r="100" spans="1:7">
      <c r="A100">
        <v>98</v>
      </c>
      <c r="B100">
        <v>10950327.6802902</v>
      </c>
      <c r="C100">
        <v>902714.73288412</v>
      </c>
      <c r="D100">
        <v>3415406.60756244</v>
      </c>
      <c r="E100">
        <v>2770813.51610767</v>
      </c>
      <c r="F100">
        <v>1835744.97754762</v>
      </c>
      <c r="G100">
        <v>2025647.84618831</v>
      </c>
    </row>
    <row r="101" spans="1:7">
      <c r="A101">
        <v>99</v>
      </c>
      <c r="B101">
        <v>10943088.6937772</v>
      </c>
      <c r="C101">
        <v>904694.962681635</v>
      </c>
      <c r="D101">
        <v>3413169.22159277</v>
      </c>
      <c r="E101">
        <v>2770813.51610767</v>
      </c>
      <c r="F101">
        <v>1830982.2547075</v>
      </c>
      <c r="G101">
        <v>2023428.73868759</v>
      </c>
    </row>
    <row r="102" spans="1:7">
      <c r="A102">
        <v>100</v>
      </c>
      <c r="B102">
        <v>10945403.2802167</v>
      </c>
      <c r="C102">
        <v>904135.727737604</v>
      </c>
      <c r="D102">
        <v>3413275.98223118</v>
      </c>
      <c r="E102">
        <v>2770813.51610767</v>
      </c>
      <c r="F102">
        <v>1832968.82771267</v>
      </c>
      <c r="G102">
        <v>2024209.22642759</v>
      </c>
    </row>
    <row r="103" spans="1:7">
      <c r="A103">
        <v>101</v>
      </c>
      <c r="B103">
        <v>10897532.261003</v>
      </c>
      <c r="C103">
        <v>912559.993393774</v>
      </c>
      <c r="D103">
        <v>3401608.44426876</v>
      </c>
      <c r="E103">
        <v>2770813.51610767</v>
      </c>
      <c r="F103">
        <v>1802338.86713534</v>
      </c>
      <c r="G103">
        <v>2010211.44009747</v>
      </c>
    </row>
    <row r="104" spans="1:7">
      <c r="A104">
        <v>102</v>
      </c>
      <c r="B104">
        <v>10888679.3606996</v>
      </c>
      <c r="C104">
        <v>914595.619942279</v>
      </c>
      <c r="D104">
        <v>3397748.61518673</v>
      </c>
      <c r="E104">
        <v>2770813.51610767</v>
      </c>
      <c r="F104">
        <v>1797653.39817366</v>
      </c>
      <c r="G104">
        <v>2007868.21128925</v>
      </c>
    </row>
    <row r="105" spans="1:7">
      <c r="A105">
        <v>103</v>
      </c>
      <c r="B105">
        <v>10893075.3296569</v>
      </c>
      <c r="C105">
        <v>913945.112272055</v>
      </c>
      <c r="D105">
        <v>3398242.51002618</v>
      </c>
      <c r="E105">
        <v>2770813.51610767</v>
      </c>
      <c r="F105">
        <v>1800822.0077072</v>
      </c>
      <c r="G105">
        <v>2009252.18354376</v>
      </c>
    </row>
    <row r="106" spans="1:7">
      <c r="A106">
        <v>104</v>
      </c>
      <c r="B106">
        <v>10844959.7912111</v>
      </c>
      <c r="C106">
        <v>922933.830005537</v>
      </c>
      <c r="D106">
        <v>3386400.05627341</v>
      </c>
      <c r="E106">
        <v>2770813.51610767</v>
      </c>
      <c r="F106">
        <v>1769689.61915202</v>
      </c>
      <c r="G106">
        <v>1995122.7696725</v>
      </c>
    </row>
    <row r="107" spans="1:7">
      <c r="A107">
        <v>105</v>
      </c>
      <c r="B107">
        <v>10800991.4997</v>
      </c>
      <c r="C107">
        <v>931752.693460685</v>
      </c>
      <c r="D107">
        <v>3373927.38537874</v>
      </c>
      <c r="E107">
        <v>2770813.51610767</v>
      </c>
      <c r="F107">
        <v>1741962.6473069</v>
      </c>
      <c r="G107">
        <v>1982535.25744604</v>
      </c>
    </row>
    <row r="108" spans="1:7">
      <c r="A108">
        <v>106</v>
      </c>
      <c r="B108">
        <v>10790273.5612753</v>
      </c>
      <c r="C108">
        <v>934693.900717619</v>
      </c>
      <c r="D108">
        <v>3369283.17043361</v>
      </c>
      <c r="E108">
        <v>2770813.51610767</v>
      </c>
      <c r="F108">
        <v>1735765.62173289</v>
      </c>
      <c r="G108">
        <v>1979717.35228348</v>
      </c>
    </row>
    <row r="109" spans="1:7">
      <c r="A109">
        <v>107</v>
      </c>
      <c r="B109">
        <v>10794306.5008828</v>
      </c>
      <c r="C109">
        <v>934211.805171803</v>
      </c>
      <c r="D109">
        <v>3369639.49597049</v>
      </c>
      <c r="E109">
        <v>2770813.51610767</v>
      </c>
      <c r="F109">
        <v>1738620.22292489</v>
      </c>
      <c r="G109">
        <v>1981021.46070795</v>
      </c>
    </row>
    <row r="110" spans="1:7">
      <c r="A110">
        <v>108</v>
      </c>
      <c r="B110">
        <v>10745347.7444268</v>
      </c>
      <c r="C110">
        <v>944040.265751627</v>
      </c>
      <c r="D110">
        <v>3357202.48645831</v>
      </c>
      <c r="E110">
        <v>2770813.51610767</v>
      </c>
      <c r="F110">
        <v>1706692.71743738</v>
      </c>
      <c r="G110">
        <v>1966598.75867183</v>
      </c>
    </row>
    <row r="111" spans="1:7">
      <c r="A111">
        <v>109</v>
      </c>
      <c r="B111">
        <v>10701332.7858297</v>
      </c>
      <c r="C111">
        <v>954016.702579868</v>
      </c>
      <c r="D111">
        <v>3344141.03520698</v>
      </c>
      <c r="E111">
        <v>2770813.51610767</v>
      </c>
      <c r="F111">
        <v>1678410.36213365</v>
      </c>
      <c r="G111">
        <v>1953951.16980154</v>
      </c>
    </row>
    <row r="112" spans="1:7">
      <c r="A112">
        <v>110</v>
      </c>
      <c r="B112">
        <v>10689811.6949892</v>
      </c>
      <c r="C112">
        <v>957815.375101024</v>
      </c>
      <c r="D112">
        <v>3339044.58712435</v>
      </c>
      <c r="E112">
        <v>2770813.51610767</v>
      </c>
      <c r="F112">
        <v>1671247.82279448</v>
      </c>
      <c r="G112">
        <v>1950890.3938617</v>
      </c>
    </row>
    <row r="113" spans="1:7">
      <c r="A113">
        <v>111</v>
      </c>
      <c r="B113">
        <v>10693406.134233</v>
      </c>
      <c r="C113">
        <v>957529.591886895</v>
      </c>
      <c r="D113">
        <v>3339276.00509827</v>
      </c>
      <c r="E113">
        <v>2770813.51610767</v>
      </c>
      <c r="F113">
        <v>1673711.38318725</v>
      </c>
      <c r="G113">
        <v>1952075.63795287</v>
      </c>
    </row>
    <row r="114" spans="1:7">
      <c r="A114">
        <v>112</v>
      </c>
      <c r="B114">
        <v>10647050.666758</v>
      </c>
      <c r="C114">
        <v>967737.639035357</v>
      </c>
      <c r="D114">
        <v>3327058.3517776</v>
      </c>
      <c r="E114">
        <v>2770813.51610767</v>
      </c>
      <c r="F114">
        <v>1643137.96531303</v>
      </c>
      <c r="G114">
        <v>1938303.19452437</v>
      </c>
    </row>
    <row r="115" spans="1:7">
      <c r="A115">
        <v>113</v>
      </c>
      <c r="B115">
        <v>10606441.1910322</v>
      </c>
      <c r="C115">
        <v>978270.677833207</v>
      </c>
      <c r="D115">
        <v>3314466.3631046</v>
      </c>
      <c r="E115">
        <v>2770813.51610767</v>
      </c>
      <c r="F115">
        <v>1616394.42782379</v>
      </c>
      <c r="G115">
        <v>1926496.20616289</v>
      </c>
    </row>
    <row r="116" spans="1:7">
      <c r="A116">
        <v>114</v>
      </c>
      <c r="B116">
        <v>10595729.9672286</v>
      </c>
      <c r="C116">
        <v>982653.737926648</v>
      </c>
      <c r="D116">
        <v>3309420.29834321</v>
      </c>
      <c r="E116">
        <v>2770813.51610767</v>
      </c>
      <c r="F116">
        <v>1609241.87794475</v>
      </c>
      <c r="G116">
        <v>1923600.53690629</v>
      </c>
    </row>
    <row r="117" spans="1:7">
      <c r="A117">
        <v>115</v>
      </c>
      <c r="B117">
        <v>10598871.4961554</v>
      </c>
      <c r="C117">
        <v>982579.798653241</v>
      </c>
      <c r="D117">
        <v>3309528.11198442</v>
      </c>
      <c r="E117">
        <v>2770813.51610767</v>
      </c>
      <c r="F117">
        <v>1611298.44859479</v>
      </c>
      <c r="G117">
        <v>1924651.6208153</v>
      </c>
    </row>
    <row r="118" spans="1:7">
      <c r="A118">
        <v>116</v>
      </c>
      <c r="B118">
        <v>10558177.9679465</v>
      </c>
      <c r="C118">
        <v>992490.126145961</v>
      </c>
      <c r="D118">
        <v>3298493.4486793</v>
      </c>
      <c r="E118">
        <v>2770813.51610767</v>
      </c>
      <c r="F118">
        <v>1584005.60273956</v>
      </c>
      <c r="G118">
        <v>1912375.27427404</v>
      </c>
    </row>
    <row r="119" spans="1:7">
      <c r="A119">
        <v>117</v>
      </c>
      <c r="B119">
        <v>10523682.4278623</v>
      </c>
      <c r="C119">
        <v>1002877.23375358</v>
      </c>
      <c r="D119">
        <v>3287262.6726336</v>
      </c>
      <c r="E119">
        <v>2770813.51610767</v>
      </c>
      <c r="F119">
        <v>1560559.47670223</v>
      </c>
      <c r="G119">
        <v>1902169.52866526</v>
      </c>
    </row>
    <row r="120" spans="1:7">
      <c r="A120">
        <v>118</v>
      </c>
      <c r="B120">
        <v>10515301.9850545</v>
      </c>
      <c r="C120">
        <v>1007453.54637331</v>
      </c>
      <c r="D120">
        <v>3282723.51090042</v>
      </c>
      <c r="E120">
        <v>2770813.51610767</v>
      </c>
      <c r="F120">
        <v>1554367.29735135</v>
      </c>
      <c r="G120">
        <v>1899944.11432171</v>
      </c>
    </row>
    <row r="121" spans="1:7">
      <c r="A121">
        <v>119</v>
      </c>
      <c r="B121">
        <v>10516833.3170647</v>
      </c>
      <c r="C121">
        <v>1007756.3986063</v>
      </c>
      <c r="D121">
        <v>3282732.53580529</v>
      </c>
      <c r="E121">
        <v>2770813.51610767</v>
      </c>
      <c r="F121">
        <v>1555155.72449791</v>
      </c>
      <c r="G121">
        <v>1900375.14204754</v>
      </c>
    </row>
    <row r="122" spans="1:7">
      <c r="A122">
        <v>120</v>
      </c>
      <c r="B122">
        <v>10485153.2025191</v>
      </c>
      <c r="C122">
        <v>1016529.76168033</v>
      </c>
      <c r="D122">
        <v>3273504.511993</v>
      </c>
      <c r="E122">
        <v>2770813.51610767</v>
      </c>
      <c r="F122">
        <v>1533582.68539031</v>
      </c>
      <c r="G122">
        <v>1890722.72734774</v>
      </c>
    </row>
    <row r="123" spans="1:7">
      <c r="A123">
        <v>121</v>
      </c>
      <c r="B123">
        <v>10458557.9349521</v>
      </c>
      <c r="C123">
        <v>1026097.46158772</v>
      </c>
      <c r="D123">
        <v>3264139.4564744</v>
      </c>
      <c r="E123">
        <v>2770813.51610767</v>
      </c>
      <c r="F123">
        <v>1514744.07138763</v>
      </c>
      <c r="G123">
        <v>1882763.42939464</v>
      </c>
    </row>
    <row r="124" spans="1:7">
      <c r="A124">
        <v>122</v>
      </c>
      <c r="B124">
        <v>10450013.8020034</v>
      </c>
      <c r="C124">
        <v>1029479.87630205</v>
      </c>
      <c r="D124">
        <v>3262718.00462903</v>
      </c>
      <c r="E124">
        <v>2770813.51610767</v>
      </c>
      <c r="F124">
        <v>1507034.97294728</v>
      </c>
      <c r="G124">
        <v>1879967.43201739</v>
      </c>
    </row>
    <row r="125" spans="1:7">
      <c r="A125">
        <v>123</v>
      </c>
      <c r="B125">
        <v>10447650.3597892</v>
      </c>
      <c r="C125">
        <v>1029778.42124781</v>
      </c>
      <c r="D125">
        <v>3262480.39605948</v>
      </c>
      <c r="E125">
        <v>2770813.51610767</v>
      </c>
      <c r="F125">
        <v>1505478.67315707</v>
      </c>
      <c r="G125">
        <v>1879099.3532172</v>
      </c>
    </row>
    <row r="126" spans="1:7">
      <c r="A126">
        <v>124</v>
      </c>
      <c r="B126">
        <v>10392838.9481565</v>
      </c>
      <c r="C126">
        <v>1046800.58835834</v>
      </c>
      <c r="D126">
        <v>3244750.02392475</v>
      </c>
      <c r="E126">
        <v>2770813.51610767</v>
      </c>
      <c r="F126">
        <v>1468187.72205159</v>
      </c>
      <c r="G126">
        <v>1862287.09771417</v>
      </c>
    </row>
    <row r="127" spans="1:7">
      <c r="A127">
        <v>125</v>
      </c>
      <c r="B127">
        <v>10354046.7413661</v>
      </c>
      <c r="C127">
        <v>1061230.71475953</v>
      </c>
      <c r="D127">
        <v>3230243.06421298</v>
      </c>
      <c r="E127">
        <v>2770813.51610767</v>
      </c>
      <c r="F127">
        <v>1441314.03580604</v>
      </c>
      <c r="G127">
        <v>1850445.41047989</v>
      </c>
    </row>
    <row r="128" spans="1:7">
      <c r="A128">
        <v>126</v>
      </c>
      <c r="B128">
        <v>10313496.286535</v>
      </c>
      <c r="C128">
        <v>1072787.35877891</v>
      </c>
      <c r="D128">
        <v>3220662.86486418</v>
      </c>
      <c r="E128">
        <v>2770813.51610767</v>
      </c>
      <c r="F128">
        <v>1412378.24230234</v>
      </c>
      <c r="G128">
        <v>1836854.30448191</v>
      </c>
    </row>
    <row r="129" spans="1:7">
      <c r="A129">
        <v>127</v>
      </c>
      <c r="B129">
        <v>10295889.0594294</v>
      </c>
      <c r="C129">
        <v>1080725.00222176</v>
      </c>
      <c r="D129">
        <v>3213283.57672972</v>
      </c>
      <c r="E129">
        <v>2770813.51610767</v>
      </c>
      <c r="F129">
        <v>1399805.69649991</v>
      </c>
      <c r="G129">
        <v>1831261.26787037</v>
      </c>
    </row>
    <row r="130" spans="1:7">
      <c r="A130">
        <v>128</v>
      </c>
      <c r="B130">
        <v>10298084.9142436</v>
      </c>
      <c r="C130">
        <v>1079731.35958463</v>
      </c>
      <c r="D130">
        <v>3212878.99999021</v>
      </c>
      <c r="E130">
        <v>2770813.51610767</v>
      </c>
      <c r="F130">
        <v>1402501.16132495</v>
      </c>
      <c r="G130">
        <v>1832159.87723617</v>
      </c>
    </row>
    <row r="131" spans="1:7">
      <c r="A131">
        <v>129</v>
      </c>
      <c r="B131">
        <v>10286595.5088955</v>
      </c>
      <c r="C131">
        <v>1084578.48054401</v>
      </c>
      <c r="D131">
        <v>3210458.34666962</v>
      </c>
      <c r="E131">
        <v>2770813.51610767</v>
      </c>
      <c r="F131">
        <v>1392537.85176156</v>
      </c>
      <c r="G131">
        <v>1828207.31381264</v>
      </c>
    </row>
    <row r="132" spans="1:7">
      <c r="A132">
        <v>130</v>
      </c>
      <c r="B132">
        <v>10287028.6164564</v>
      </c>
      <c r="C132">
        <v>1084828.62464646</v>
      </c>
      <c r="D132">
        <v>3210073.68399662</v>
      </c>
      <c r="E132">
        <v>2770813.51610767</v>
      </c>
      <c r="F132">
        <v>1392982.89845205</v>
      </c>
      <c r="G132">
        <v>1828329.8932536</v>
      </c>
    </row>
    <row r="133" spans="1:7">
      <c r="A133">
        <v>131</v>
      </c>
      <c r="B133">
        <v>10282944.5865371</v>
      </c>
      <c r="C133">
        <v>1085362.37764727</v>
      </c>
      <c r="D133">
        <v>3209052.02921779</v>
      </c>
      <c r="E133">
        <v>2770813.51610767</v>
      </c>
      <c r="F133">
        <v>1390493.58384801</v>
      </c>
      <c r="G133">
        <v>1827223.0797164</v>
      </c>
    </row>
    <row r="134" spans="1:7">
      <c r="A134">
        <v>132</v>
      </c>
      <c r="B134">
        <v>10283986.1258315</v>
      </c>
      <c r="C134">
        <v>1085205.47059087</v>
      </c>
      <c r="D134">
        <v>3209622.97471167</v>
      </c>
      <c r="E134">
        <v>2770813.51610767</v>
      </c>
      <c r="F134">
        <v>1390903.78624358</v>
      </c>
      <c r="G134">
        <v>1827440.37817772</v>
      </c>
    </row>
    <row r="135" spans="1:7">
      <c r="A135">
        <v>133</v>
      </c>
      <c r="B135">
        <v>10259263.313323</v>
      </c>
      <c r="C135">
        <v>1095150.11104113</v>
      </c>
      <c r="D135">
        <v>3200857.17548135</v>
      </c>
      <c r="E135">
        <v>2770813.51610767</v>
      </c>
      <c r="F135">
        <v>1372884.44404939</v>
      </c>
      <c r="G135">
        <v>1819558.06664344</v>
      </c>
    </row>
    <row r="136" spans="1:7">
      <c r="A136">
        <v>134</v>
      </c>
      <c r="B136">
        <v>10232875.713428</v>
      </c>
      <c r="C136">
        <v>1106518.33920673</v>
      </c>
      <c r="D136">
        <v>3191047.86359584</v>
      </c>
      <c r="E136">
        <v>2770813.51610767</v>
      </c>
      <c r="F136">
        <v>1353472.21316107</v>
      </c>
      <c r="G136">
        <v>1811023.78135673</v>
      </c>
    </row>
    <row r="137" spans="1:7">
      <c r="A137">
        <v>135</v>
      </c>
      <c r="B137">
        <v>10206194.4569356</v>
      </c>
      <c r="C137">
        <v>1118416.8659381</v>
      </c>
      <c r="D137">
        <v>3181464.9650687</v>
      </c>
      <c r="E137">
        <v>2770813.51610767</v>
      </c>
      <c r="F137">
        <v>1333336.16780925</v>
      </c>
      <c r="G137">
        <v>1802162.94201189</v>
      </c>
    </row>
    <row r="138" spans="1:7">
      <c r="A138">
        <v>136</v>
      </c>
      <c r="B138">
        <v>10190371.5846424</v>
      </c>
      <c r="C138">
        <v>1126793.15059722</v>
      </c>
      <c r="D138">
        <v>3174883.47357502</v>
      </c>
      <c r="E138">
        <v>2770813.51610767</v>
      </c>
      <c r="F138">
        <v>1321098.36282401</v>
      </c>
      <c r="G138">
        <v>1796783.0815385</v>
      </c>
    </row>
    <row r="139" spans="1:7">
      <c r="A139">
        <v>137</v>
      </c>
      <c r="B139">
        <v>10184642.0925996</v>
      </c>
      <c r="C139">
        <v>1129183.77453163</v>
      </c>
      <c r="D139">
        <v>3173437.27200838</v>
      </c>
      <c r="E139">
        <v>2770813.51610767</v>
      </c>
      <c r="F139">
        <v>1316449.73456343</v>
      </c>
      <c r="G139">
        <v>1794757.7953885</v>
      </c>
    </row>
    <row r="140" spans="1:7">
      <c r="A140">
        <v>138</v>
      </c>
      <c r="B140">
        <v>10184344.6695228</v>
      </c>
      <c r="C140">
        <v>1129541.7487679</v>
      </c>
      <c r="D140">
        <v>3172920.90063445</v>
      </c>
      <c r="E140">
        <v>2770813.51610767</v>
      </c>
      <c r="F140">
        <v>1316346.59603836</v>
      </c>
      <c r="G140">
        <v>1794721.90797445</v>
      </c>
    </row>
    <row r="141" spans="1:7">
      <c r="A141">
        <v>139</v>
      </c>
      <c r="B141">
        <v>10157307.2831186</v>
      </c>
      <c r="C141">
        <v>1142376.79410776</v>
      </c>
      <c r="D141">
        <v>3162678.97908099</v>
      </c>
      <c r="E141">
        <v>2770813.51610767</v>
      </c>
      <c r="F141">
        <v>1295792.67384478</v>
      </c>
      <c r="G141">
        <v>1785645.3199774</v>
      </c>
    </row>
    <row r="142" spans="1:7">
      <c r="A142">
        <v>140</v>
      </c>
      <c r="B142">
        <v>10134577.6037718</v>
      </c>
      <c r="C142">
        <v>1152481.42392456</v>
      </c>
      <c r="D142">
        <v>3155147.54858069</v>
      </c>
      <c r="E142">
        <v>2770813.51610767</v>
      </c>
      <c r="F142">
        <v>1278303.25107304</v>
      </c>
      <c r="G142">
        <v>1777831.86408589</v>
      </c>
    </row>
    <row r="143" spans="1:7">
      <c r="A143">
        <v>141</v>
      </c>
      <c r="B143">
        <v>10126640.340784</v>
      </c>
      <c r="C143">
        <v>1156333.09804485</v>
      </c>
      <c r="D143">
        <v>3152536.90674754</v>
      </c>
      <c r="E143">
        <v>2770813.51610767</v>
      </c>
      <c r="F143">
        <v>1271977.59513338</v>
      </c>
      <c r="G143">
        <v>1774979.22475056</v>
      </c>
    </row>
    <row r="144" spans="1:7">
      <c r="A144">
        <v>142</v>
      </c>
      <c r="B144">
        <v>10126349.9366042</v>
      </c>
      <c r="C144">
        <v>1156958.1536663</v>
      </c>
      <c r="D144">
        <v>3152012.77065763</v>
      </c>
      <c r="E144">
        <v>2770813.51610767</v>
      </c>
      <c r="F144">
        <v>1271676.28417184</v>
      </c>
      <c r="G144">
        <v>1774889.21200072</v>
      </c>
    </row>
    <row r="145" spans="1:7">
      <c r="A145">
        <v>143</v>
      </c>
      <c r="B145">
        <v>10096541.5300737</v>
      </c>
      <c r="C145">
        <v>1171837.09858006</v>
      </c>
      <c r="D145">
        <v>3140823.07557049</v>
      </c>
      <c r="E145">
        <v>2770813.51610767</v>
      </c>
      <c r="F145">
        <v>1248507.76234971</v>
      </c>
      <c r="G145">
        <v>1764560.07746573</v>
      </c>
    </row>
    <row r="146" spans="1:7">
      <c r="A146">
        <v>144</v>
      </c>
      <c r="B146">
        <v>10085932.0166033</v>
      </c>
      <c r="C146">
        <v>1178673.49430366</v>
      </c>
      <c r="D146">
        <v>3136034.01782356</v>
      </c>
      <c r="E146">
        <v>2770813.51610767</v>
      </c>
      <c r="F146">
        <v>1239671.75347217</v>
      </c>
      <c r="G146">
        <v>1760739.23489628</v>
      </c>
    </row>
    <row r="147" spans="1:7">
      <c r="A147">
        <v>145</v>
      </c>
      <c r="B147">
        <v>10086464.2693103</v>
      </c>
      <c r="C147">
        <v>1177626.66103776</v>
      </c>
      <c r="D147">
        <v>3136847.83936183</v>
      </c>
      <c r="E147">
        <v>2770813.51610767</v>
      </c>
      <c r="F147">
        <v>1240257.34954267</v>
      </c>
      <c r="G147">
        <v>1760918.90326037</v>
      </c>
    </row>
    <row r="148" spans="1:7">
      <c r="A148">
        <v>146</v>
      </c>
      <c r="B148">
        <v>10079033.7551169</v>
      </c>
      <c r="C148">
        <v>1181645.46848283</v>
      </c>
      <c r="D148">
        <v>3133789.92015666</v>
      </c>
      <c r="E148">
        <v>2770813.51610767</v>
      </c>
      <c r="F148">
        <v>1234427.96465691</v>
      </c>
      <c r="G148">
        <v>1758356.88571278</v>
      </c>
    </row>
    <row r="149" spans="1:7">
      <c r="A149">
        <v>147</v>
      </c>
      <c r="B149">
        <v>10079280.2334901</v>
      </c>
      <c r="C149">
        <v>1182742.73621834</v>
      </c>
      <c r="D149">
        <v>3133142.46528377</v>
      </c>
      <c r="E149">
        <v>2770813.51610767</v>
      </c>
      <c r="F149">
        <v>1234186.88387178</v>
      </c>
      <c r="G149">
        <v>1758394.63200852</v>
      </c>
    </row>
    <row r="150" spans="1:7">
      <c r="A150">
        <v>148</v>
      </c>
      <c r="B150">
        <v>10055008.1375847</v>
      </c>
      <c r="C150">
        <v>1192886.25833654</v>
      </c>
      <c r="D150">
        <v>3125435.96508821</v>
      </c>
      <c r="E150">
        <v>2770813.51610767</v>
      </c>
      <c r="F150">
        <v>1215972.05019457</v>
      </c>
      <c r="G150">
        <v>1749900.34785772</v>
      </c>
    </row>
    <row r="151" spans="1:7">
      <c r="A151">
        <v>149</v>
      </c>
      <c r="B151">
        <v>10040164.6866598</v>
      </c>
      <c r="C151">
        <v>1201612.1121857</v>
      </c>
      <c r="D151">
        <v>3120129.48691629</v>
      </c>
      <c r="E151">
        <v>2770813.51610767</v>
      </c>
      <c r="F151">
        <v>1203456.02053656</v>
      </c>
      <c r="G151">
        <v>1744153.55091357</v>
      </c>
    </row>
    <row r="152" spans="1:7">
      <c r="A152">
        <v>150</v>
      </c>
      <c r="B152">
        <v>10035011.1793558</v>
      </c>
      <c r="C152">
        <v>1203716.03503389</v>
      </c>
      <c r="D152">
        <v>3118481.64013589</v>
      </c>
      <c r="E152">
        <v>2770813.51610767</v>
      </c>
      <c r="F152">
        <v>1199597.50114658</v>
      </c>
      <c r="G152">
        <v>1742402.4869318</v>
      </c>
    </row>
    <row r="153" spans="1:7">
      <c r="A153">
        <v>151</v>
      </c>
      <c r="B153">
        <v>10035050.3743253</v>
      </c>
      <c r="C153">
        <v>1204564.32614454</v>
      </c>
      <c r="D153">
        <v>3118016.83735032</v>
      </c>
      <c r="E153">
        <v>2770813.51610767</v>
      </c>
      <c r="F153">
        <v>1199286.40422739</v>
      </c>
      <c r="G153">
        <v>1742369.29049533</v>
      </c>
    </row>
    <row r="154" spans="1:7">
      <c r="A154">
        <v>152</v>
      </c>
      <c r="B154">
        <v>10015609.9227043</v>
      </c>
      <c r="C154">
        <v>1213410.14602792</v>
      </c>
      <c r="D154">
        <v>3111501.4319812</v>
      </c>
      <c r="E154">
        <v>2770813.51610767</v>
      </c>
      <c r="F154">
        <v>1184485.71534971</v>
      </c>
      <c r="G154">
        <v>1735399.11323777</v>
      </c>
    </row>
    <row r="155" spans="1:7">
      <c r="A155">
        <v>153</v>
      </c>
      <c r="B155">
        <v>9997703.25413965</v>
      </c>
      <c r="C155">
        <v>1225593.55719198</v>
      </c>
      <c r="D155">
        <v>3104535.50695645</v>
      </c>
      <c r="E155">
        <v>2770813.51610767</v>
      </c>
      <c r="F155">
        <v>1168258.56490032</v>
      </c>
      <c r="G155">
        <v>1728502.10898322</v>
      </c>
    </row>
    <row r="156" spans="1:7">
      <c r="A156">
        <v>154</v>
      </c>
      <c r="B156">
        <v>9977243.38133439</v>
      </c>
      <c r="C156">
        <v>1238247.38337388</v>
      </c>
      <c r="D156">
        <v>3095796.45721</v>
      </c>
      <c r="E156">
        <v>2770813.51610767</v>
      </c>
      <c r="F156">
        <v>1151504.77955207</v>
      </c>
      <c r="G156">
        <v>1720881.24509077</v>
      </c>
    </row>
    <row r="157" spans="1:7">
      <c r="A157">
        <v>155</v>
      </c>
      <c r="B157">
        <v>9957839.65784961</v>
      </c>
      <c r="C157">
        <v>1249546.33239443</v>
      </c>
      <c r="D157">
        <v>3089269.19689298</v>
      </c>
      <c r="E157">
        <v>2770813.51610767</v>
      </c>
      <c r="F157">
        <v>1134905.49219086</v>
      </c>
      <c r="G157">
        <v>1713305.12026366</v>
      </c>
    </row>
    <row r="158" spans="1:7">
      <c r="A158">
        <v>156</v>
      </c>
      <c r="B158">
        <v>9937597.43592379</v>
      </c>
      <c r="C158">
        <v>1267174.19538995</v>
      </c>
      <c r="D158">
        <v>3077844.00293733</v>
      </c>
      <c r="E158">
        <v>2770813.51610767</v>
      </c>
      <c r="F158">
        <v>1116361.87819905</v>
      </c>
      <c r="G158">
        <v>1705403.84328979</v>
      </c>
    </row>
    <row r="159" spans="1:7">
      <c r="A159">
        <v>157</v>
      </c>
      <c r="B159">
        <v>9929070.84507263</v>
      </c>
      <c r="C159">
        <v>1272688.53369028</v>
      </c>
      <c r="D159">
        <v>3074743.98440727</v>
      </c>
      <c r="E159">
        <v>2770813.51610767</v>
      </c>
      <c r="F159">
        <v>1108819.39780857</v>
      </c>
      <c r="G159">
        <v>1702005.41305885</v>
      </c>
    </row>
    <row r="160" spans="1:7">
      <c r="A160">
        <v>158</v>
      </c>
      <c r="B160">
        <v>9929635.93667859</v>
      </c>
      <c r="C160">
        <v>1272590.91036783</v>
      </c>
      <c r="D160">
        <v>3075437.17801138</v>
      </c>
      <c r="E160">
        <v>2770813.51610767</v>
      </c>
      <c r="F160">
        <v>1108700.31755578</v>
      </c>
      <c r="G160">
        <v>1702094.01463592</v>
      </c>
    </row>
    <row r="161" spans="1:7">
      <c r="A161">
        <v>159</v>
      </c>
      <c r="B161">
        <v>9925194.30425374</v>
      </c>
      <c r="C161">
        <v>1275189.35403554</v>
      </c>
      <c r="D161">
        <v>3071968.69267734</v>
      </c>
      <c r="E161">
        <v>2770813.51610767</v>
      </c>
      <c r="F161">
        <v>1106544.51709038</v>
      </c>
      <c r="G161">
        <v>1700678.22434281</v>
      </c>
    </row>
    <row r="162" spans="1:7">
      <c r="A162">
        <v>160</v>
      </c>
      <c r="B162">
        <v>9926373.27949899</v>
      </c>
      <c r="C162">
        <v>1274761.85606503</v>
      </c>
      <c r="D162">
        <v>3072430.86878869</v>
      </c>
      <c r="E162">
        <v>2770813.51610767</v>
      </c>
      <c r="F162">
        <v>1107324.46762666</v>
      </c>
      <c r="G162">
        <v>1701042.57091093</v>
      </c>
    </row>
    <row r="163" spans="1:7">
      <c r="A163">
        <v>161</v>
      </c>
      <c r="B163">
        <v>9920577.37221966</v>
      </c>
      <c r="C163">
        <v>1278560.57816435</v>
      </c>
      <c r="D163">
        <v>3069652.8309102</v>
      </c>
      <c r="E163">
        <v>2770813.51610767</v>
      </c>
      <c r="F163">
        <v>1102715.77734158</v>
      </c>
      <c r="G163">
        <v>1698834.66969585</v>
      </c>
    </row>
    <row r="164" spans="1:7">
      <c r="A164">
        <v>162</v>
      </c>
      <c r="B164">
        <v>9920662.34070558</v>
      </c>
      <c r="C164">
        <v>1278745.48240095</v>
      </c>
      <c r="D164">
        <v>3069633.11152261</v>
      </c>
      <c r="E164">
        <v>2770813.51610767</v>
      </c>
      <c r="F164">
        <v>1102639.83609294</v>
      </c>
      <c r="G164">
        <v>1698830.39458141</v>
      </c>
    </row>
    <row r="165" spans="1:7">
      <c r="A165">
        <v>163</v>
      </c>
      <c r="B165">
        <v>9907905.76767342</v>
      </c>
      <c r="C165">
        <v>1287268.1832895</v>
      </c>
      <c r="D165">
        <v>3064554.04446583</v>
      </c>
      <c r="E165">
        <v>2770813.51610767</v>
      </c>
      <c r="F165">
        <v>1091514.47564541</v>
      </c>
      <c r="G165">
        <v>1693755.54816501</v>
      </c>
    </row>
    <row r="166" spans="1:7">
      <c r="A166">
        <v>164</v>
      </c>
      <c r="B166">
        <v>9894166.3652934</v>
      </c>
      <c r="C166">
        <v>1297255.9900053</v>
      </c>
      <c r="D166">
        <v>3058894.54760502</v>
      </c>
      <c r="E166">
        <v>2770813.51610767</v>
      </c>
      <c r="F166">
        <v>1079082.94337689</v>
      </c>
      <c r="G166">
        <v>1688119.36819853</v>
      </c>
    </row>
    <row r="167" spans="1:7">
      <c r="A167">
        <v>165</v>
      </c>
      <c r="B167">
        <v>9880094.65617643</v>
      </c>
      <c r="C167">
        <v>1307881.7088257</v>
      </c>
      <c r="D167">
        <v>3052717.22799819</v>
      </c>
      <c r="E167">
        <v>2770813.51610767</v>
      </c>
      <c r="F167">
        <v>1066339.85504009</v>
      </c>
      <c r="G167">
        <v>1682342.34820478</v>
      </c>
    </row>
    <row r="168" spans="1:7">
      <c r="A168">
        <v>166</v>
      </c>
      <c r="B168">
        <v>9872415.0864052</v>
      </c>
      <c r="C168">
        <v>1313355.41650692</v>
      </c>
      <c r="D168">
        <v>3049690.80108717</v>
      </c>
      <c r="E168">
        <v>2770813.51610767</v>
      </c>
      <c r="F168">
        <v>1059382.52340554</v>
      </c>
      <c r="G168">
        <v>1679172.8292979</v>
      </c>
    </row>
    <row r="169" spans="1:7">
      <c r="A169">
        <v>167</v>
      </c>
      <c r="B169">
        <v>9872713.45958947</v>
      </c>
      <c r="C169">
        <v>1313591.84323779</v>
      </c>
      <c r="D169">
        <v>3049456.79859635</v>
      </c>
      <c r="E169">
        <v>2770813.51610767</v>
      </c>
      <c r="F169">
        <v>1059582.82374943</v>
      </c>
      <c r="G169">
        <v>1679268.47789823</v>
      </c>
    </row>
    <row r="170" spans="1:7">
      <c r="A170">
        <v>168</v>
      </c>
      <c r="B170">
        <v>9869297.14951383</v>
      </c>
      <c r="C170">
        <v>1315974.17269477</v>
      </c>
      <c r="D170">
        <v>3047898.59285338</v>
      </c>
      <c r="E170">
        <v>2770813.51610767</v>
      </c>
      <c r="F170">
        <v>1056669.20085942</v>
      </c>
      <c r="G170">
        <v>1677941.66699858</v>
      </c>
    </row>
    <row r="171" spans="1:7">
      <c r="A171">
        <v>169</v>
      </c>
      <c r="B171">
        <v>9869387.71937247</v>
      </c>
      <c r="C171">
        <v>1315671.90114276</v>
      </c>
      <c r="D171">
        <v>3048215.84507309</v>
      </c>
      <c r="E171">
        <v>2770813.51610767</v>
      </c>
      <c r="F171">
        <v>1056738.89815645</v>
      </c>
      <c r="G171">
        <v>1677947.5588925</v>
      </c>
    </row>
    <row r="172" spans="1:7">
      <c r="A172">
        <v>170</v>
      </c>
      <c r="B172">
        <v>9852580.6677512</v>
      </c>
      <c r="C172">
        <v>1330115.25678113</v>
      </c>
      <c r="D172">
        <v>3040050.6724115</v>
      </c>
      <c r="E172">
        <v>2770813.51610767</v>
      </c>
      <c r="F172">
        <v>1040801.36062187</v>
      </c>
      <c r="G172">
        <v>1670799.86182903</v>
      </c>
    </row>
    <row r="173" spans="1:7">
      <c r="A173">
        <v>171</v>
      </c>
      <c r="B173">
        <v>9843553.11080225</v>
      </c>
      <c r="C173">
        <v>1339638.77075243</v>
      </c>
      <c r="D173">
        <v>3035010.59183181</v>
      </c>
      <c r="E173">
        <v>2770813.51610767</v>
      </c>
      <c r="F173">
        <v>1031438.12198367</v>
      </c>
      <c r="G173">
        <v>1666652.11012666</v>
      </c>
    </row>
    <row r="174" spans="1:7">
      <c r="A174">
        <v>172</v>
      </c>
      <c r="B174">
        <v>9839717.5494931</v>
      </c>
      <c r="C174">
        <v>1343615.861908</v>
      </c>
      <c r="D174">
        <v>3032774.13998384</v>
      </c>
      <c r="E174">
        <v>2770813.51610767</v>
      </c>
      <c r="F174">
        <v>1027562.45737563</v>
      </c>
      <c r="G174">
        <v>1664951.57411796</v>
      </c>
    </row>
    <row r="175" spans="1:7">
      <c r="A175">
        <v>173</v>
      </c>
      <c r="B175">
        <v>9839642.70643867</v>
      </c>
      <c r="C175">
        <v>1344290.01904524</v>
      </c>
      <c r="D175">
        <v>3032485.15026888</v>
      </c>
      <c r="E175">
        <v>2770813.51610767</v>
      </c>
      <c r="F175">
        <v>1027224.71427498</v>
      </c>
      <c r="G175">
        <v>1664829.30674189</v>
      </c>
    </row>
    <row r="176" spans="1:7">
      <c r="A176">
        <v>174</v>
      </c>
      <c r="B176">
        <v>9825223.62037098</v>
      </c>
      <c r="C176">
        <v>1357322.34319023</v>
      </c>
      <c r="D176">
        <v>3025692.94489233</v>
      </c>
      <c r="E176">
        <v>2770813.51610767</v>
      </c>
      <c r="F176">
        <v>1012989.75390432</v>
      </c>
      <c r="G176">
        <v>1658405.06227643</v>
      </c>
    </row>
    <row r="177" spans="1:7">
      <c r="A177">
        <v>175</v>
      </c>
      <c r="B177">
        <v>9819274.20138426</v>
      </c>
      <c r="C177">
        <v>1365081.03572851</v>
      </c>
      <c r="D177">
        <v>3022209.85371349</v>
      </c>
      <c r="E177">
        <v>2770813.51610767</v>
      </c>
      <c r="F177">
        <v>1005896.14600395</v>
      </c>
      <c r="G177">
        <v>1655273.64983064</v>
      </c>
    </row>
    <row r="178" spans="1:7">
      <c r="A178">
        <v>176</v>
      </c>
      <c r="B178">
        <v>9819903.90898162</v>
      </c>
      <c r="C178">
        <v>1365661.81049985</v>
      </c>
      <c r="D178">
        <v>3021934.50036426</v>
      </c>
      <c r="E178">
        <v>2770813.51610767</v>
      </c>
      <c r="F178">
        <v>1006078.51468362</v>
      </c>
      <c r="G178">
        <v>1655415.56732622</v>
      </c>
    </row>
    <row r="179" spans="1:7">
      <c r="A179">
        <v>177</v>
      </c>
      <c r="B179">
        <v>9817075.80265064</v>
      </c>
      <c r="C179">
        <v>1366018.16051871</v>
      </c>
      <c r="D179">
        <v>3021610.08812971</v>
      </c>
      <c r="E179">
        <v>2770813.51610767</v>
      </c>
      <c r="F179">
        <v>1004204.47193946</v>
      </c>
      <c r="G179">
        <v>1654429.56595509</v>
      </c>
    </row>
    <row r="180" spans="1:7">
      <c r="A180">
        <v>178</v>
      </c>
      <c r="B180">
        <v>9817107.0433405</v>
      </c>
      <c r="C180">
        <v>1365651.89100662</v>
      </c>
      <c r="D180">
        <v>3021809.88552458</v>
      </c>
      <c r="E180">
        <v>2770813.51610767</v>
      </c>
      <c r="F180">
        <v>1004372.96187447</v>
      </c>
      <c r="G180">
        <v>1654458.78882717</v>
      </c>
    </row>
    <row r="181" spans="1:7">
      <c r="A181">
        <v>179</v>
      </c>
      <c r="B181">
        <v>9804495.79107584</v>
      </c>
      <c r="C181">
        <v>1380448.93117873</v>
      </c>
      <c r="D181">
        <v>3014131.04988269</v>
      </c>
      <c r="E181">
        <v>2770813.51610767</v>
      </c>
      <c r="F181">
        <v>990592.748366964</v>
      </c>
      <c r="G181">
        <v>1648509.54553978</v>
      </c>
    </row>
    <row r="182" spans="1:7">
      <c r="A182">
        <v>180</v>
      </c>
      <c r="B182">
        <v>9801756.21620033</v>
      </c>
      <c r="C182">
        <v>1379838.42220332</v>
      </c>
      <c r="D182">
        <v>3015125.4186322</v>
      </c>
      <c r="E182">
        <v>2770813.51610767</v>
      </c>
      <c r="F182">
        <v>988669.371527873</v>
      </c>
      <c r="G182">
        <v>1647309.48772927</v>
      </c>
    </row>
    <row r="183" spans="1:7">
      <c r="A183">
        <v>181</v>
      </c>
      <c r="B183">
        <v>9801996.34990705</v>
      </c>
      <c r="C183">
        <v>1378977.62333504</v>
      </c>
      <c r="D183">
        <v>3015514.58330102</v>
      </c>
      <c r="E183">
        <v>2770813.51610767</v>
      </c>
      <c r="F183">
        <v>989200.184326841</v>
      </c>
      <c r="G183">
        <v>1647490.44283648</v>
      </c>
    </row>
    <row r="184" spans="1:7">
      <c r="A184">
        <v>182</v>
      </c>
      <c r="B184">
        <v>9799568.68275463</v>
      </c>
      <c r="C184">
        <v>1383553.19185061</v>
      </c>
      <c r="D184">
        <v>3013458.37494135</v>
      </c>
      <c r="E184">
        <v>2770813.51610767</v>
      </c>
      <c r="F184">
        <v>985706.686858847</v>
      </c>
      <c r="G184">
        <v>1646036.91299614</v>
      </c>
    </row>
    <row r="185" spans="1:7">
      <c r="A185">
        <v>183</v>
      </c>
      <c r="B185">
        <v>9799592.26248274</v>
      </c>
      <c r="C185">
        <v>1384927.84845531</v>
      </c>
      <c r="D185">
        <v>3013214.8168187</v>
      </c>
      <c r="E185">
        <v>2770813.51610767</v>
      </c>
      <c r="F185">
        <v>984826.901163657</v>
      </c>
      <c r="G185">
        <v>1645809.1799374</v>
      </c>
    </row>
    <row r="186" spans="1:7">
      <c r="A186">
        <v>184</v>
      </c>
      <c r="B186">
        <v>9787484.66638965</v>
      </c>
      <c r="C186">
        <v>1397175.43264316</v>
      </c>
      <c r="D186">
        <v>3006358.40417941</v>
      </c>
      <c r="E186">
        <v>2770813.51610767</v>
      </c>
      <c r="F186">
        <v>972903.262581842</v>
      </c>
      <c r="G186">
        <v>1640234.05087757</v>
      </c>
    </row>
    <row r="187" spans="1:7">
      <c r="A187">
        <v>185</v>
      </c>
      <c r="B187">
        <v>9776818.00830853</v>
      </c>
      <c r="C187">
        <v>1409874.45575346</v>
      </c>
      <c r="D187">
        <v>3000456.41060894</v>
      </c>
      <c r="E187">
        <v>2770813.51610767</v>
      </c>
      <c r="F187">
        <v>960813.709134012</v>
      </c>
      <c r="G187">
        <v>1634859.91670445</v>
      </c>
    </row>
    <row r="188" spans="1:7">
      <c r="A188">
        <v>186</v>
      </c>
      <c r="B188">
        <v>9766958.40208321</v>
      </c>
      <c r="C188">
        <v>1424239.86251006</v>
      </c>
      <c r="D188">
        <v>2993135.44699106</v>
      </c>
      <c r="E188">
        <v>2770813.51610767</v>
      </c>
      <c r="F188">
        <v>949066.337737114</v>
      </c>
      <c r="G188">
        <v>1629703.2387373</v>
      </c>
    </row>
    <row r="189" spans="1:7">
      <c r="A189">
        <v>187</v>
      </c>
      <c r="B189">
        <v>9756208.24366908</v>
      </c>
      <c r="C189">
        <v>1435681.83858006</v>
      </c>
      <c r="D189">
        <v>2987788.60155037</v>
      </c>
      <c r="E189">
        <v>2770813.51610767</v>
      </c>
      <c r="F189">
        <v>937537.526076104</v>
      </c>
      <c r="G189">
        <v>1624386.76135487</v>
      </c>
    </row>
    <row r="190" spans="1:7">
      <c r="A190">
        <v>188</v>
      </c>
      <c r="B190">
        <v>9754363.47628352</v>
      </c>
      <c r="C190">
        <v>1440329.29418012</v>
      </c>
      <c r="D190">
        <v>2985513.73606675</v>
      </c>
      <c r="E190">
        <v>2770813.51610767</v>
      </c>
      <c r="F190">
        <v>934612.752822982</v>
      </c>
      <c r="G190">
        <v>1623094.17710599</v>
      </c>
    </row>
    <row r="191" spans="1:7">
      <c r="A191">
        <v>189</v>
      </c>
      <c r="B191">
        <v>9754569.35656518</v>
      </c>
      <c r="C191">
        <v>1440231.48000507</v>
      </c>
      <c r="D191">
        <v>2985264.21687181</v>
      </c>
      <c r="E191">
        <v>2770813.51610767</v>
      </c>
      <c r="F191">
        <v>935051.076309278</v>
      </c>
      <c r="G191">
        <v>1623209.06727135</v>
      </c>
    </row>
    <row r="192" spans="1:7">
      <c r="A192">
        <v>190</v>
      </c>
      <c r="B192">
        <v>9752875.45878002</v>
      </c>
      <c r="C192">
        <v>1443458.25238745</v>
      </c>
      <c r="D192">
        <v>2984669.29169269</v>
      </c>
      <c r="E192">
        <v>2770813.51610767</v>
      </c>
      <c r="F192">
        <v>931938.019467858</v>
      </c>
      <c r="G192">
        <v>1621996.37912435</v>
      </c>
    </row>
    <row r="193" spans="1:7">
      <c r="A193">
        <v>191</v>
      </c>
      <c r="B193">
        <v>9753183.19624445</v>
      </c>
      <c r="C193">
        <v>1443580.4400264</v>
      </c>
      <c r="D193">
        <v>2984901.52764816</v>
      </c>
      <c r="E193">
        <v>2770813.51610767</v>
      </c>
      <c r="F193">
        <v>931876.41495754</v>
      </c>
      <c r="G193">
        <v>1622011.29750467</v>
      </c>
    </row>
    <row r="194" spans="1:7">
      <c r="A194">
        <v>192</v>
      </c>
      <c r="B194">
        <v>9749346.17160058</v>
      </c>
      <c r="C194">
        <v>1448381.05417803</v>
      </c>
      <c r="D194">
        <v>2983080.68871074</v>
      </c>
      <c r="E194">
        <v>2770813.51610767</v>
      </c>
      <c r="F194">
        <v>927056.054710372</v>
      </c>
      <c r="G194">
        <v>1620014.85789376</v>
      </c>
    </row>
    <row r="195" spans="1:7">
      <c r="A195">
        <v>193</v>
      </c>
      <c r="B195">
        <v>9749642.57459615</v>
      </c>
      <c r="C195">
        <v>1448137.98359271</v>
      </c>
      <c r="D195">
        <v>2983151.45700303</v>
      </c>
      <c r="E195">
        <v>2770813.51610767</v>
      </c>
      <c r="F195">
        <v>927394.642112178</v>
      </c>
      <c r="G195">
        <v>1620144.97578056</v>
      </c>
    </row>
    <row r="196" spans="1:7">
      <c r="A196">
        <v>194</v>
      </c>
      <c r="B196">
        <v>9742346.03803826</v>
      </c>
      <c r="C196">
        <v>1458999.00722802</v>
      </c>
      <c r="D196">
        <v>2978191.43019087</v>
      </c>
      <c r="E196">
        <v>2770813.51610767</v>
      </c>
      <c r="F196">
        <v>918240.498335357</v>
      </c>
      <c r="G196">
        <v>1616101.58617634</v>
      </c>
    </row>
    <row r="197" spans="1:7">
      <c r="A197">
        <v>195</v>
      </c>
      <c r="B197">
        <v>9735008.53281275</v>
      </c>
      <c r="C197">
        <v>1470644.28150195</v>
      </c>
      <c r="D197">
        <v>2972840.85326247</v>
      </c>
      <c r="E197">
        <v>2770813.51610767</v>
      </c>
      <c r="F197">
        <v>908795.787621389</v>
      </c>
      <c r="G197">
        <v>1611914.09431927</v>
      </c>
    </row>
    <row r="198" spans="1:7">
      <c r="A198">
        <v>196</v>
      </c>
      <c r="B198">
        <v>9727687.44877183</v>
      </c>
      <c r="C198">
        <v>1482958.82476712</v>
      </c>
      <c r="D198">
        <v>2967434.57674856</v>
      </c>
      <c r="E198">
        <v>2770813.51610767</v>
      </c>
      <c r="F198">
        <v>898933.146445905</v>
      </c>
      <c r="G198">
        <v>1607547.38470257</v>
      </c>
    </row>
    <row r="199" spans="1:7">
      <c r="A199">
        <v>197</v>
      </c>
      <c r="B199">
        <v>9723663.83327519</v>
      </c>
      <c r="C199">
        <v>1490411.61424857</v>
      </c>
      <c r="D199">
        <v>2964145.05479656</v>
      </c>
      <c r="E199">
        <v>2770813.51610767</v>
      </c>
      <c r="F199">
        <v>893252.76095745</v>
      </c>
      <c r="G199">
        <v>1605040.88716494</v>
      </c>
    </row>
    <row r="200" spans="1:7">
      <c r="A200">
        <v>198</v>
      </c>
      <c r="B200">
        <v>9723970.25821128</v>
      </c>
      <c r="C200">
        <v>1489930.96413597</v>
      </c>
      <c r="D200">
        <v>2964478.21166448</v>
      </c>
      <c r="E200">
        <v>2770813.51610767</v>
      </c>
      <c r="F200">
        <v>893569.560153319</v>
      </c>
      <c r="G200">
        <v>1605178.00614984</v>
      </c>
    </row>
    <row r="201" spans="1:7">
      <c r="A201">
        <v>199</v>
      </c>
      <c r="B201">
        <v>9720162.82967887</v>
      </c>
      <c r="C201">
        <v>1496798.71321784</v>
      </c>
      <c r="D201">
        <v>2961526.81080289</v>
      </c>
      <c r="E201">
        <v>2770813.51610767</v>
      </c>
      <c r="F201">
        <v>888212.56166692</v>
      </c>
      <c r="G201">
        <v>1602811.22788355</v>
      </c>
    </row>
    <row r="202" spans="1:7">
      <c r="A202">
        <v>200</v>
      </c>
      <c r="B202">
        <v>9720151.06358304</v>
      </c>
      <c r="C202">
        <v>1497652.49368756</v>
      </c>
      <c r="D202">
        <v>2961228.86508226</v>
      </c>
      <c r="E202">
        <v>2770813.51610767</v>
      </c>
      <c r="F202">
        <v>887807.137869496</v>
      </c>
      <c r="G202">
        <v>1602649.05083605</v>
      </c>
    </row>
    <row r="203" spans="1:7">
      <c r="A203">
        <v>201</v>
      </c>
      <c r="B203">
        <v>9712102.36722078</v>
      </c>
      <c r="C203">
        <v>1511330.26744039</v>
      </c>
      <c r="D203">
        <v>2955447.03459639</v>
      </c>
      <c r="E203">
        <v>2770813.51610767</v>
      </c>
      <c r="F203">
        <v>876803.001686935</v>
      </c>
      <c r="G203">
        <v>1597708.5473894</v>
      </c>
    </row>
    <row r="204" spans="1:7">
      <c r="A204">
        <v>202</v>
      </c>
      <c r="B204">
        <v>9708203.52848936</v>
      </c>
      <c r="C204">
        <v>1520606.32585281</v>
      </c>
      <c r="D204">
        <v>2951597.81978801</v>
      </c>
      <c r="E204">
        <v>2770813.51610767</v>
      </c>
      <c r="F204">
        <v>870328.733682712</v>
      </c>
      <c r="G204">
        <v>1594857.13305816</v>
      </c>
    </row>
    <row r="205" spans="1:7">
      <c r="A205">
        <v>203</v>
      </c>
      <c r="B205">
        <v>9706249.11794368</v>
      </c>
      <c r="C205">
        <v>1523680.54271866</v>
      </c>
      <c r="D205">
        <v>2950364.98980036</v>
      </c>
      <c r="E205">
        <v>2770813.51610767</v>
      </c>
      <c r="F205">
        <v>867723.350254856</v>
      </c>
      <c r="G205">
        <v>1593666.71906213</v>
      </c>
    </row>
    <row r="206" spans="1:7">
      <c r="A206">
        <v>204</v>
      </c>
      <c r="B206">
        <v>9706384.8883171</v>
      </c>
      <c r="C206">
        <v>1524705.29324005</v>
      </c>
      <c r="D206">
        <v>2950125.95939059</v>
      </c>
      <c r="E206">
        <v>2770813.51610767</v>
      </c>
      <c r="F206">
        <v>867253.306643706</v>
      </c>
      <c r="G206">
        <v>1593486.81293507</v>
      </c>
    </row>
    <row r="207" spans="1:7">
      <c r="A207">
        <v>205</v>
      </c>
      <c r="B207">
        <v>9700107.91243732</v>
      </c>
      <c r="C207">
        <v>1535867.85579858</v>
      </c>
      <c r="D207">
        <v>2945167.66660757</v>
      </c>
      <c r="E207">
        <v>2770813.51610767</v>
      </c>
      <c r="F207">
        <v>858663.597139995</v>
      </c>
      <c r="G207">
        <v>1589595.2767835</v>
      </c>
    </row>
    <row r="208" spans="1:7">
      <c r="A208">
        <v>206</v>
      </c>
      <c r="B208">
        <v>9697761.71894323</v>
      </c>
      <c r="C208">
        <v>1540499.21800804</v>
      </c>
      <c r="D208">
        <v>2943313.58244573</v>
      </c>
      <c r="E208">
        <v>2770813.51610767</v>
      </c>
      <c r="F208">
        <v>855156.108027063</v>
      </c>
      <c r="G208">
        <v>1587979.29435473</v>
      </c>
    </row>
    <row r="209" spans="1:7">
      <c r="A209">
        <v>207</v>
      </c>
      <c r="B209">
        <v>9697807.29803404</v>
      </c>
      <c r="C209">
        <v>1539118.46143432</v>
      </c>
      <c r="D209">
        <v>2943867.89567086</v>
      </c>
      <c r="E209">
        <v>2770813.51610767</v>
      </c>
      <c r="F209">
        <v>855789.930713792</v>
      </c>
      <c r="G209">
        <v>1588217.4941074</v>
      </c>
    </row>
    <row r="210" spans="1:7">
      <c r="A210">
        <v>208</v>
      </c>
      <c r="B210">
        <v>9694087.8805788</v>
      </c>
      <c r="C210">
        <v>1545775.30217786</v>
      </c>
      <c r="D210">
        <v>2941123.67409998</v>
      </c>
      <c r="E210">
        <v>2770813.51610767</v>
      </c>
      <c r="F210">
        <v>850579.266957571</v>
      </c>
      <c r="G210">
        <v>1585796.12123572</v>
      </c>
    </row>
    <row r="211" spans="1:7">
      <c r="A211">
        <v>209</v>
      </c>
      <c r="B211">
        <v>9689765.28516417</v>
      </c>
      <c r="C211">
        <v>1555174.31411209</v>
      </c>
      <c r="D211">
        <v>2937463.52819246</v>
      </c>
      <c r="E211">
        <v>2770813.51610767</v>
      </c>
      <c r="F211">
        <v>843661.677221631</v>
      </c>
      <c r="G211">
        <v>1582652.24953031</v>
      </c>
    </row>
    <row r="212" spans="1:7">
      <c r="A212">
        <v>210</v>
      </c>
      <c r="B212">
        <v>9687756.97125065</v>
      </c>
      <c r="C212">
        <v>1559133.7750293</v>
      </c>
      <c r="D212">
        <v>2935694.47626509</v>
      </c>
      <c r="E212">
        <v>2770813.51610767</v>
      </c>
      <c r="F212">
        <v>840862.17200868</v>
      </c>
      <c r="G212">
        <v>1581253.0318399</v>
      </c>
    </row>
    <row r="213" spans="1:7">
      <c r="A213">
        <v>211</v>
      </c>
      <c r="B213">
        <v>9688129.29441127</v>
      </c>
      <c r="C213">
        <v>1560032.30281306</v>
      </c>
      <c r="D213">
        <v>2935381.59546872</v>
      </c>
      <c r="E213">
        <v>2770813.51610767</v>
      </c>
      <c r="F213">
        <v>840669.657294032</v>
      </c>
      <c r="G213">
        <v>1581232.22272778</v>
      </c>
    </row>
    <row r="214" spans="1:7">
      <c r="A214">
        <v>212</v>
      </c>
      <c r="B214">
        <v>9687517.36498035</v>
      </c>
      <c r="C214">
        <v>1565010.88906473</v>
      </c>
      <c r="D214">
        <v>2932940.724081</v>
      </c>
      <c r="E214">
        <v>2770813.51610767</v>
      </c>
      <c r="F214">
        <v>838381.010505982</v>
      </c>
      <c r="G214">
        <v>1580371.22522095</v>
      </c>
    </row>
    <row r="215" spans="1:7">
      <c r="A215">
        <v>213</v>
      </c>
      <c r="B215">
        <v>9687374.56020313</v>
      </c>
      <c r="C215">
        <v>1563793.27557416</v>
      </c>
      <c r="D215">
        <v>2933208.46579199</v>
      </c>
      <c r="E215">
        <v>2770813.51610767</v>
      </c>
      <c r="F215">
        <v>839010.61331672</v>
      </c>
      <c r="G215">
        <v>1580548.68941258</v>
      </c>
    </row>
    <row r="216" spans="1:7">
      <c r="A216">
        <v>214</v>
      </c>
      <c r="B216">
        <v>9682446.44751267</v>
      </c>
      <c r="C216">
        <v>1575238.77107672</v>
      </c>
      <c r="D216">
        <v>2928969.73068133</v>
      </c>
      <c r="E216">
        <v>2770813.51610767</v>
      </c>
      <c r="F216">
        <v>830525.011946124</v>
      </c>
      <c r="G216">
        <v>1576899.41770082</v>
      </c>
    </row>
    <row r="217" spans="1:7">
      <c r="A217">
        <v>215</v>
      </c>
      <c r="B217">
        <v>9678111.38846325</v>
      </c>
      <c r="C217">
        <v>1586195.38831287</v>
      </c>
      <c r="D217">
        <v>2924506.01263814</v>
      </c>
      <c r="E217">
        <v>2770813.51610767</v>
      </c>
      <c r="F217">
        <v>823074.669108999</v>
      </c>
      <c r="G217">
        <v>1573521.80229557</v>
      </c>
    </row>
    <row r="218" spans="1:7">
      <c r="A218">
        <v>216</v>
      </c>
      <c r="B218">
        <v>9673976.5789391</v>
      </c>
      <c r="C218">
        <v>1594867.95420881</v>
      </c>
      <c r="D218">
        <v>2921614.7199</v>
      </c>
      <c r="E218">
        <v>2770813.51610767</v>
      </c>
      <c r="F218">
        <v>816292.557835674</v>
      </c>
      <c r="G218">
        <v>1570387.83088695</v>
      </c>
    </row>
    <row r="219" spans="1:7">
      <c r="A219">
        <v>217</v>
      </c>
      <c r="B219">
        <v>9669812.13567947</v>
      </c>
      <c r="C219">
        <v>1610672.67589279</v>
      </c>
      <c r="D219">
        <v>2915691.31727092</v>
      </c>
      <c r="E219">
        <v>2770813.51610767</v>
      </c>
      <c r="F219">
        <v>806494.278616122</v>
      </c>
      <c r="G219">
        <v>1566140.34779197</v>
      </c>
    </row>
    <row r="220" spans="1:7">
      <c r="A220">
        <v>218</v>
      </c>
      <c r="B220">
        <v>9669218.08332143</v>
      </c>
      <c r="C220">
        <v>1616284.41065213</v>
      </c>
      <c r="D220">
        <v>2913695.48511904</v>
      </c>
      <c r="E220">
        <v>2770813.51610767</v>
      </c>
      <c r="F220">
        <v>803554.545523065</v>
      </c>
      <c r="G220">
        <v>1564870.12591952</v>
      </c>
    </row>
    <row r="221" spans="1:7">
      <c r="A221">
        <v>219</v>
      </c>
      <c r="B221">
        <v>9669241.04766715</v>
      </c>
      <c r="C221">
        <v>1615857.67285218</v>
      </c>
      <c r="D221">
        <v>2914090.4191614</v>
      </c>
      <c r="E221">
        <v>2770813.51610767</v>
      </c>
      <c r="F221">
        <v>803552.026109888</v>
      </c>
      <c r="G221">
        <v>1564927.41343602</v>
      </c>
    </row>
    <row r="222" spans="1:7">
      <c r="A222">
        <v>220</v>
      </c>
      <c r="B222">
        <v>9668682.23164257</v>
      </c>
      <c r="C222">
        <v>1616576.87848573</v>
      </c>
      <c r="D222">
        <v>2913646.67501169</v>
      </c>
      <c r="E222">
        <v>2770813.51610767</v>
      </c>
      <c r="F222">
        <v>803047.864388912</v>
      </c>
      <c r="G222">
        <v>1564597.29764857</v>
      </c>
    </row>
    <row r="223" spans="1:7">
      <c r="A223">
        <v>221</v>
      </c>
      <c r="B223">
        <v>9668727.10280874</v>
      </c>
      <c r="C223">
        <v>1615864.301886</v>
      </c>
      <c r="D223">
        <v>2913645.59398948</v>
      </c>
      <c r="E223">
        <v>2770813.51610767</v>
      </c>
      <c r="F223">
        <v>803604.260640782</v>
      </c>
      <c r="G223">
        <v>1564799.4301848</v>
      </c>
    </row>
    <row r="224" spans="1:7">
      <c r="A224">
        <v>222</v>
      </c>
      <c r="B224">
        <v>9668181.91964792</v>
      </c>
      <c r="C224">
        <v>1617933.80631392</v>
      </c>
      <c r="D224">
        <v>2912943.61719535</v>
      </c>
      <c r="E224">
        <v>2770813.51610767</v>
      </c>
      <c r="F224">
        <v>802283.909402594</v>
      </c>
      <c r="G224">
        <v>1564207.07062838</v>
      </c>
    </row>
    <row r="225" spans="1:7">
      <c r="A225">
        <v>223</v>
      </c>
      <c r="B225">
        <v>9668414.33768772</v>
      </c>
      <c r="C225">
        <v>1617770.53712857</v>
      </c>
      <c r="D225">
        <v>2913010.00968061</v>
      </c>
      <c r="E225">
        <v>2770813.51610767</v>
      </c>
      <c r="F225">
        <v>802514.320120433</v>
      </c>
      <c r="G225">
        <v>1564305.95465043</v>
      </c>
    </row>
    <row r="226" spans="1:7">
      <c r="A226">
        <v>224</v>
      </c>
      <c r="B226">
        <v>9666683.58294694</v>
      </c>
      <c r="C226">
        <v>1622279.16116961</v>
      </c>
      <c r="D226">
        <v>2910852.6778738</v>
      </c>
      <c r="E226">
        <v>2770813.51610767</v>
      </c>
      <c r="F226">
        <v>799787.770585499</v>
      </c>
      <c r="G226">
        <v>1562950.45721035</v>
      </c>
    </row>
    <row r="227" spans="1:7">
      <c r="A227">
        <v>225</v>
      </c>
      <c r="B227">
        <v>9666674.14471556</v>
      </c>
      <c r="C227">
        <v>1622483.77194972</v>
      </c>
      <c r="D227">
        <v>2910771.69871679</v>
      </c>
      <c r="E227">
        <v>2770813.51610767</v>
      </c>
      <c r="F227">
        <v>799695.56611264</v>
      </c>
      <c r="G227">
        <v>1562909.59182874</v>
      </c>
    </row>
    <row r="228" spans="1:7">
      <c r="A228">
        <v>226</v>
      </c>
      <c r="B228">
        <v>9662879.52920157</v>
      </c>
      <c r="C228">
        <v>1633702.40389392</v>
      </c>
      <c r="D228">
        <v>2906785.52207202</v>
      </c>
      <c r="E228">
        <v>2770813.51610767</v>
      </c>
      <c r="F228">
        <v>792105.589140417</v>
      </c>
      <c r="G228">
        <v>1559472.49798754</v>
      </c>
    </row>
    <row r="229" spans="1:7">
      <c r="A229">
        <v>227</v>
      </c>
      <c r="B229">
        <v>9659843.18314809</v>
      </c>
      <c r="C229">
        <v>1643419.52026152</v>
      </c>
      <c r="D229">
        <v>2903295.01254858</v>
      </c>
      <c r="E229">
        <v>2770813.51610767</v>
      </c>
      <c r="F229">
        <v>785737.577012791</v>
      </c>
      <c r="G229">
        <v>1556577.55721752</v>
      </c>
    </row>
    <row r="230" spans="1:7">
      <c r="A230">
        <v>228</v>
      </c>
      <c r="B230">
        <v>9658133.34442631</v>
      </c>
      <c r="C230">
        <v>1648504.03895771</v>
      </c>
      <c r="D230">
        <v>2901559.28931495</v>
      </c>
      <c r="E230">
        <v>2770813.51610767</v>
      </c>
      <c r="F230">
        <v>782269.725976384</v>
      </c>
      <c r="G230">
        <v>1554986.77406959</v>
      </c>
    </row>
    <row r="231" spans="1:7">
      <c r="A231">
        <v>229</v>
      </c>
      <c r="B231">
        <v>9658295.30158842</v>
      </c>
      <c r="C231">
        <v>1648426.97008575</v>
      </c>
      <c r="D231">
        <v>2901523.04600513</v>
      </c>
      <c r="E231">
        <v>2770813.51610767</v>
      </c>
      <c r="F231">
        <v>782458.832123021</v>
      </c>
      <c r="G231">
        <v>1555072.93726685</v>
      </c>
    </row>
    <row r="232" spans="1:7">
      <c r="A232">
        <v>230</v>
      </c>
      <c r="B232">
        <v>9656614.8629069</v>
      </c>
      <c r="C232">
        <v>1653291.2318123</v>
      </c>
      <c r="D232">
        <v>2899807.51532072</v>
      </c>
      <c r="E232">
        <v>2770813.51610767</v>
      </c>
      <c r="F232">
        <v>779143.587204584</v>
      </c>
      <c r="G232">
        <v>1553559.01246162</v>
      </c>
    </row>
    <row r="233" spans="1:7">
      <c r="A233">
        <v>231</v>
      </c>
      <c r="B233">
        <v>9656725.06220587</v>
      </c>
      <c r="C233">
        <v>1654118.14440955</v>
      </c>
      <c r="D233">
        <v>2899563.24085122</v>
      </c>
      <c r="E233">
        <v>2770813.51610767</v>
      </c>
      <c r="F233">
        <v>778805.724396624</v>
      </c>
      <c r="G233">
        <v>1553424.4364408</v>
      </c>
    </row>
    <row r="234" spans="1:7">
      <c r="A234">
        <v>232</v>
      </c>
      <c r="B234">
        <v>9653444.91798355</v>
      </c>
      <c r="C234">
        <v>1664612.4207011</v>
      </c>
      <c r="D234">
        <v>2895834.63796538</v>
      </c>
      <c r="E234">
        <v>2770813.51610767</v>
      </c>
      <c r="F234">
        <v>771900.684663821</v>
      </c>
      <c r="G234">
        <v>1550283.65854558</v>
      </c>
    </row>
    <row r="235" spans="1:7">
      <c r="A235">
        <v>233</v>
      </c>
      <c r="B235">
        <v>9651944.22965482</v>
      </c>
      <c r="C235">
        <v>1670980.80313047</v>
      </c>
      <c r="D235">
        <v>2893777.81818984</v>
      </c>
      <c r="E235">
        <v>2770813.51610767</v>
      </c>
      <c r="F235">
        <v>767907.946416933</v>
      </c>
      <c r="G235">
        <v>1548464.14580991</v>
      </c>
    </row>
    <row r="236" spans="1:7">
      <c r="A236">
        <v>234</v>
      </c>
      <c r="B236">
        <v>9652064.00783112</v>
      </c>
      <c r="C236">
        <v>1669798.03489819</v>
      </c>
      <c r="D236">
        <v>2894096.51331748</v>
      </c>
      <c r="E236">
        <v>2770813.51610767</v>
      </c>
      <c r="F236">
        <v>768600.353076972</v>
      </c>
      <c r="G236">
        <v>1548755.5904308</v>
      </c>
    </row>
    <row r="237" spans="1:7">
      <c r="A237">
        <v>235</v>
      </c>
      <c r="B237">
        <v>9651234.70283398</v>
      </c>
      <c r="C237">
        <v>1675465.43787523</v>
      </c>
      <c r="D237">
        <v>2892257.26933171</v>
      </c>
      <c r="E237">
        <v>2770813.51610767</v>
      </c>
      <c r="F237">
        <v>765357.452208121</v>
      </c>
      <c r="G237">
        <v>1547341.02731124</v>
      </c>
    </row>
    <row r="238" spans="1:7">
      <c r="A238">
        <v>236</v>
      </c>
      <c r="B238">
        <v>9651493.19390791</v>
      </c>
      <c r="C238">
        <v>1676752.93672713</v>
      </c>
      <c r="D238">
        <v>2891841.18612214</v>
      </c>
      <c r="E238">
        <v>2770813.51610767</v>
      </c>
      <c r="F238">
        <v>764905.365806613</v>
      </c>
      <c r="G238">
        <v>1547180.18914435</v>
      </c>
    </row>
    <row r="239" spans="1:7">
      <c r="A239">
        <v>237</v>
      </c>
      <c r="B239">
        <v>9648992.58946281</v>
      </c>
      <c r="C239">
        <v>1685871.91869107</v>
      </c>
      <c r="D239">
        <v>2888817.3427021</v>
      </c>
      <c r="E239">
        <v>2770813.51610767</v>
      </c>
      <c r="F239">
        <v>758990.132700199</v>
      </c>
      <c r="G239">
        <v>1544499.67926176</v>
      </c>
    </row>
    <row r="240" spans="1:7">
      <c r="A240">
        <v>238</v>
      </c>
      <c r="B240">
        <v>9647931.43657181</v>
      </c>
      <c r="C240">
        <v>1695291.57365781</v>
      </c>
      <c r="D240">
        <v>2885714.28418769</v>
      </c>
      <c r="E240">
        <v>2770813.51610767</v>
      </c>
      <c r="F240">
        <v>753821.576764507</v>
      </c>
      <c r="G240">
        <v>1542290.48585412</v>
      </c>
    </row>
    <row r="241" spans="1:7">
      <c r="A241">
        <v>239</v>
      </c>
      <c r="B241">
        <v>9647938.02903598</v>
      </c>
      <c r="C241">
        <v>1695113.6749535</v>
      </c>
      <c r="D241">
        <v>2885688.78657295</v>
      </c>
      <c r="E241">
        <v>2770813.51610767</v>
      </c>
      <c r="F241">
        <v>754000.18345359</v>
      </c>
      <c r="G241">
        <v>1542321.86794827</v>
      </c>
    </row>
    <row r="242" spans="1:7">
      <c r="A242">
        <v>240</v>
      </c>
      <c r="B242">
        <v>9646351.96748409</v>
      </c>
      <c r="C242">
        <v>1704400.74416571</v>
      </c>
      <c r="D242">
        <v>2882691.37757223</v>
      </c>
      <c r="E242">
        <v>2770813.51610767</v>
      </c>
      <c r="F242">
        <v>748478.512703947</v>
      </c>
      <c r="G242">
        <v>1539967.81693453</v>
      </c>
    </row>
    <row r="243" spans="1:7">
      <c r="A243">
        <v>241</v>
      </c>
      <c r="B243">
        <v>9645522.32563776</v>
      </c>
      <c r="C243">
        <v>1706257.2297347</v>
      </c>
      <c r="D243">
        <v>2881757.76636261</v>
      </c>
      <c r="E243">
        <v>2770813.51610767</v>
      </c>
      <c r="F243">
        <v>747412.343890181</v>
      </c>
      <c r="G243">
        <v>1539281.4695426</v>
      </c>
    </row>
    <row r="244" spans="1:7">
      <c r="A244">
        <v>242</v>
      </c>
      <c r="B244">
        <v>9646072.72275371</v>
      </c>
      <c r="C244">
        <v>1709332.78011708</v>
      </c>
      <c r="D244">
        <v>2880594.2421856</v>
      </c>
      <c r="E244">
        <v>2770813.51610767</v>
      </c>
      <c r="F244">
        <v>746404.598143729</v>
      </c>
      <c r="G244">
        <v>1538927.58619962</v>
      </c>
    </row>
    <row r="245" spans="1:7">
      <c r="A245">
        <v>243</v>
      </c>
      <c r="B245">
        <v>9645453.08123483</v>
      </c>
      <c r="C245">
        <v>1709289.54473296</v>
      </c>
      <c r="D245">
        <v>2880923.62309852</v>
      </c>
      <c r="E245">
        <v>2770813.51610767</v>
      </c>
      <c r="F245">
        <v>745823.969972202</v>
      </c>
      <c r="G245">
        <v>1538602.42732347</v>
      </c>
    </row>
    <row r="246" spans="1:7">
      <c r="A246">
        <v>244</v>
      </c>
      <c r="B246">
        <v>9645482.36664074</v>
      </c>
      <c r="C246">
        <v>1710205.35039676</v>
      </c>
      <c r="D246">
        <v>2880529.53905115</v>
      </c>
      <c r="E246">
        <v>2770813.51610767</v>
      </c>
      <c r="F246">
        <v>745503.397016022</v>
      </c>
      <c r="G246">
        <v>1538430.56406914</v>
      </c>
    </row>
    <row r="247" spans="1:7">
      <c r="A247">
        <v>245</v>
      </c>
      <c r="B247">
        <v>9643608.89975915</v>
      </c>
      <c r="C247">
        <v>1720154.99751176</v>
      </c>
      <c r="D247">
        <v>2877608.02593029</v>
      </c>
      <c r="E247">
        <v>2770813.51610767</v>
      </c>
      <c r="F247">
        <v>739395.510892979</v>
      </c>
      <c r="G247">
        <v>1535636.84931645</v>
      </c>
    </row>
    <row r="248" spans="1:7">
      <c r="A248">
        <v>246</v>
      </c>
      <c r="B248">
        <v>9642525.56416917</v>
      </c>
      <c r="C248">
        <v>1729988.11427384</v>
      </c>
      <c r="D248">
        <v>2874119.72258043</v>
      </c>
      <c r="E248">
        <v>2770813.51610767</v>
      </c>
      <c r="F248">
        <v>734233.504989068</v>
      </c>
      <c r="G248">
        <v>1533370.70621815</v>
      </c>
    </row>
    <row r="249" spans="1:7">
      <c r="A249">
        <v>247</v>
      </c>
      <c r="B249">
        <v>9640901.39332509</v>
      </c>
      <c r="C249">
        <v>1733264.31134492</v>
      </c>
      <c r="D249">
        <v>2873220.49546141</v>
      </c>
      <c r="E249">
        <v>2770813.51610767</v>
      </c>
      <c r="F249">
        <v>731600.340260596</v>
      </c>
      <c r="G249">
        <v>1532002.73015049</v>
      </c>
    </row>
    <row r="250" spans="1:7">
      <c r="A250">
        <v>248</v>
      </c>
      <c r="B250">
        <v>9640612.60488636</v>
      </c>
      <c r="C250">
        <v>1737321.83933076</v>
      </c>
      <c r="D250">
        <v>2871954.29197765</v>
      </c>
      <c r="E250">
        <v>2770813.51610767</v>
      </c>
      <c r="F250">
        <v>729496.065958297</v>
      </c>
      <c r="G250">
        <v>1531026.89151197</v>
      </c>
    </row>
    <row r="251" spans="1:7">
      <c r="A251">
        <v>249</v>
      </c>
      <c r="B251">
        <v>9640692.64699236</v>
      </c>
      <c r="C251">
        <v>1737529.2831323</v>
      </c>
      <c r="D251">
        <v>2871702.17568742</v>
      </c>
      <c r="E251">
        <v>2770813.51610767</v>
      </c>
      <c r="F251">
        <v>729615.794098896</v>
      </c>
      <c r="G251">
        <v>1531031.87796606</v>
      </c>
    </row>
    <row r="252" spans="1:7">
      <c r="A252">
        <v>250</v>
      </c>
      <c r="B252">
        <v>9640436.50043841</v>
      </c>
      <c r="C252">
        <v>1734426.20855982</v>
      </c>
      <c r="D252">
        <v>2872925.13771935</v>
      </c>
      <c r="E252">
        <v>2770813.51610767</v>
      </c>
      <c r="F252">
        <v>730735.429051018</v>
      </c>
      <c r="G252">
        <v>1531536.20900055</v>
      </c>
    </row>
    <row r="253" spans="1:7">
      <c r="A253">
        <v>251</v>
      </c>
      <c r="B253">
        <v>9640640.82477692</v>
      </c>
      <c r="C253">
        <v>1735100.52459272</v>
      </c>
      <c r="D253">
        <v>2872932.01491989</v>
      </c>
      <c r="E253">
        <v>2770813.51610767</v>
      </c>
      <c r="F253">
        <v>730381.482095944</v>
      </c>
      <c r="G253">
        <v>1531413.28706069</v>
      </c>
    </row>
    <row r="254" spans="1:7">
      <c r="A254">
        <v>252</v>
      </c>
      <c r="B254">
        <v>9640261.40353506</v>
      </c>
      <c r="C254">
        <v>1736413.2256389</v>
      </c>
      <c r="D254">
        <v>2872171.08095888</v>
      </c>
      <c r="E254">
        <v>2770813.51610767</v>
      </c>
      <c r="F254">
        <v>729754.662352573</v>
      </c>
      <c r="G254">
        <v>1531108.91847703</v>
      </c>
    </row>
    <row r="255" spans="1:7">
      <c r="A255">
        <v>253</v>
      </c>
      <c r="B255">
        <v>9640293.85247623</v>
      </c>
      <c r="C255">
        <v>1736072.147828</v>
      </c>
      <c r="D255">
        <v>2872331.77812613</v>
      </c>
      <c r="E255">
        <v>2770813.51610767</v>
      </c>
      <c r="F255">
        <v>729892.1261873</v>
      </c>
      <c r="G255">
        <v>1531184.28422712</v>
      </c>
    </row>
    <row r="256" spans="1:7">
      <c r="A256">
        <v>254</v>
      </c>
      <c r="B256">
        <v>9640053.70285459</v>
      </c>
      <c r="C256">
        <v>1738351.31205998</v>
      </c>
      <c r="D256">
        <v>2871701.61918853</v>
      </c>
      <c r="E256">
        <v>2770813.51610767</v>
      </c>
      <c r="F256">
        <v>728588.386802649</v>
      </c>
      <c r="G256">
        <v>1530598.86869576</v>
      </c>
    </row>
    <row r="257" spans="1:7">
      <c r="A257">
        <v>255</v>
      </c>
      <c r="B257">
        <v>9640035.01008846</v>
      </c>
      <c r="C257">
        <v>1738424.71145316</v>
      </c>
      <c r="D257">
        <v>2871893.99053157</v>
      </c>
      <c r="E257">
        <v>2770813.51610767</v>
      </c>
      <c r="F257">
        <v>728358.076128387</v>
      </c>
      <c r="G257">
        <v>1530544.71586766</v>
      </c>
    </row>
    <row r="258" spans="1:7">
      <c r="A258">
        <v>256</v>
      </c>
      <c r="B258">
        <v>9638784.77590629</v>
      </c>
      <c r="C258">
        <v>1745219.78886773</v>
      </c>
      <c r="D258">
        <v>2869912.17150541</v>
      </c>
      <c r="E258">
        <v>2770813.51610767</v>
      </c>
      <c r="F258">
        <v>724178.494846263</v>
      </c>
      <c r="G258">
        <v>1528660.8045792</v>
      </c>
    </row>
    <row r="259" spans="1:7">
      <c r="A259">
        <v>257</v>
      </c>
      <c r="B259">
        <v>9637824.46948133</v>
      </c>
      <c r="C259">
        <v>1751591.31168066</v>
      </c>
      <c r="D259">
        <v>2868026.89666503</v>
      </c>
      <c r="E259">
        <v>2770813.51610767</v>
      </c>
      <c r="F259">
        <v>720439.394483972</v>
      </c>
      <c r="G259">
        <v>1526953.35054401</v>
      </c>
    </row>
    <row r="260" spans="1:7">
      <c r="A260">
        <v>258</v>
      </c>
      <c r="B260">
        <v>9637438.99281586</v>
      </c>
      <c r="C260">
        <v>1755923.17686912</v>
      </c>
      <c r="D260">
        <v>2866726.866362</v>
      </c>
      <c r="E260">
        <v>2770813.51610767</v>
      </c>
      <c r="F260">
        <v>718089.91547807</v>
      </c>
      <c r="G260">
        <v>1525885.517999</v>
      </c>
    </row>
    <row r="261" spans="1:7">
      <c r="A261">
        <v>259</v>
      </c>
      <c r="B261">
        <v>9637604.64739042</v>
      </c>
      <c r="C261">
        <v>1755111.81424331</v>
      </c>
      <c r="D261">
        <v>2867057.59705002</v>
      </c>
      <c r="E261">
        <v>2770813.51610767</v>
      </c>
      <c r="F261">
        <v>718540.9378583</v>
      </c>
      <c r="G261">
        <v>1526080.78213112</v>
      </c>
    </row>
    <row r="262" spans="1:7">
      <c r="A262">
        <v>260</v>
      </c>
      <c r="B262">
        <v>9637586.74548002</v>
      </c>
      <c r="C262">
        <v>1756222.68159645</v>
      </c>
      <c r="D262">
        <v>2866671.39907877</v>
      </c>
      <c r="E262">
        <v>2770813.51610767</v>
      </c>
      <c r="F262">
        <v>718057.582480399</v>
      </c>
      <c r="G262">
        <v>1525821.56621672</v>
      </c>
    </row>
    <row r="263" spans="1:7">
      <c r="A263">
        <v>261</v>
      </c>
      <c r="B263">
        <v>9637429.15319041</v>
      </c>
      <c r="C263">
        <v>1755481.97555673</v>
      </c>
      <c r="D263">
        <v>2866877.53754551</v>
      </c>
      <c r="E263">
        <v>2770813.51610767</v>
      </c>
      <c r="F263">
        <v>718285.038260599</v>
      </c>
      <c r="G263">
        <v>1525971.08571989</v>
      </c>
    </row>
    <row r="264" spans="1:7">
      <c r="A264">
        <v>262</v>
      </c>
      <c r="B264">
        <v>9636538.40650527</v>
      </c>
      <c r="C264">
        <v>1764472.43339853</v>
      </c>
      <c r="D264">
        <v>2864300.87205655</v>
      </c>
      <c r="E264">
        <v>2770813.51610767</v>
      </c>
      <c r="F264">
        <v>713281.776626362</v>
      </c>
      <c r="G264">
        <v>1523669.80831615</v>
      </c>
    </row>
    <row r="265" spans="1:7">
      <c r="A265">
        <v>263</v>
      </c>
      <c r="B265">
        <v>9636153.96635647</v>
      </c>
      <c r="C265">
        <v>1767769.65360451</v>
      </c>
      <c r="D265">
        <v>2863244.71955472</v>
      </c>
      <c r="E265">
        <v>2770813.51610767</v>
      </c>
      <c r="F265">
        <v>711478.289697829</v>
      </c>
      <c r="G265">
        <v>1522847.78739173</v>
      </c>
    </row>
    <row r="266" spans="1:7">
      <c r="A266">
        <v>264</v>
      </c>
      <c r="B266">
        <v>9636348.92729469</v>
      </c>
      <c r="C266">
        <v>1769361.10065034</v>
      </c>
      <c r="D266">
        <v>2862847.95207717</v>
      </c>
      <c r="E266">
        <v>2770813.51610767</v>
      </c>
      <c r="F266">
        <v>710766.636902837</v>
      </c>
      <c r="G266">
        <v>1522559.72155667</v>
      </c>
    </row>
    <row r="267" spans="1:7">
      <c r="A267">
        <v>265</v>
      </c>
      <c r="B267">
        <v>9636260.11882769</v>
      </c>
      <c r="C267">
        <v>1772720.82595267</v>
      </c>
      <c r="D267">
        <v>2861712.98074625</v>
      </c>
      <c r="E267">
        <v>2770813.51610767</v>
      </c>
      <c r="F267">
        <v>709175.10061342</v>
      </c>
      <c r="G267">
        <v>1521837.69540767</v>
      </c>
    </row>
    <row r="268" spans="1:7">
      <c r="A268">
        <v>266</v>
      </c>
      <c r="B268">
        <v>9636078.41111422</v>
      </c>
      <c r="C268">
        <v>1767189.90010656</v>
      </c>
      <c r="D268">
        <v>2863429.45686268</v>
      </c>
      <c r="E268">
        <v>2770813.51610767</v>
      </c>
      <c r="F268">
        <v>711703.9256472</v>
      </c>
      <c r="G268">
        <v>1522941.6123901</v>
      </c>
    </row>
    <row r="269" spans="1:7">
      <c r="A269">
        <v>267</v>
      </c>
      <c r="B269">
        <v>9635560.84215663</v>
      </c>
      <c r="C269">
        <v>1771078.6127884</v>
      </c>
      <c r="D269">
        <v>2862334.79057092</v>
      </c>
      <c r="E269">
        <v>2770813.51610767</v>
      </c>
      <c r="F269">
        <v>709499.793033248</v>
      </c>
      <c r="G269">
        <v>1521834.12965639</v>
      </c>
    </row>
    <row r="270" spans="1:7">
      <c r="A270">
        <v>268</v>
      </c>
      <c r="B270">
        <v>9635082.03148285</v>
      </c>
      <c r="C270">
        <v>1768412.90604584</v>
      </c>
      <c r="D270">
        <v>2863214.58892588</v>
      </c>
      <c r="E270">
        <v>2770813.51610767</v>
      </c>
      <c r="F270">
        <v>710498.969351541</v>
      </c>
      <c r="G270">
        <v>1522142.05105192</v>
      </c>
    </row>
    <row r="271" spans="1:7">
      <c r="A271">
        <v>269</v>
      </c>
      <c r="B271">
        <v>9635209.92585291</v>
      </c>
      <c r="C271">
        <v>1768552.95506254</v>
      </c>
      <c r="D271">
        <v>2863280.30715067</v>
      </c>
      <c r="E271">
        <v>2770813.51610767</v>
      </c>
      <c r="F271">
        <v>710410.616568994</v>
      </c>
      <c r="G271">
        <v>1522152.53096304</v>
      </c>
    </row>
    <row r="272" spans="1:7">
      <c r="A272">
        <v>270</v>
      </c>
      <c r="B272">
        <v>9634877.62262722</v>
      </c>
      <c r="C272">
        <v>1769256.54417089</v>
      </c>
      <c r="D272">
        <v>2863134.4521783</v>
      </c>
      <c r="E272">
        <v>2770813.51610767</v>
      </c>
      <c r="F272">
        <v>709963.048240679</v>
      </c>
      <c r="G272">
        <v>1521710.06192969</v>
      </c>
    </row>
    <row r="273" spans="1:7">
      <c r="A273">
        <v>271</v>
      </c>
      <c r="B273">
        <v>9634970.04666467</v>
      </c>
      <c r="C273">
        <v>1766672.4435464</v>
      </c>
      <c r="D273">
        <v>2864227.45567669</v>
      </c>
      <c r="E273">
        <v>2770813.51610767</v>
      </c>
      <c r="F273">
        <v>711039.300054162</v>
      </c>
      <c r="G273">
        <v>1522217.33127976</v>
      </c>
    </row>
    <row r="274" spans="1:7">
      <c r="A274">
        <v>272</v>
      </c>
      <c r="B274">
        <v>9634602.70417581</v>
      </c>
      <c r="C274">
        <v>1781644.39748505</v>
      </c>
      <c r="D274">
        <v>2859170.89121607</v>
      </c>
      <c r="E274">
        <v>2770813.51610767</v>
      </c>
      <c r="F274">
        <v>703822.993774162</v>
      </c>
      <c r="G274">
        <v>1519150.90559286</v>
      </c>
    </row>
    <row r="275" spans="1:7">
      <c r="A275">
        <v>273</v>
      </c>
      <c r="B275">
        <v>9634803.0077427</v>
      </c>
      <c r="C275">
        <v>1782890.14120151</v>
      </c>
      <c r="D275">
        <v>2858890.82460824</v>
      </c>
      <c r="E275">
        <v>2770813.51610767</v>
      </c>
      <c r="F275">
        <v>703284.11598381</v>
      </c>
      <c r="G275">
        <v>1518924.40984147</v>
      </c>
    </row>
    <row r="276" spans="1:7">
      <c r="A276">
        <v>274</v>
      </c>
      <c r="B276">
        <v>9634571.34410102</v>
      </c>
      <c r="C276">
        <v>1779882.53196631</v>
      </c>
      <c r="D276">
        <v>2859889.99947054</v>
      </c>
      <c r="E276">
        <v>2770813.51610767</v>
      </c>
      <c r="F276">
        <v>704517.436935736</v>
      </c>
      <c r="G276">
        <v>1519467.85962075</v>
      </c>
    </row>
    <row r="277" spans="1:7">
      <c r="A277">
        <v>275</v>
      </c>
      <c r="B277">
        <v>9634647.1636231</v>
      </c>
      <c r="C277">
        <v>1781840.03676092</v>
      </c>
      <c r="D277">
        <v>2859047.21907887</v>
      </c>
      <c r="E277">
        <v>2770813.51610767</v>
      </c>
      <c r="F277">
        <v>703777.123044122</v>
      </c>
      <c r="G277">
        <v>1519169.26863152</v>
      </c>
    </row>
    <row r="278" spans="1:7">
      <c r="A278">
        <v>276</v>
      </c>
      <c r="B278">
        <v>9634095.84513359</v>
      </c>
      <c r="C278">
        <v>1778972.50857601</v>
      </c>
      <c r="D278">
        <v>2860309.86535544</v>
      </c>
      <c r="E278">
        <v>2770813.51610767</v>
      </c>
      <c r="F278">
        <v>704615.147281155</v>
      </c>
      <c r="G278">
        <v>1519384.80781331</v>
      </c>
    </row>
    <row r="279" spans="1:7">
      <c r="A279">
        <v>277</v>
      </c>
      <c r="B279">
        <v>9633899.57289942</v>
      </c>
      <c r="C279">
        <v>1786416.29468033</v>
      </c>
      <c r="D279">
        <v>2857991.73315278</v>
      </c>
      <c r="E279">
        <v>2770813.51610767</v>
      </c>
      <c r="F279">
        <v>700922.178330122</v>
      </c>
      <c r="G279">
        <v>1517755.85062852</v>
      </c>
    </row>
    <row r="280" spans="1:7">
      <c r="A280">
        <v>278</v>
      </c>
      <c r="B280">
        <v>9633976.25351845</v>
      </c>
      <c r="C280">
        <v>1787511.88256637</v>
      </c>
      <c r="D280">
        <v>2857727.02485499</v>
      </c>
      <c r="E280">
        <v>2770813.51610767</v>
      </c>
      <c r="F280">
        <v>700396.012542992</v>
      </c>
      <c r="G280">
        <v>1517527.81744643</v>
      </c>
    </row>
    <row r="281" spans="1:7">
      <c r="A281">
        <v>279</v>
      </c>
      <c r="B281">
        <v>9634301.86371346</v>
      </c>
      <c r="C281">
        <v>1785993.83988425</v>
      </c>
      <c r="D281">
        <v>2858539.61685275</v>
      </c>
      <c r="E281">
        <v>2770813.51610767</v>
      </c>
      <c r="F281">
        <v>701106.909226593</v>
      </c>
      <c r="G281">
        <v>1517847.98164219</v>
      </c>
    </row>
    <row r="282" spans="1:7">
      <c r="A282">
        <v>280</v>
      </c>
      <c r="B282">
        <v>9634033.94528769</v>
      </c>
      <c r="C282">
        <v>1786470.43866986</v>
      </c>
      <c r="D282">
        <v>2858278.61150766</v>
      </c>
      <c r="E282">
        <v>2770813.51610767</v>
      </c>
      <c r="F282">
        <v>700741.548728079</v>
      </c>
      <c r="G282">
        <v>1517729.83027442</v>
      </c>
    </row>
    <row r="283" spans="1:7">
      <c r="A283">
        <v>281</v>
      </c>
      <c r="B283">
        <v>9633782.25401464</v>
      </c>
      <c r="C283">
        <v>1790737.17365019</v>
      </c>
      <c r="D283">
        <v>2856912.78512094</v>
      </c>
      <c r="E283">
        <v>2770813.51610767</v>
      </c>
      <c r="F283">
        <v>698604.000273123</v>
      </c>
      <c r="G283">
        <v>1516714.77886272</v>
      </c>
    </row>
    <row r="284" spans="1:7">
      <c r="A284">
        <v>282</v>
      </c>
      <c r="B284">
        <v>9633881.83388049</v>
      </c>
      <c r="C284">
        <v>1792463.54607775</v>
      </c>
      <c r="D284">
        <v>2856332.61525164</v>
      </c>
      <c r="E284">
        <v>2770813.51610767</v>
      </c>
      <c r="F284">
        <v>697868.844870618</v>
      </c>
      <c r="G284">
        <v>1516403.31157281</v>
      </c>
    </row>
    <row r="285" spans="1:7">
      <c r="A285">
        <v>283</v>
      </c>
      <c r="B285">
        <v>9633819.3855547</v>
      </c>
      <c r="C285">
        <v>1793003.95353524</v>
      </c>
      <c r="D285">
        <v>2856270.67673315</v>
      </c>
      <c r="E285">
        <v>2770813.51610767</v>
      </c>
      <c r="F285">
        <v>697514.2730168</v>
      </c>
      <c r="G285">
        <v>1516216.96616183</v>
      </c>
    </row>
    <row r="286" spans="1:7">
      <c r="A286">
        <v>284</v>
      </c>
      <c r="B286">
        <v>9633819.73431119</v>
      </c>
      <c r="C286">
        <v>1790699.48283468</v>
      </c>
      <c r="D286">
        <v>2857018.97843903</v>
      </c>
      <c r="E286">
        <v>2770813.51610767</v>
      </c>
      <c r="F286">
        <v>698572.651128917</v>
      </c>
      <c r="G286">
        <v>1516715.10580089</v>
      </c>
    </row>
    <row r="287" spans="1:7">
      <c r="A287">
        <v>285</v>
      </c>
      <c r="B287">
        <v>9633753.59022588</v>
      </c>
      <c r="C287">
        <v>1790093.28891153</v>
      </c>
      <c r="D287">
        <v>2857018.75925257</v>
      </c>
      <c r="E287">
        <v>2770813.51610767</v>
      </c>
      <c r="F287">
        <v>698974.528382074</v>
      </c>
      <c r="G287">
        <v>1516853.49757203</v>
      </c>
    </row>
    <row r="288" spans="1:7">
      <c r="A288">
        <v>286</v>
      </c>
      <c r="B288">
        <v>9633715.9382371</v>
      </c>
      <c r="C288">
        <v>1790594.10514814</v>
      </c>
      <c r="D288">
        <v>2856780.49417155</v>
      </c>
      <c r="E288">
        <v>2770813.51610767</v>
      </c>
      <c r="F288">
        <v>698783.194502121</v>
      </c>
      <c r="G288">
        <v>1516744.62830761</v>
      </c>
    </row>
    <row r="289" spans="1:7">
      <c r="A289">
        <v>287</v>
      </c>
      <c r="B289">
        <v>9633479.98925362</v>
      </c>
      <c r="C289">
        <v>1791625.31933583</v>
      </c>
      <c r="D289">
        <v>2856140.25207025</v>
      </c>
      <c r="E289">
        <v>2770813.51610767</v>
      </c>
      <c r="F289">
        <v>698488.673596895</v>
      </c>
      <c r="G289">
        <v>1516412.22814297</v>
      </c>
    </row>
    <row r="290" spans="1:7">
      <c r="A290">
        <v>288</v>
      </c>
      <c r="B290">
        <v>9633612.11266053</v>
      </c>
      <c r="C290">
        <v>1789825.44602786</v>
      </c>
      <c r="D290">
        <v>2856669.4476882</v>
      </c>
      <c r="E290">
        <v>2770813.51610767</v>
      </c>
      <c r="F290">
        <v>699497.467018425</v>
      </c>
      <c r="G290">
        <v>1516806.23581838</v>
      </c>
    </row>
    <row r="291" spans="1:7">
      <c r="A291">
        <v>289</v>
      </c>
      <c r="B291">
        <v>9633438.79499875</v>
      </c>
      <c r="C291">
        <v>1792088.52407249</v>
      </c>
      <c r="D291">
        <v>2855979.21685416</v>
      </c>
      <c r="E291">
        <v>2770813.51610767</v>
      </c>
      <c r="F291">
        <v>698263.805862585</v>
      </c>
      <c r="G291">
        <v>1516293.73210184</v>
      </c>
    </row>
    <row r="292" spans="1:7">
      <c r="A292">
        <v>290</v>
      </c>
      <c r="B292">
        <v>9633397.64664271</v>
      </c>
      <c r="C292">
        <v>1793154.17944639</v>
      </c>
      <c r="D292">
        <v>2855789.422508</v>
      </c>
      <c r="E292">
        <v>2770813.51610767</v>
      </c>
      <c r="F292">
        <v>697693.555106849</v>
      </c>
      <c r="G292">
        <v>1515946.9734738</v>
      </c>
    </row>
    <row r="293" spans="1:7">
      <c r="A293">
        <v>291</v>
      </c>
      <c r="B293">
        <v>9633479.17689937</v>
      </c>
      <c r="C293">
        <v>1792614.44459554</v>
      </c>
      <c r="D293">
        <v>2855976.74924402</v>
      </c>
      <c r="E293">
        <v>2770813.51610767</v>
      </c>
      <c r="F293">
        <v>697994.44804703</v>
      </c>
      <c r="G293">
        <v>1516080.0189051</v>
      </c>
    </row>
    <row r="294" spans="1:7">
      <c r="A294">
        <v>292</v>
      </c>
      <c r="B294">
        <v>9633381.76102943</v>
      </c>
      <c r="C294">
        <v>1789095.21099426</v>
      </c>
      <c r="D294">
        <v>2856698.30235276</v>
      </c>
      <c r="E294">
        <v>2770813.51610767</v>
      </c>
      <c r="F294">
        <v>699938.362149821</v>
      </c>
      <c r="G294">
        <v>1516836.36942491</v>
      </c>
    </row>
    <row r="295" spans="1:7">
      <c r="A295">
        <v>293</v>
      </c>
      <c r="B295">
        <v>9633433.25568267</v>
      </c>
      <c r="C295">
        <v>1786237.79983489</v>
      </c>
      <c r="D295">
        <v>2857586.73424287</v>
      </c>
      <c r="E295">
        <v>2770813.51610767</v>
      </c>
      <c r="F295">
        <v>701341.428320969</v>
      </c>
      <c r="G295">
        <v>1517453.77717627</v>
      </c>
    </row>
    <row r="296" spans="1:7">
      <c r="A296">
        <v>294</v>
      </c>
      <c r="B296">
        <v>9633434.29535597</v>
      </c>
      <c r="C296">
        <v>1789568.9267353</v>
      </c>
      <c r="D296">
        <v>2856529.53886434</v>
      </c>
      <c r="E296">
        <v>2770813.51610767</v>
      </c>
      <c r="F296">
        <v>699808.609972104</v>
      </c>
      <c r="G296">
        <v>1516713.70367655</v>
      </c>
    </row>
    <row r="297" spans="1:7">
      <c r="A297">
        <v>295</v>
      </c>
      <c r="B297">
        <v>9633453.90852158</v>
      </c>
      <c r="C297">
        <v>1789130.25773438</v>
      </c>
      <c r="D297">
        <v>2856734.2447522</v>
      </c>
      <c r="E297">
        <v>2770813.51610767</v>
      </c>
      <c r="F297">
        <v>699935.94344925</v>
      </c>
      <c r="G297">
        <v>1516839.94647808</v>
      </c>
    </row>
    <row r="298" spans="1:7">
      <c r="A298">
        <v>296</v>
      </c>
      <c r="B298">
        <v>9633550.96544515</v>
      </c>
      <c r="C298">
        <v>1794720.28822123</v>
      </c>
      <c r="D298">
        <v>2855110.99647335</v>
      </c>
      <c r="E298">
        <v>2770813.51610767</v>
      </c>
      <c r="F298">
        <v>697283.834710984</v>
      </c>
      <c r="G298">
        <v>1515622.32993191</v>
      </c>
    </row>
    <row r="299" spans="1:7">
      <c r="A299">
        <v>297</v>
      </c>
      <c r="B299">
        <v>9633402.43530374</v>
      </c>
      <c r="C299">
        <v>1786719.07678016</v>
      </c>
      <c r="D299">
        <v>2857417.839628</v>
      </c>
      <c r="E299">
        <v>2770813.51610767</v>
      </c>
      <c r="F299">
        <v>701104.950419743</v>
      </c>
      <c r="G299">
        <v>1517347.05236816</v>
      </c>
    </row>
    <row r="300" spans="1:7">
      <c r="A300">
        <v>298</v>
      </c>
      <c r="B300">
        <v>9633640.20530131</v>
      </c>
      <c r="C300">
        <v>1791836.51755538</v>
      </c>
      <c r="D300">
        <v>2855600.70087564</v>
      </c>
      <c r="E300">
        <v>2770813.51610767</v>
      </c>
      <c r="F300">
        <v>698956.980258768</v>
      </c>
      <c r="G300">
        <v>1516432.49050384</v>
      </c>
    </row>
    <row r="301" spans="1:7">
      <c r="A301">
        <v>299</v>
      </c>
      <c r="B301">
        <v>9633413.40137202</v>
      </c>
      <c r="C301">
        <v>1789527.61183384</v>
      </c>
      <c r="D301">
        <v>2856709.83742705</v>
      </c>
      <c r="E301">
        <v>2770813.51610767</v>
      </c>
      <c r="F301">
        <v>699682.724765241</v>
      </c>
      <c r="G301">
        <v>1516679.71123822</v>
      </c>
    </row>
    <row r="302" spans="1:7">
      <c r="A302">
        <v>300</v>
      </c>
      <c r="B302">
        <v>9633538.2000482</v>
      </c>
      <c r="C302">
        <v>1790499.10360781</v>
      </c>
      <c r="D302">
        <v>2856250.05994967</v>
      </c>
      <c r="E302">
        <v>2770813.51610767</v>
      </c>
      <c r="F302">
        <v>699295.117099739</v>
      </c>
      <c r="G302">
        <v>1516680.4032833</v>
      </c>
    </row>
    <row r="303" spans="1:7">
      <c r="A303">
        <v>301</v>
      </c>
      <c r="B303">
        <v>9633367.27058171</v>
      </c>
      <c r="C303">
        <v>1790430.81606828</v>
      </c>
      <c r="D303">
        <v>2856483.54655268</v>
      </c>
      <c r="E303">
        <v>2770813.51610767</v>
      </c>
      <c r="F303">
        <v>699102.920436415</v>
      </c>
      <c r="G303">
        <v>1516536.47141665</v>
      </c>
    </row>
    <row r="304" spans="1:7">
      <c r="A304">
        <v>302</v>
      </c>
      <c r="B304">
        <v>9633536.95000504</v>
      </c>
      <c r="C304">
        <v>1778192.4918107</v>
      </c>
      <c r="D304">
        <v>2860639.35378238</v>
      </c>
      <c r="E304">
        <v>2770813.51610767</v>
      </c>
      <c r="F304">
        <v>704941.307769497</v>
      </c>
      <c r="G304">
        <v>1518950.2805348</v>
      </c>
    </row>
    <row r="305" spans="1:7">
      <c r="A305">
        <v>303</v>
      </c>
      <c r="B305">
        <v>9633437.011013</v>
      </c>
      <c r="C305">
        <v>1789640.99234974</v>
      </c>
      <c r="D305">
        <v>2856833.1231855</v>
      </c>
      <c r="E305">
        <v>2770813.51610767</v>
      </c>
      <c r="F305">
        <v>699454.048284912</v>
      </c>
      <c r="G305">
        <v>1516695.33108517</v>
      </c>
    </row>
    <row r="306" spans="1:7">
      <c r="A306">
        <v>304</v>
      </c>
      <c r="B306">
        <v>9633605.97339202</v>
      </c>
      <c r="C306">
        <v>1794562.92710422</v>
      </c>
      <c r="D306">
        <v>2855312.02242495</v>
      </c>
      <c r="E306">
        <v>2770813.51610767</v>
      </c>
      <c r="F306">
        <v>697262.320942113</v>
      </c>
      <c r="G306">
        <v>1515655.18681306</v>
      </c>
    </row>
    <row r="307" spans="1:7">
      <c r="A307">
        <v>305</v>
      </c>
      <c r="B307">
        <v>9633214.11530277</v>
      </c>
      <c r="C307">
        <v>1792117.23822926</v>
      </c>
      <c r="D307">
        <v>2855712.57650712</v>
      </c>
      <c r="E307">
        <v>2770813.51610767</v>
      </c>
      <c r="F307">
        <v>698347.908915138</v>
      </c>
      <c r="G307">
        <v>1516222.87554357</v>
      </c>
    </row>
    <row r="308" spans="1:7">
      <c r="A308">
        <v>306</v>
      </c>
      <c r="B308">
        <v>9633549.53641317</v>
      </c>
      <c r="C308">
        <v>1797107.93076346</v>
      </c>
      <c r="D308">
        <v>2853636.89969588</v>
      </c>
      <c r="E308">
        <v>2770813.51610767</v>
      </c>
      <c r="F308">
        <v>696532.939892195</v>
      </c>
      <c r="G308">
        <v>1515458.24995396</v>
      </c>
    </row>
    <row r="309" spans="1:7">
      <c r="A309">
        <v>307</v>
      </c>
      <c r="B309">
        <v>9633154.88652648</v>
      </c>
      <c r="C309">
        <v>1795341.1676813</v>
      </c>
      <c r="D309">
        <v>2854789.63931145</v>
      </c>
      <c r="E309">
        <v>2770813.51610767</v>
      </c>
      <c r="F309">
        <v>696704.303293044</v>
      </c>
      <c r="G309">
        <v>1515506.26013302</v>
      </c>
    </row>
    <row r="310" spans="1:7">
      <c r="A310">
        <v>308</v>
      </c>
      <c r="B310">
        <v>9633288.8745797</v>
      </c>
      <c r="C310">
        <v>1792814.72108133</v>
      </c>
      <c r="D310">
        <v>2855670.60152738</v>
      </c>
      <c r="E310">
        <v>2770813.51610767</v>
      </c>
      <c r="F310">
        <v>697997.579708631</v>
      </c>
      <c r="G310">
        <v>1515992.45615469</v>
      </c>
    </row>
    <row r="311" spans="1:7">
      <c r="A311">
        <v>309</v>
      </c>
      <c r="B311">
        <v>9633316.30762579</v>
      </c>
      <c r="C311">
        <v>1794416.82443313</v>
      </c>
      <c r="D311">
        <v>2855170.83807715</v>
      </c>
      <c r="E311">
        <v>2770813.51610767</v>
      </c>
      <c r="F311">
        <v>697181.33117231</v>
      </c>
      <c r="G311">
        <v>1515733.79783553</v>
      </c>
    </row>
    <row r="312" spans="1:7">
      <c r="A312">
        <v>310</v>
      </c>
      <c r="B312">
        <v>9633286.54415537</v>
      </c>
      <c r="C312">
        <v>1797620.38972395</v>
      </c>
      <c r="D312">
        <v>2854476.85478673</v>
      </c>
      <c r="E312">
        <v>2770813.51610767</v>
      </c>
      <c r="F312">
        <v>695412.631740027</v>
      </c>
      <c r="G312">
        <v>1514963.15179699</v>
      </c>
    </row>
    <row r="313" spans="1:7">
      <c r="A313">
        <v>311</v>
      </c>
      <c r="B313">
        <v>9633280.87111502</v>
      </c>
      <c r="C313">
        <v>1793553.48018254</v>
      </c>
      <c r="D313">
        <v>2855284.70308791</v>
      </c>
      <c r="E313">
        <v>2770813.51610767</v>
      </c>
      <c r="F313">
        <v>697682.250646034</v>
      </c>
      <c r="G313">
        <v>1515946.92109086</v>
      </c>
    </row>
    <row r="314" spans="1:7">
      <c r="A314">
        <v>312</v>
      </c>
      <c r="B314">
        <v>9633298.26017478</v>
      </c>
      <c r="C314">
        <v>1792489.72687387</v>
      </c>
      <c r="D314">
        <v>2855373.94494924</v>
      </c>
      <c r="E314">
        <v>2770813.51610767</v>
      </c>
      <c r="F314">
        <v>698393.103333029</v>
      </c>
      <c r="G314">
        <v>1516227.96891096</v>
      </c>
    </row>
    <row r="315" spans="1:7">
      <c r="A315">
        <v>313</v>
      </c>
      <c r="B315">
        <v>9633271.1492015</v>
      </c>
      <c r="C315">
        <v>1795984.28965871</v>
      </c>
      <c r="D315">
        <v>2854505.89349843</v>
      </c>
      <c r="E315">
        <v>2770813.51610767</v>
      </c>
      <c r="F315">
        <v>696542.582720363</v>
      </c>
      <c r="G315">
        <v>1515424.86721632</v>
      </c>
    </row>
    <row r="316" spans="1:7">
      <c r="A316">
        <v>314</v>
      </c>
      <c r="B316">
        <v>9633315.46111623</v>
      </c>
      <c r="C316">
        <v>1799433.51276032</v>
      </c>
      <c r="D316">
        <v>2853400.16830034</v>
      </c>
      <c r="E316">
        <v>2770813.51610767</v>
      </c>
      <c r="F316">
        <v>694949.834606842</v>
      </c>
      <c r="G316">
        <v>1514718.42934106</v>
      </c>
    </row>
    <row r="317" spans="1:7">
      <c r="A317">
        <v>315</v>
      </c>
      <c r="B317">
        <v>9633335.4789307</v>
      </c>
      <c r="C317">
        <v>1794862.28675786</v>
      </c>
      <c r="D317">
        <v>2854943.23510489</v>
      </c>
      <c r="E317">
        <v>2770813.51610767</v>
      </c>
      <c r="F317">
        <v>697060.296930563</v>
      </c>
      <c r="G317">
        <v>1515656.14402972</v>
      </c>
    </row>
    <row r="318" spans="1:7">
      <c r="A318">
        <v>316</v>
      </c>
      <c r="B318">
        <v>9633274.70357989</v>
      </c>
      <c r="C318">
        <v>1794973.17621867</v>
      </c>
      <c r="D318">
        <v>2855071.80078202</v>
      </c>
      <c r="E318">
        <v>2770813.51610767</v>
      </c>
      <c r="F318">
        <v>696823.171278611</v>
      </c>
      <c r="G318">
        <v>1515593.03919291</v>
      </c>
    </row>
    <row r="319" spans="1:7">
      <c r="A319">
        <v>317</v>
      </c>
      <c r="B319">
        <v>9633235.69370447</v>
      </c>
      <c r="C319">
        <v>1794856.46425104</v>
      </c>
      <c r="D319">
        <v>2854931.24495514</v>
      </c>
      <c r="E319">
        <v>2770813.51610767</v>
      </c>
      <c r="F319">
        <v>696965.295923581</v>
      </c>
      <c r="G319">
        <v>1515669.17246704</v>
      </c>
    </row>
    <row r="320" spans="1:7">
      <c r="A320">
        <v>318</v>
      </c>
      <c r="B320">
        <v>9633323.05565367</v>
      </c>
      <c r="C320">
        <v>1796460.64340427</v>
      </c>
      <c r="D320">
        <v>2854849.81863259</v>
      </c>
      <c r="E320">
        <v>2770813.51610767</v>
      </c>
      <c r="F320">
        <v>695905.039596014</v>
      </c>
      <c r="G320">
        <v>1515294.03791313</v>
      </c>
    </row>
    <row r="321" spans="1:7">
      <c r="A321">
        <v>319</v>
      </c>
      <c r="B321">
        <v>9633107.9670008</v>
      </c>
      <c r="C321">
        <v>1794750.49304012</v>
      </c>
      <c r="D321">
        <v>2854920.06330017</v>
      </c>
      <c r="E321">
        <v>2770813.51610767</v>
      </c>
      <c r="F321">
        <v>697013.737360649</v>
      </c>
      <c r="G321">
        <v>1515610.15719218</v>
      </c>
    </row>
    <row r="322" spans="1:7">
      <c r="A322">
        <v>320</v>
      </c>
      <c r="B322">
        <v>9633136.36221768</v>
      </c>
      <c r="C322">
        <v>1794886.01196857</v>
      </c>
      <c r="D322">
        <v>2854914.87628139</v>
      </c>
      <c r="E322">
        <v>2770813.51610767</v>
      </c>
      <c r="F322">
        <v>696954.400552725</v>
      </c>
      <c r="G322">
        <v>1515567.55730733</v>
      </c>
    </row>
    <row r="323" spans="1:7">
      <c r="A323">
        <v>321</v>
      </c>
      <c r="B323">
        <v>9633083.67800376</v>
      </c>
      <c r="C323">
        <v>1794293.02995979</v>
      </c>
      <c r="D323">
        <v>2855022.38434375</v>
      </c>
      <c r="E323">
        <v>2770813.51610767</v>
      </c>
      <c r="F323">
        <v>697220.329767089</v>
      </c>
      <c r="G323">
        <v>1515734.41782546</v>
      </c>
    </row>
    <row r="324" spans="1:7">
      <c r="A324">
        <v>322</v>
      </c>
      <c r="B324">
        <v>9633083.63503907</v>
      </c>
      <c r="C324">
        <v>1793646.77074386</v>
      </c>
      <c r="D324">
        <v>2855273.91341768</v>
      </c>
      <c r="E324">
        <v>2770813.51610767</v>
      </c>
      <c r="F324">
        <v>697497.034899867</v>
      </c>
      <c r="G324">
        <v>1515852.39986999</v>
      </c>
    </row>
    <row r="325" spans="1:7">
      <c r="A325">
        <v>323</v>
      </c>
      <c r="B325">
        <v>9633107.07806882</v>
      </c>
      <c r="C325">
        <v>1794884.58003356</v>
      </c>
      <c r="D325">
        <v>2854739.88108741</v>
      </c>
      <c r="E325">
        <v>2770813.51610767</v>
      </c>
      <c r="F325">
        <v>697026.34478499</v>
      </c>
      <c r="G325">
        <v>1515642.75605519</v>
      </c>
    </row>
    <row r="326" spans="1:7">
      <c r="A326">
        <v>324</v>
      </c>
      <c r="B326">
        <v>9633084.98732316</v>
      </c>
      <c r="C326">
        <v>1794311.46499615</v>
      </c>
      <c r="D326">
        <v>2855097.21025545</v>
      </c>
      <c r="E326">
        <v>2770813.51610767</v>
      </c>
      <c r="F326">
        <v>697179.251971751</v>
      </c>
      <c r="G326">
        <v>1515683.54399213</v>
      </c>
    </row>
    <row r="327" spans="1:7">
      <c r="A327">
        <v>325</v>
      </c>
      <c r="B327">
        <v>9633086.93504562</v>
      </c>
      <c r="C327">
        <v>1796693.06554185</v>
      </c>
      <c r="D327">
        <v>2854303.0804163</v>
      </c>
      <c r="E327">
        <v>2770813.51610767</v>
      </c>
      <c r="F327">
        <v>696047.468720261</v>
      </c>
      <c r="G327">
        <v>1515229.80425955</v>
      </c>
    </row>
    <row r="328" spans="1:7">
      <c r="A328">
        <v>326</v>
      </c>
      <c r="B328">
        <v>9633122.50682698</v>
      </c>
      <c r="C328">
        <v>1793534.38268168</v>
      </c>
      <c r="D328">
        <v>2855344.07673936</v>
      </c>
      <c r="E328">
        <v>2770813.51610767</v>
      </c>
      <c r="F328">
        <v>697541.997707166</v>
      </c>
      <c r="G328">
        <v>1515888.5335911</v>
      </c>
    </row>
    <row r="329" spans="1:7">
      <c r="A329">
        <v>327</v>
      </c>
      <c r="B329">
        <v>9633114.03867147</v>
      </c>
      <c r="C329">
        <v>1796180.8419133</v>
      </c>
      <c r="D329">
        <v>2854510.26877205</v>
      </c>
      <c r="E329">
        <v>2770813.51610767</v>
      </c>
      <c r="F329">
        <v>696320.609359606</v>
      </c>
      <c r="G329">
        <v>1515288.80251883</v>
      </c>
    </row>
    <row r="330" spans="1:7">
      <c r="A330">
        <v>328</v>
      </c>
      <c r="B330">
        <v>9633085.78325194</v>
      </c>
      <c r="C330">
        <v>1794517.5818689</v>
      </c>
      <c r="D330">
        <v>2855080.03405389</v>
      </c>
      <c r="E330">
        <v>2770813.51610767</v>
      </c>
      <c r="F330">
        <v>697016.288500474</v>
      </c>
      <c r="G330">
        <v>1515658.36272101</v>
      </c>
    </row>
    <row r="331" spans="1:7">
      <c r="A331">
        <v>329</v>
      </c>
      <c r="B331">
        <v>9633045.87002909</v>
      </c>
      <c r="C331">
        <v>1787806.49538761</v>
      </c>
      <c r="D331">
        <v>2857202.63686885</v>
      </c>
      <c r="E331">
        <v>2770813.51610767</v>
      </c>
      <c r="F331">
        <v>700245.7791726</v>
      </c>
      <c r="G331">
        <v>1516977.44249236</v>
      </c>
    </row>
    <row r="332" spans="1:7">
      <c r="A332">
        <v>330</v>
      </c>
      <c r="B332">
        <v>9633041.33083847</v>
      </c>
      <c r="C332">
        <v>1787632.13105177</v>
      </c>
      <c r="D332">
        <v>2857245.32301713</v>
      </c>
      <c r="E332">
        <v>2770813.51610767</v>
      </c>
      <c r="F332">
        <v>700332.489387775</v>
      </c>
      <c r="G332">
        <v>1517017.87127411</v>
      </c>
    </row>
    <row r="333" spans="1:7">
      <c r="A333">
        <v>331</v>
      </c>
      <c r="B333">
        <v>9633073.67389872</v>
      </c>
      <c r="C333">
        <v>1790301.5223734</v>
      </c>
      <c r="D333">
        <v>2856152.74604211</v>
      </c>
      <c r="E333">
        <v>2770813.51610767</v>
      </c>
      <c r="F333">
        <v>699262.562234329</v>
      </c>
      <c r="G333">
        <v>1516543.32714121</v>
      </c>
    </row>
    <row r="334" spans="1:7">
      <c r="A334">
        <v>332</v>
      </c>
      <c r="B334">
        <v>9633045.41367978</v>
      </c>
      <c r="C334">
        <v>1788737.74405362</v>
      </c>
      <c r="D334">
        <v>2856966.04234737</v>
      </c>
      <c r="E334">
        <v>2770813.51610767</v>
      </c>
      <c r="F334">
        <v>699755.016542217</v>
      </c>
      <c r="G334">
        <v>1516773.09462889</v>
      </c>
    </row>
    <row r="335" spans="1:7">
      <c r="A335">
        <v>333</v>
      </c>
      <c r="B335">
        <v>9633038.28123538</v>
      </c>
      <c r="C335">
        <v>1787525.49922154</v>
      </c>
      <c r="D335">
        <v>2857423.68358017</v>
      </c>
      <c r="E335">
        <v>2770813.51610767</v>
      </c>
      <c r="F335">
        <v>700237.903167871</v>
      </c>
      <c r="G335">
        <v>1517037.67915813</v>
      </c>
    </row>
    <row r="336" spans="1:7">
      <c r="A336">
        <v>334</v>
      </c>
      <c r="B336">
        <v>9633056.65542653</v>
      </c>
      <c r="C336">
        <v>1787307.48179826</v>
      </c>
      <c r="D336">
        <v>2857467.67156826</v>
      </c>
      <c r="E336">
        <v>2770813.51610767</v>
      </c>
      <c r="F336">
        <v>700350.843306155</v>
      </c>
      <c r="G336">
        <v>1517117.14264618</v>
      </c>
    </row>
    <row r="337" spans="1:7">
      <c r="A337">
        <v>335</v>
      </c>
      <c r="B337">
        <v>9633039.53958275</v>
      </c>
      <c r="C337">
        <v>1789675.41073504</v>
      </c>
      <c r="D337">
        <v>2856685.39467927</v>
      </c>
      <c r="E337">
        <v>2770813.51610767</v>
      </c>
      <c r="F337">
        <v>699276.573335932</v>
      </c>
      <c r="G337">
        <v>1516588.64472483</v>
      </c>
    </row>
    <row r="338" spans="1:7">
      <c r="A338">
        <v>336</v>
      </c>
      <c r="B338">
        <v>9633075.78269442</v>
      </c>
      <c r="C338">
        <v>1788555.62267349</v>
      </c>
      <c r="D338">
        <v>2857165.6707516</v>
      </c>
      <c r="E338">
        <v>2770813.51610767</v>
      </c>
      <c r="F338">
        <v>699712.284292429</v>
      </c>
      <c r="G338">
        <v>1516828.68886923</v>
      </c>
    </row>
    <row r="339" spans="1:7">
      <c r="A339">
        <v>337</v>
      </c>
      <c r="B339">
        <v>9633004.76737554</v>
      </c>
      <c r="C339">
        <v>1785434.26161379</v>
      </c>
      <c r="D339">
        <v>2857858.94184301</v>
      </c>
      <c r="E339">
        <v>2770813.51610767</v>
      </c>
      <c r="F339">
        <v>701385.748774478</v>
      </c>
      <c r="G339">
        <v>1517512.29903659</v>
      </c>
    </row>
    <row r="340" spans="1:7">
      <c r="A340">
        <v>338</v>
      </c>
      <c r="B340">
        <v>9633011.707531</v>
      </c>
      <c r="C340">
        <v>1784574.29126441</v>
      </c>
      <c r="D340">
        <v>2858079.90707833</v>
      </c>
      <c r="E340">
        <v>2770813.51610767</v>
      </c>
      <c r="F340">
        <v>701848.499695503</v>
      </c>
      <c r="G340">
        <v>1517695.49338508</v>
      </c>
    </row>
    <row r="341" spans="1:7">
      <c r="A341">
        <v>339</v>
      </c>
      <c r="B341">
        <v>9632933.73648418</v>
      </c>
      <c r="C341">
        <v>1784991.70493059</v>
      </c>
      <c r="D341">
        <v>2858168.22967554</v>
      </c>
      <c r="E341">
        <v>2770813.51610767</v>
      </c>
      <c r="F341">
        <v>701450.159624486</v>
      </c>
      <c r="G341">
        <v>1517510.12614589</v>
      </c>
    </row>
    <row r="342" spans="1:7">
      <c r="A342">
        <v>340</v>
      </c>
      <c r="B342">
        <v>9632989.97284854</v>
      </c>
      <c r="C342">
        <v>1784803.68348856</v>
      </c>
      <c r="D342">
        <v>2858247.94748942</v>
      </c>
      <c r="E342">
        <v>2770813.51610767</v>
      </c>
      <c r="F342">
        <v>701567.20566973</v>
      </c>
      <c r="G342">
        <v>1517557.62009316</v>
      </c>
    </row>
    <row r="343" spans="1:7">
      <c r="A343">
        <v>341</v>
      </c>
      <c r="B343">
        <v>9632905.79191941</v>
      </c>
      <c r="C343">
        <v>1784423.70419436</v>
      </c>
      <c r="D343">
        <v>2858442.78080407</v>
      </c>
      <c r="E343">
        <v>2770813.51610767</v>
      </c>
      <c r="F343">
        <v>701629.243756221</v>
      </c>
      <c r="G343">
        <v>1517596.54705709</v>
      </c>
    </row>
    <row r="344" spans="1:7">
      <c r="A344">
        <v>342</v>
      </c>
      <c r="B344">
        <v>9632944.47005584</v>
      </c>
      <c r="C344">
        <v>1783935.33703014</v>
      </c>
      <c r="D344">
        <v>2858692.74787601</v>
      </c>
      <c r="E344">
        <v>2770813.51610767</v>
      </c>
      <c r="F344">
        <v>701824.794081176</v>
      </c>
      <c r="G344">
        <v>1517678.07496084</v>
      </c>
    </row>
    <row r="345" spans="1:7">
      <c r="A345">
        <v>343</v>
      </c>
      <c r="B345">
        <v>9632972.74839342</v>
      </c>
      <c r="C345">
        <v>1783324.68762818</v>
      </c>
      <c r="D345">
        <v>2858893.89688914</v>
      </c>
      <c r="E345">
        <v>2770813.51610767</v>
      </c>
      <c r="F345">
        <v>702156.01764871</v>
      </c>
      <c r="G345">
        <v>1517784.63011971</v>
      </c>
    </row>
    <row r="346" spans="1:7">
      <c r="A346">
        <v>344</v>
      </c>
      <c r="B346">
        <v>9632916.0690692</v>
      </c>
      <c r="C346">
        <v>1784844.13153485</v>
      </c>
      <c r="D346">
        <v>2858368.50335045</v>
      </c>
      <c r="E346">
        <v>2770813.51610767</v>
      </c>
      <c r="F346">
        <v>701394.534470252</v>
      </c>
      <c r="G346">
        <v>1517495.38360597</v>
      </c>
    </row>
    <row r="347" spans="1:7">
      <c r="A347">
        <v>345</v>
      </c>
      <c r="B347">
        <v>9632936.72647949</v>
      </c>
      <c r="C347">
        <v>1782513.16123554</v>
      </c>
      <c r="D347">
        <v>2859023.45496841</v>
      </c>
      <c r="E347">
        <v>2770813.51610767</v>
      </c>
      <c r="F347">
        <v>702580.555001757</v>
      </c>
      <c r="G347">
        <v>1518006.03916611</v>
      </c>
    </row>
    <row r="348" spans="1:7">
      <c r="A348">
        <v>346</v>
      </c>
      <c r="B348">
        <v>9632910.08918232</v>
      </c>
      <c r="C348">
        <v>1784806.28320987</v>
      </c>
      <c r="D348">
        <v>2858304.50600948</v>
      </c>
      <c r="E348">
        <v>2770813.51610767</v>
      </c>
      <c r="F348">
        <v>701478.14972982</v>
      </c>
      <c r="G348">
        <v>1517507.63412548</v>
      </c>
    </row>
    <row r="349" spans="1:7">
      <c r="A349">
        <v>347</v>
      </c>
      <c r="B349">
        <v>9632931.40350107</v>
      </c>
      <c r="C349">
        <v>1784458.32464999</v>
      </c>
      <c r="D349">
        <v>2858298.04975742</v>
      </c>
      <c r="E349">
        <v>2770813.51610767</v>
      </c>
      <c r="F349">
        <v>701725.189187437</v>
      </c>
      <c r="G349">
        <v>1517636.32379854</v>
      </c>
    </row>
    <row r="350" spans="1:7">
      <c r="A350">
        <v>348</v>
      </c>
      <c r="B350">
        <v>9632935.99988632</v>
      </c>
      <c r="C350">
        <v>1783177.01721579</v>
      </c>
      <c r="D350">
        <v>2858791.41276936</v>
      </c>
      <c r="E350">
        <v>2770813.51610767</v>
      </c>
      <c r="F350">
        <v>702284.294317225</v>
      </c>
      <c r="G350">
        <v>1517869.75947628</v>
      </c>
    </row>
    <row r="351" spans="1:7">
      <c r="A351">
        <v>349</v>
      </c>
      <c r="B351">
        <v>9632933.89967091</v>
      </c>
      <c r="C351">
        <v>1782279.46676119</v>
      </c>
      <c r="D351">
        <v>2859055.27829534</v>
      </c>
      <c r="E351">
        <v>2770813.51610767</v>
      </c>
      <c r="F351">
        <v>702708.213292305</v>
      </c>
      <c r="G351">
        <v>1518077.4252144</v>
      </c>
    </row>
    <row r="352" spans="1:7">
      <c r="A352">
        <v>350</v>
      </c>
      <c r="B352">
        <v>9632934.43628199</v>
      </c>
      <c r="C352">
        <v>1784265.79967695</v>
      </c>
      <c r="D352">
        <v>2858491.63112552</v>
      </c>
      <c r="E352">
        <v>2770813.51610767</v>
      </c>
      <c r="F352">
        <v>701718.664210251</v>
      </c>
      <c r="G352">
        <v>1517644.82516159</v>
      </c>
    </row>
    <row r="353" spans="1:7">
      <c r="A353">
        <v>351</v>
      </c>
      <c r="B353">
        <v>9632930.29318453</v>
      </c>
      <c r="C353">
        <v>1784886.01261145</v>
      </c>
      <c r="D353">
        <v>2858363.78416032</v>
      </c>
      <c r="E353">
        <v>2770813.51610767</v>
      </c>
      <c r="F353">
        <v>701416.087798776</v>
      </c>
      <c r="G353">
        <v>1517450.89250631</v>
      </c>
    </row>
    <row r="354" spans="1:7">
      <c r="A354">
        <v>352</v>
      </c>
      <c r="B354">
        <v>9632937.36584212</v>
      </c>
      <c r="C354">
        <v>1784603.83926913</v>
      </c>
      <c r="D354">
        <v>2858464.40351663</v>
      </c>
      <c r="E354">
        <v>2770813.51610767</v>
      </c>
      <c r="F354">
        <v>701519.296926418</v>
      </c>
      <c r="G354">
        <v>1517536.31002226</v>
      </c>
    </row>
    <row r="355" spans="1:7">
      <c r="A355">
        <v>353</v>
      </c>
      <c r="B355">
        <v>9632895.05407814</v>
      </c>
      <c r="C355">
        <v>1787117.02050982</v>
      </c>
      <c r="D355">
        <v>2857511.83107985</v>
      </c>
      <c r="E355">
        <v>2770813.51610767</v>
      </c>
      <c r="F355">
        <v>700427.553759384</v>
      </c>
      <c r="G355">
        <v>1517025.13262142</v>
      </c>
    </row>
    <row r="356" spans="1:7">
      <c r="A356">
        <v>354</v>
      </c>
      <c r="B356">
        <v>9632935.93206253</v>
      </c>
      <c r="C356">
        <v>1785589.13167601</v>
      </c>
      <c r="D356">
        <v>2858010.62758506</v>
      </c>
      <c r="E356">
        <v>2770813.51610767</v>
      </c>
      <c r="F356">
        <v>701175.506291425</v>
      </c>
      <c r="G356">
        <v>1517347.15040236</v>
      </c>
    </row>
    <row r="357" spans="1:7">
      <c r="A357">
        <v>355</v>
      </c>
      <c r="B357">
        <v>9632938.19026417</v>
      </c>
      <c r="C357">
        <v>1787176.19110112</v>
      </c>
      <c r="D357">
        <v>2857531.91673586</v>
      </c>
      <c r="E357">
        <v>2770813.51610767</v>
      </c>
      <c r="F357">
        <v>700385.071527867</v>
      </c>
      <c r="G357">
        <v>1517031.49479164</v>
      </c>
    </row>
    <row r="358" spans="1:7">
      <c r="A358">
        <v>356</v>
      </c>
      <c r="B358">
        <v>9632905.77413908</v>
      </c>
      <c r="C358">
        <v>1786439.16782248</v>
      </c>
      <c r="D358">
        <v>2857630.54888846</v>
      </c>
      <c r="E358">
        <v>2770813.51610767</v>
      </c>
      <c r="F358">
        <v>700835.103347144</v>
      </c>
      <c r="G358">
        <v>1517187.43797332</v>
      </c>
    </row>
    <row r="359" spans="1:7">
      <c r="A359">
        <v>357</v>
      </c>
      <c r="B359">
        <v>9632902.71775644</v>
      </c>
      <c r="C359">
        <v>1790338.88009838</v>
      </c>
      <c r="D359">
        <v>2856249.37776023</v>
      </c>
      <c r="E359">
        <v>2770813.51610767</v>
      </c>
      <c r="F359">
        <v>699070.44697749</v>
      </c>
      <c r="G359">
        <v>1516430.49681266</v>
      </c>
    </row>
    <row r="360" spans="1:7">
      <c r="A360">
        <v>358</v>
      </c>
      <c r="B360">
        <v>9632915.47347391</v>
      </c>
      <c r="C360">
        <v>1786577.96340512</v>
      </c>
      <c r="D360">
        <v>2857656.32408187</v>
      </c>
      <c r="E360">
        <v>2770813.51610767</v>
      </c>
      <c r="F360">
        <v>700693.839430711</v>
      </c>
      <c r="G360">
        <v>1517173.83044853</v>
      </c>
    </row>
    <row r="361" spans="1:7">
      <c r="A361">
        <v>359</v>
      </c>
      <c r="B361">
        <v>9632949.92144721</v>
      </c>
      <c r="C361">
        <v>1788825.15975159</v>
      </c>
      <c r="D361">
        <v>2857034.88530051</v>
      </c>
      <c r="E361">
        <v>2770813.51610767</v>
      </c>
      <c r="F361">
        <v>699597.726216924</v>
      </c>
      <c r="G361">
        <v>1516678.63407051</v>
      </c>
    </row>
    <row r="362" spans="1:7">
      <c r="A362">
        <v>360</v>
      </c>
      <c r="B362">
        <v>9632906.49783658</v>
      </c>
      <c r="C362">
        <v>1787700.91983208</v>
      </c>
      <c r="D362">
        <v>2857300.94279374</v>
      </c>
      <c r="E362">
        <v>2770813.51610767</v>
      </c>
      <c r="F362">
        <v>700167.769498829</v>
      </c>
      <c r="G362">
        <v>1516923.34960426</v>
      </c>
    </row>
    <row r="363" spans="1:7">
      <c r="A363">
        <v>361</v>
      </c>
      <c r="B363">
        <v>9632891.06501369</v>
      </c>
      <c r="C363">
        <v>1792916.42775195</v>
      </c>
      <c r="D363">
        <v>2855559.35957958</v>
      </c>
      <c r="E363">
        <v>2770813.51610767</v>
      </c>
      <c r="F363">
        <v>697704.364126203</v>
      </c>
      <c r="G363">
        <v>1515897.39744828</v>
      </c>
    </row>
    <row r="364" spans="1:7">
      <c r="A364">
        <v>362</v>
      </c>
      <c r="B364">
        <v>9632899.34984281</v>
      </c>
      <c r="C364">
        <v>1791922.34238545</v>
      </c>
      <c r="D364">
        <v>2855810.37932712</v>
      </c>
      <c r="E364">
        <v>2770813.51610767</v>
      </c>
      <c r="F364">
        <v>698230.965955581</v>
      </c>
      <c r="G364">
        <v>1516122.14606698</v>
      </c>
    </row>
    <row r="365" spans="1:7">
      <c r="A365">
        <v>363</v>
      </c>
      <c r="B365">
        <v>9632959.82801274</v>
      </c>
      <c r="C365">
        <v>1795560.97153765</v>
      </c>
      <c r="D365">
        <v>2854859.20975651</v>
      </c>
      <c r="E365">
        <v>2770813.51610767</v>
      </c>
      <c r="F365">
        <v>696375.845326772</v>
      </c>
      <c r="G365">
        <v>1515350.28528413</v>
      </c>
    </row>
    <row r="366" spans="1:7">
      <c r="A366">
        <v>364</v>
      </c>
      <c r="B366">
        <v>9632944.83381898</v>
      </c>
      <c r="C366">
        <v>1792845.49438812</v>
      </c>
      <c r="D366">
        <v>2855659.66418385</v>
      </c>
      <c r="E366">
        <v>2770813.51610767</v>
      </c>
      <c r="F366">
        <v>697699.925356792</v>
      </c>
      <c r="G366">
        <v>1515926.23378255</v>
      </c>
    </row>
    <row r="367" spans="1:7">
      <c r="A367">
        <v>365</v>
      </c>
      <c r="B367">
        <v>9632922.89062601</v>
      </c>
      <c r="C367">
        <v>1792672.11089376</v>
      </c>
      <c r="D367">
        <v>2855554.88199329</v>
      </c>
      <c r="E367">
        <v>2770813.51610767</v>
      </c>
      <c r="F367">
        <v>697868.409864209</v>
      </c>
      <c r="G367">
        <v>1516013.97176708</v>
      </c>
    </row>
    <row r="368" spans="1:7">
      <c r="A368">
        <v>366</v>
      </c>
      <c r="B368">
        <v>9632927.56120184</v>
      </c>
      <c r="C368">
        <v>1791881.48741996</v>
      </c>
      <c r="D368">
        <v>2855922.36548887</v>
      </c>
      <c r="E368">
        <v>2770813.51610767</v>
      </c>
      <c r="F368">
        <v>698186.769884776</v>
      </c>
      <c r="G368">
        <v>1516123.42230055</v>
      </c>
    </row>
    <row r="369" spans="1:7">
      <c r="A369">
        <v>367</v>
      </c>
      <c r="B369">
        <v>9632907.38325636</v>
      </c>
      <c r="C369">
        <v>1795337.47926083</v>
      </c>
      <c r="D369">
        <v>2855002.87018075</v>
      </c>
      <c r="E369">
        <v>2770813.51610767</v>
      </c>
      <c r="F369">
        <v>696407.451233181</v>
      </c>
      <c r="G369">
        <v>1515346.06647393</v>
      </c>
    </row>
    <row r="370" spans="1:7">
      <c r="A370">
        <v>368</v>
      </c>
      <c r="B370">
        <v>9632907.2090309</v>
      </c>
      <c r="C370">
        <v>1792074.21626939</v>
      </c>
      <c r="D370">
        <v>2855775.25156396</v>
      </c>
      <c r="E370">
        <v>2770813.51610767</v>
      </c>
      <c r="F370">
        <v>698163.533915775</v>
      </c>
      <c r="G370">
        <v>1516080.6911741</v>
      </c>
    </row>
    <row r="371" spans="1:7">
      <c r="A371">
        <v>369</v>
      </c>
      <c r="B371">
        <v>9632897.0852286</v>
      </c>
      <c r="C371">
        <v>1793710.16858999</v>
      </c>
      <c r="D371">
        <v>2855283.28985134</v>
      </c>
      <c r="E371">
        <v>2770813.51610767</v>
      </c>
      <c r="F371">
        <v>697414.631994673</v>
      </c>
      <c r="G371">
        <v>1515675.47868493</v>
      </c>
    </row>
    <row r="372" spans="1:7">
      <c r="A372">
        <v>370</v>
      </c>
      <c r="B372">
        <v>9632890.83825746</v>
      </c>
      <c r="C372">
        <v>1792963.04684459</v>
      </c>
      <c r="D372">
        <v>2855532.20012897</v>
      </c>
      <c r="E372">
        <v>2770813.51610767</v>
      </c>
      <c r="F372">
        <v>697696.47141639</v>
      </c>
      <c r="G372">
        <v>1515885.60375983</v>
      </c>
    </row>
    <row r="373" spans="1:7">
      <c r="A373">
        <v>371</v>
      </c>
      <c r="B373">
        <v>9632946.58596471</v>
      </c>
      <c r="C373">
        <v>1794718.55931018</v>
      </c>
      <c r="D373">
        <v>2854669.79700774</v>
      </c>
      <c r="E373">
        <v>2770813.51610767</v>
      </c>
      <c r="F373">
        <v>697093.447674613</v>
      </c>
      <c r="G373">
        <v>1515651.26586449</v>
      </c>
    </row>
    <row r="374" spans="1:7">
      <c r="A374">
        <v>372</v>
      </c>
      <c r="B374">
        <v>9632887.50776295</v>
      </c>
      <c r="C374">
        <v>1793837.29554018</v>
      </c>
      <c r="D374">
        <v>2855238.08792794</v>
      </c>
      <c r="E374">
        <v>2770813.51610767</v>
      </c>
      <c r="F374">
        <v>697293.739209843</v>
      </c>
      <c r="G374">
        <v>1515704.86897731</v>
      </c>
    </row>
    <row r="375" spans="1:7">
      <c r="A375">
        <v>373</v>
      </c>
      <c r="B375">
        <v>9632891.54663278</v>
      </c>
      <c r="C375">
        <v>1793244.82954108</v>
      </c>
      <c r="D375">
        <v>2855315.33903928</v>
      </c>
      <c r="E375">
        <v>2770813.51610767</v>
      </c>
      <c r="F375">
        <v>697699.277639143</v>
      </c>
      <c r="G375">
        <v>1515818.58430561</v>
      </c>
    </row>
    <row r="376" spans="1:7">
      <c r="A376">
        <v>374</v>
      </c>
      <c r="B376">
        <v>9632884.99651914</v>
      </c>
      <c r="C376">
        <v>1793484.10242746</v>
      </c>
      <c r="D376">
        <v>2855359.37198148</v>
      </c>
      <c r="E376">
        <v>2770813.51610767</v>
      </c>
      <c r="F376">
        <v>697473.370534104</v>
      </c>
      <c r="G376">
        <v>1515754.63546842</v>
      </c>
    </row>
    <row r="377" spans="1:7">
      <c r="A377">
        <v>375</v>
      </c>
      <c r="B377">
        <v>9632899.79465882</v>
      </c>
      <c r="C377">
        <v>1793849.95373456</v>
      </c>
      <c r="D377">
        <v>2855263.88247491</v>
      </c>
      <c r="E377">
        <v>2770813.51610767</v>
      </c>
      <c r="F377">
        <v>697295.919138776</v>
      </c>
      <c r="G377">
        <v>1515676.5232029</v>
      </c>
    </row>
    <row r="378" spans="1:7">
      <c r="A378">
        <v>376</v>
      </c>
      <c r="B378">
        <v>9632894.66616328</v>
      </c>
      <c r="C378">
        <v>1792861.24370202</v>
      </c>
      <c r="D378">
        <v>2855604.16924571</v>
      </c>
      <c r="E378">
        <v>2770813.51610767</v>
      </c>
      <c r="F378">
        <v>697746.535547429</v>
      </c>
      <c r="G378">
        <v>1515869.20156045</v>
      </c>
    </row>
    <row r="379" spans="1:7">
      <c r="A379">
        <v>377</v>
      </c>
      <c r="B379">
        <v>9632895.69534024</v>
      </c>
      <c r="C379">
        <v>1794046.8742324</v>
      </c>
      <c r="D379">
        <v>2855214.17242982</v>
      </c>
      <c r="E379">
        <v>2770813.51610767</v>
      </c>
      <c r="F379">
        <v>697193.570083337</v>
      </c>
      <c r="G379">
        <v>1515627.56248701</v>
      </c>
    </row>
    <row r="380" spans="1:7">
      <c r="A380">
        <v>378</v>
      </c>
      <c r="B380">
        <v>9632893.90672548</v>
      </c>
      <c r="C380">
        <v>1793275.96212961</v>
      </c>
      <c r="D380">
        <v>2855475.19506455</v>
      </c>
      <c r="E380">
        <v>2770813.51610767</v>
      </c>
      <c r="F380">
        <v>697547.583096636</v>
      </c>
      <c r="G380">
        <v>1515781.65032701</v>
      </c>
    </row>
    <row r="381" spans="1:7">
      <c r="A381">
        <v>379</v>
      </c>
      <c r="B381">
        <v>9632895.17782065</v>
      </c>
      <c r="C381">
        <v>1793541.64110819</v>
      </c>
      <c r="D381">
        <v>2855356.38403188</v>
      </c>
      <c r="E381">
        <v>2770813.51610767</v>
      </c>
      <c r="F381">
        <v>697443.806727929</v>
      </c>
      <c r="G381">
        <v>1515739.82984498</v>
      </c>
    </row>
    <row r="382" spans="1:7">
      <c r="A382">
        <v>380</v>
      </c>
      <c r="B382">
        <v>9632875.3096558</v>
      </c>
      <c r="C382">
        <v>1793747.46462164</v>
      </c>
      <c r="D382">
        <v>2855199.71403682</v>
      </c>
      <c r="E382">
        <v>2770813.51610767</v>
      </c>
      <c r="F382">
        <v>697394.521024797</v>
      </c>
      <c r="G382">
        <v>1515720.09386487</v>
      </c>
    </row>
    <row r="383" spans="1:7">
      <c r="A383">
        <v>381</v>
      </c>
      <c r="B383">
        <v>9632869.73434106</v>
      </c>
      <c r="C383">
        <v>1794021.16243664</v>
      </c>
      <c r="D383">
        <v>2855135.53578174</v>
      </c>
      <c r="E383">
        <v>2770813.51610767</v>
      </c>
      <c r="F383">
        <v>697251.283212212</v>
      </c>
      <c r="G383">
        <v>1515648.23680279</v>
      </c>
    </row>
    <row r="384" spans="1:7">
      <c r="A384">
        <v>382</v>
      </c>
      <c r="B384">
        <v>9632869.22157617</v>
      </c>
      <c r="C384">
        <v>1792748.24986065</v>
      </c>
      <c r="D384">
        <v>2855476.20706093</v>
      </c>
      <c r="E384">
        <v>2770813.51610767</v>
      </c>
      <c r="F384">
        <v>697913.838699453</v>
      </c>
      <c r="G384">
        <v>1515917.40984746</v>
      </c>
    </row>
    <row r="385" spans="1:7">
      <c r="A385">
        <v>383</v>
      </c>
      <c r="B385">
        <v>9632876.07909728</v>
      </c>
      <c r="C385">
        <v>1792834.07963003</v>
      </c>
      <c r="D385">
        <v>2855414.75191746</v>
      </c>
      <c r="E385">
        <v>2770813.51610767</v>
      </c>
      <c r="F385">
        <v>697906.989582854</v>
      </c>
      <c r="G385">
        <v>1515906.74185925</v>
      </c>
    </row>
    <row r="386" spans="1:7">
      <c r="A386">
        <v>384</v>
      </c>
      <c r="B386">
        <v>9632880.71919839</v>
      </c>
      <c r="C386">
        <v>1792055.93011143</v>
      </c>
      <c r="D386">
        <v>2855671.17272578</v>
      </c>
      <c r="E386">
        <v>2770813.51610767</v>
      </c>
      <c r="F386">
        <v>698260.426945446</v>
      </c>
      <c r="G386">
        <v>1516079.67330806</v>
      </c>
    </row>
    <row r="387" spans="1:7">
      <c r="A387">
        <v>385</v>
      </c>
      <c r="B387">
        <v>9632858.15911332</v>
      </c>
      <c r="C387">
        <v>1792332.35596071</v>
      </c>
      <c r="D387">
        <v>2855631.51331805</v>
      </c>
      <c r="E387">
        <v>2770813.51610767</v>
      </c>
      <c r="F387">
        <v>698084.959403335</v>
      </c>
      <c r="G387">
        <v>1515995.81432355</v>
      </c>
    </row>
    <row r="388" spans="1:7">
      <c r="A388">
        <v>386</v>
      </c>
      <c r="B388">
        <v>9632862.82086986</v>
      </c>
      <c r="C388">
        <v>1793261.915626</v>
      </c>
      <c r="D388">
        <v>2855357.31799274</v>
      </c>
      <c r="E388">
        <v>2770813.51610767</v>
      </c>
      <c r="F388">
        <v>697637.686213264</v>
      </c>
      <c r="G388">
        <v>1515792.38493018</v>
      </c>
    </row>
    <row r="389" spans="1:7">
      <c r="A389">
        <v>387</v>
      </c>
      <c r="B389">
        <v>9632845.25672455</v>
      </c>
      <c r="C389">
        <v>1793047.9876201</v>
      </c>
      <c r="D389">
        <v>2855368.99200239</v>
      </c>
      <c r="E389">
        <v>2770813.51610767</v>
      </c>
      <c r="F389">
        <v>697761.39330946</v>
      </c>
      <c r="G389">
        <v>1515853.36768494</v>
      </c>
    </row>
    <row r="390" spans="1:7">
      <c r="A390">
        <v>388</v>
      </c>
      <c r="B390">
        <v>9632851.90786017</v>
      </c>
      <c r="C390">
        <v>1792379.83420701</v>
      </c>
      <c r="D390">
        <v>2855636.42319807</v>
      </c>
      <c r="E390">
        <v>2770813.51610767</v>
      </c>
      <c r="F390">
        <v>698045.159944607</v>
      </c>
      <c r="G390">
        <v>1515976.97440282</v>
      </c>
    </row>
    <row r="391" spans="1:7">
      <c r="A391">
        <v>389</v>
      </c>
      <c r="B391">
        <v>9632854.24097319</v>
      </c>
      <c r="C391">
        <v>1793255.93435616</v>
      </c>
      <c r="D391">
        <v>2855297.98296014</v>
      </c>
      <c r="E391">
        <v>2770813.51610767</v>
      </c>
      <c r="F391">
        <v>697681.739190704</v>
      </c>
      <c r="G391">
        <v>1515805.06835851</v>
      </c>
    </row>
    <row r="392" spans="1:7">
      <c r="A392">
        <v>390</v>
      </c>
      <c r="B392">
        <v>9632841.85235655</v>
      </c>
      <c r="C392">
        <v>1791342.7310926</v>
      </c>
      <c r="D392">
        <v>2855930.51798943</v>
      </c>
      <c r="E392">
        <v>2770813.51610767</v>
      </c>
      <c r="F392">
        <v>698569.516793442</v>
      </c>
      <c r="G392">
        <v>1516185.5703734</v>
      </c>
    </row>
    <row r="393" spans="1:7">
      <c r="A393">
        <v>391</v>
      </c>
      <c r="B393">
        <v>9632840.16657706</v>
      </c>
      <c r="C393">
        <v>1791403.22334024</v>
      </c>
      <c r="D393">
        <v>2855938.7739103</v>
      </c>
      <c r="E393">
        <v>2770813.51610767</v>
      </c>
      <c r="F393">
        <v>698517.140850318</v>
      </c>
      <c r="G393">
        <v>1516167.51236852</v>
      </c>
    </row>
    <row r="394" spans="1:7">
      <c r="A394">
        <v>392</v>
      </c>
      <c r="B394">
        <v>9632828.43850797</v>
      </c>
      <c r="C394">
        <v>1792746.5643369</v>
      </c>
      <c r="D394">
        <v>2855535.02998287</v>
      </c>
      <c r="E394">
        <v>2770813.51610767</v>
      </c>
      <c r="F394">
        <v>697852.506884206</v>
      </c>
      <c r="G394">
        <v>1515880.82119633</v>
      </c>
    </row>
    <row r="395" spans="1:7">
      <c r="A395">
        <v>393</v>
      </c>
      <c r="B395">
        <v>9632823.74291367</v>
      </c>
      <c r="C395">
        <v>1791639.08607103</v>
      </c>
      <c r="D395">
        <v>2855876.60991645</v>
      </c>
      <c r="E395">
        <v>2770813.51610767</v>
      </c>
      <c r="F395">
        <v>698388.440948578</v>
      </c>
      <c r="G395">
        <v>1516106.08986993</v>
      </c>
    </row>
    <row r="396" spans="1:7">
      <c r="A396">
        <v>394</v>
      </c>
      <c r="B396">
        <v>9632828.74126538</v>
      </c>
      <c r="C396">
        <v>1793071.61809829</v>
      </c>
      <c r="D396">
        <v>2855375.68532212</v>
      </c>
      <c r="E396">
        <v>2770813.51610767</v>
      </c>
      <c r="F396">
        <v>697719.703396868</v>
      </c>
      <c r="G396">
        <v>1515848.21834042</v>
      </c>
    </row>
    <row r="397" spans="1:7">
      <c r="A397">
        <v>395</v>
      </c>
      <c r="B397">
        <v>9632812.37265535</v>
      </c>
      <c r="C397">
        <v>1792362.04702385</v>
      </c>
      <c r="D397">
        <v>2855698.53042303</v>
      </c>
      <c r="E397">
        <v>2770813.51610767</v>
      </c>
      <c r="F397">
        <v>697997.294822843</v>
      </c>
      <c r="G397">
        <v>1515940.98427795</v>
      </c>
    </row>
    <row r="398" spans="1:7">
      <c r="A398">
        <v>396</v>
      </c>
      <c r="B398">
        <v>9632805.1390281</v>
      </c>
      <c r="C398">
        <v>1792919.78078502</v>
      </c>
      <c r="D398">
        <v>2855357.06896165</v>
      </c>
      <c r="E398">
        <v>2770813.51610767</v>
      </c>
      <c r="F398">
        <v>697837.424179685</v>
      </c>
      <c r="G398">
        <v>1515877.34899407</v>
      </c>
    </row>
    <row r="399" spans="1:7">
      <c r="A399">
        <v>397</v>
      </c>
      <c r="B399">
        <v>9632795.63558441</v>
      </c>
      <c r="C399">
        <v>1793238.71970779</v>
      </c>
      <c r="D399">
        <v>2855259.16320167</v>
      </c>
      <c r="E399">
        <v>2770813.51610767</v>
      </c>
      <c r="F399">
        <v>697691.014298969</v>
      </c>
      <c r="G399">
        <v>1515793.2222683</v>
      </c>
    </row>
    <row r="400" spans="1:7">
      <c r="A400">
        <v>398</v>
      </c>
      <c r="B400">
        <v>9632789.32602395</v>
      </c>
      <c r="C400">
        <v>1793721.03397612</v>
      </c>
      <c r="D400">
        <v>2855159.46213936</v>
      </c>
      <c r="E400">
        <v>2770813.51610767</v>
      </c>
      <c r="F400">
        <v>697412.692790275</v>
      </c>
      <c r="G400">
        <v>1515682.62101052</v>
      </c>
    </row>
    <row r="401" spans="1:7">
      <c r="A401">
        <v>399</v>
      </c>
      <c r="B401">
        <v>9632807.15083721</v>
      </c>
      <c r="C401">
        <v>1793789.93100401</v>
      </c>
      <c r="D401">
        <v>2855157.87316351</v>
      </c>
      <c r="E401">
        <v>2770813.51610767</v>
      </c>
      <c r="F401">
        <v>697373.210357177</v>
      </c>
      <c r="G401">
        <v>1515672.62020484</v>
      </c>
    </row>
    <row r="402" spans="1:7">
      <c r="A402">
        <v>400</v>
      </c>
      <c r="B402">
        <v>9632786.15177606</v>
      </c>
      <c r="C402">
        <v>1793170.77469288</v>
      </c>
      <c r="D402">
        <v>2855360.34403873</v>
      </c>
      <c r="E402">
        <v>2770813.51610767</v>
      </c>
      <c r="F402">
        <v>697653.74036585</v>
      </c>
      <c r="G402">
        <v>1515787.77657093</v>
      </c>
    </row>
    <row r="403" spans="1:7">
      <c r="A403">
        <v>401</v>
      </c>
      <c r="B403">
        <v>9632792.46889464</v>
      </c>
      <c r="C403">
        <v>1793300.12103653</v>
      </c>
      <c r="D403">
        <v>2855352.94088834</v>
      </c>
      <c r="E403">
        <v>2770813.51610767</v>
      </c>
      <c r="F403">
        <v>697562.620223806</v>
      </c>
      <c r="G403">
        <v>1515763.27063829</v>
      </c>
    </row>
    <row r="404" spans="1:7">
      <c r="A404">
        <v>402</v>
      </c>
      <c r="B404">
        <v>9632770.20795168</v>
      </c>
      <c r="C404">
        <v>1792561.66345112</v>
      </c>
      <c r="D404">
        <v>2855576.85123504</v>
      </c>
      <c r="E404">
        <v>2770813.51610767</v>
      </c>
      <c r="F404">
        <v>697925.469938026</v>
      </c>
      <c r="G404">
        <v>1515892.70721983</v>
      </c>
    </row>
    <row r="405" spans="1:7">
      <c r="A405">
        <v>403</v>
      </c>
      <c r="B405">
        <v>9632779.43007958</v>
      </c>
      <c r="C405">
        <v>1792766.34210651</v>
      </c>
      <c r="D405">
        <v>2855497.5341504</v>
      </c>
      <c r="E405">
        <v>2770813.51610767</v>
      </c>
      <c r="F405">
        <v>697845.834907723</v>
      </c>
      <c r="G405">
        <v>1515856.20280727</v>
      </c>
    </row>
    <row r="406" spans="1:7">
      <c r="A406">
        <v>404</v>
      </c>
      <c r="B406">
        <v>9632777.33261918</v>
      </c>
      <c r="C406">
        <v>1791468.43408548</v>
      </c>
      <c r="D406">
        <v>2855897.84752026</v>
      </c>
      <c r="E406">
        <v>2770813.51610767</v>
      </c>
      <c r="F406">
        <v>698467.656625628</v>
      </c>
      <c r="G406">
        <v>1516129.87828014</v>
      </c>
    </row>
    <row r="407" spans="1:7">
      <c r="A407">
        <v>405</v>
      </c>
      <c r="B407">
        <v>9632774.31300624</v>
      </c>
      <c r="C407">
        <v>1792377.06196742</v>
      </c>
      <c r="D407">
        <v>2855654.34272266</v>
      </c>
      <c r="E407">
        <v>2770813.51610767</v>
      </c>
      <c r="F407">
        <v>698004.89584124</v>
      </c>
      <c r="G407">
        <v>1515924.49636725</v>
      </c>
    </row>
    <row r="408" spans="1:7">
      <c r="A408">
        <v>406</v>
      </c>
      <c r="B408">
        <v>9632776.7303225</v>
      </c>
      <c r="C408">
        <v>1793225.97262131</v>
      </c>
      <c r="D408">
        <v>2855400.87590571</v>
      </c>
      <c r="E408">
        <v>2770813.51610767</v>
      </c>
      <c r="F408">
        <v>697599.000705309</v>
      </c>
      <c r="G408">
        <v>1515737.36498249</v>
      </c>
    </row>
    <row r="409" spans="1:7">
      <c r="A409">
        <v>407</v>
      </c>
      <c r="B409">
        <v>9632771.44597981</v>
      </c>
      <c r="C409">
        <v>1792452.12057018</v>
      </c>
      <c r="D409">
        <v>2855620.08137842</v>
      </c>
      <c r="E409">
        <v>2770813.51610767</v>
      </c>
      <c r="F409">
        <v>697982.645303989</v>
      </c>
      <c r="G409">
        <v>1515903.08261955</v>
      </c>
    </row>
    <row r="410" spans="1:7">
      <c r="A410">
        <v>408</v>
      </c>
      <c r="B410">
        <v>9632781.80496118</v>
      </c>
      <c r="C410">
        <v>1793747.21195725</v>
      </c>
      <c r="D410">
        <v>2855249.95346034</v>
      </c>
      <c r="E410">
        <v>2770813.51610767</v>
      </c>
      <c r="F410">
        <v>697344.786751485</v>
      </c>
      <c r="G410">
        <v>1515626.33668444</v>
      </c>
    </row>
    <row r="411" spans="1:7">
      <c r="A411">
        <v>409</v>
      </c>
      <c r="B411">
        <v>9632778.06498054</v>
      </c>
      <c r="C411">
        <v>1792707.56970234</v>
      </c>
      <c r="D411">
        <v>2855503.72528712</v>
      </c>
      <c r="E411">
        <v>2770813.51610767</v>
      </c>
      <c r="F411">
        <v>697880.991030707</v>
      </c>
      <c r="G411">
        <v>1515872.26285269</v>
      </c>
    </row>
    <row r="412" spans="1:7">
      <c r="A412">
        <v>410</v>
      </c>
      <c r="B412">
        <v>9632773.42772423</v>
      </c>
      <c r="C412">
        <v>1792493.80362491</v>
      </c>
      <c r="D412">
        <v>2855643.86528897</v>
      </c>
      <c r="E412">
        <v>2770813.51610767</v>
      </c>
      <c r="F412">
        <v>697934.321970465</v>
      </c>
      <c r="G412">
        <v>1515887.92073221</v>
      </c>
    </row>
    <row r="413" spans="1:7">
      <c r="A413">
        <v>411</v>
      </c>
      <c r="B413">
        <v>9632770.79608793</v>
      </c>
      <c r="C413">
        <v>1792549.9665631</v>
      </c>
      <c r="D413">
        <v>2855589.04140282</v>
      </c>
      <c r="E413">
        <v>2770813.51610767</v>
      </c>
      <c r="F413">
        <v>697927.753950053</v>
      </c>
      <c r="G413">
        <v>1515890.51806428</v>
      </c>
    </row>
    <row r="414" spans="1:7">
      <c r="A414">
        <v>412</v>
      </c>
      <c r="B414">
        <v>9632767.29893451</v>
      </c>
      <c r="C414">
        <v>1791694.91219569</v>
      </c>
      <c r="D414">
        <v>2855792.10949326</v>
      </c>
      <c r="E414">
        <v>2770813.51610767</v>
      </c>
      <c r="F414">
        <v>698365.616347043</v>
      </c>
      <c r="G414">
        <v>1516101.14479084</v>
      </c>
    </row>
    <row r="415" spans="1:7">
      <c r="A415">
        <v>413</v>
      </c>
      <c r="B415">
        <v>9632776.1606521</v>
      </c>
      <c r="C415">
        <v>1791062.83462719</v>
      </c>
      <c r="D415">
        <v>2855961.65619698</v>
      </c>
      <c r="E415">
        <v>2770813.51610767</v>
      </c>
      <c r="F415">
        <v>698701.027436862</v>
      </c>
      <c r="G415">
        <v>1516237.1262834</v>
      </c>
    </row>
    <row r="416" spans="1:7">
      <c r="A416">
        <v>414</v>
      </c>
      <c r="B416">
        <v>9632781.54758148</v>
      </c>
      <c r="C416">
        <v>1792015.01845516</v>
      </c>
      <c r="D416">
        <v>2855626.19262655</v>
      </c>
      <c r="E416">
        <v>2770813.51610767</v>
      </c>
      <c r="F416">
        <v>698279.805247546</v>
      </c>
      <c r="G416">
        <v>1516047.01514455</v>
      </c>
    </row>
    <row r="417" spans="1:7">
      <c r="A417">
        <v>415</v>
      </c>
      <c r="B417">
        <v>9632761.00041595</v>
      </c>
      <c r="C417">
        <v>1792058.82699555</v>
      </c>
      <c r="D417">
        <v>2855690.12174372</v>
      </c>
      <c r="E417">
        <v>2770813.51610767</v>
      </c>
      <c r="F417">
        <v>698181.017241145</v>
      </c>
      <c r="G417">
        <v>1516017.51832785</v>
      </c>
    </row>
    <row r="418" spans="1:7">
      <c r="A418">
        <v>416</v>
      </c>
      <c r="B418">
        <v>9632780.62625911</v>
      </c>
      <c r="C418">
        <v>1793260.12444399</v>
      </c>
      <c r="D418">
        <v>2855274.09353826</v>
      </c>
      <c r="E418">
        <v>2770813.51610767</v>
      </c>
      <c r="F418">
        <v>697656.260058426</v>
      </c>
      <c r="G418">
        <v>1515776.63211076</v>
      </c>
    </row>
    <row r="419" spans="1:7">
      <c r="A419">
        <v>417</v>
      </c>
      <c r="B419">
        <v>9632766.10638419</v>
      </c>
      <c r="C419">
        <v>1791917.54398652</v>
      </c>
      <c r="D419">
        <v>2855753.95308164</v>
      </c>
      <c r="E419">
        <v>2770813.51610767</v>
      </c>
      <c r="F419">
        <v>698239.006700442</v>
      </c>
      <c r="G419">
        <v>1516042.08650792</v>
      </c>
    </row>
    <row r="420" spans="1:7">
      <c r="A420">
        <v>418</v>
      </c>
      <c r="B420">
        <v>9632761.97143251</v>
      </c>
      <c r="C420">
        <v>1790547.67199659</v>
      </c>
      <c r="D420">
        <v>2856255.52059095</v>
      </c>
      <c r="E420">
        <v>2770813.51610767</v>
      </c>
      <c r="F420">
        <v>698838.539068579</v>
      </c>
      <c r="G420">
        <v>1516306.72366871</v>
      </c>
    </row>
    <row r="421" spans="1:7">
      <c r="A421">
        <v>419</v>
      </c>
      <c r="B421">
        <v>9632775.34136458</v>
      </c>
      <c r="C421">
        <v>1791247.61947614</v>
      </c>
      <c r="D421">
        <v>2855959.46276153</v>
      </c>
      <c r="E421">
        <v>2770813.51610767</v>
      </c>
      <c r="F421">
        <v>698577.39489946</v>
      </c>
      <c r="G421">
        <v>1516177.34811978</v>
      </c>
    </row>
    <row r="422" spans="1:7">
      <c r="A422">
        <v>420</v>
      </c>
      <c r="B422">
        <v>9632758.69056693</v>
      </c>
      <c r="C422">
        <v>1793024.7650458</v>
      </c>
      <c r="D422">
        <v>2855366.69426725</v>
      </c>
      <c r="E422">
        <v>2770813.51610767</v>
      </c>
      <c r="F422">
        <v>697745.848838844</v>
      </c>
      <c r="G422">
        <v>1515807.86630736</v>
      </c>
    </row>
    <row r="423" spans="1:7">
      <c r="A423">
        <v>421</v>
      </c>
      <c r="B423">
        <v>9632761.65340612</v>
      </c>
      <c r="C423">
        <v>1793435.41264777</v>
      </c>
      <c r="D423">
        <v>2855248.2961669</v>
      </c>
      <c r="E423">
        <v>2770813.51610767</v>
      </c>
      <c r="F423">
        <v>697535.460607231</v>
      </c>
      <c r="G423">
        <v>1515728.96787655</v>
      </c>
    </row>
    <row r="424" spans="1:7">
      <c r="A424">
        <v>422</v>
      </c>
      <c r="B424">
        <v>9632756.15159305</v>
      </c>
      <c r="C424">
        <v>1794295.28574616</v>
      </c>
      <c r="D424">
        <v>2854893.74625203</v>
      </c>
      <c r="E424">
        <v>2770813.51610767</v>
      </c>
      <c r="F424">
        <v>697170.875356763</v>
      </c>
      <c r="G424">
        <v>1515582.72813042</v>
      </c>
    </row>
    <row r="425" spans="1:7">
      <c r="A425">
        <v>423</v>
      </c>
      <c r="B425">
        <v>9632752.75318426</v>
      </c>
      <c r="C425">
        <v>1793010.38299675</v>
      </c>
      <c r="D425">
        <v>2855285.07750816</v>
      </c>
      <c r="E425">
        <v>2770813.51610767</v>
      </c>
      <c r="F425">
        <v>697795.892017425</v>
      </c>
      <c r="G425">
        <v>1515847.88455425</v>
      </c>
    </row>
    <row r="426" spans="1:7">
      <c r="A426">
        <v>424</v>
      </c>
      <c r="B426">
        <v>9632775.50363626</v>
      </c>
      <c r="C426">
        <v>1793500.74248281</v>
      </c>
      <c r="D426">
        <v>2855122.07711989</v>
      </c>
      <c r="E426">
        <v>2770813.51610767</v>
      </c>
      <c r="F426">
        <v>697577.249758375</v>
      </c>
      <c r="G426">
        <v>1515761.91816751</v>
      </c>
    </row>
    <row r="427" spans="1:7">
      <c r="A427">
        <v>425</v>
      </c>
      <c r="B427">
        <v>9632759.60661224</v>
      </c>
      <c r="C427">
        <v>1793060.25623536</v>
      </c>
      <c r="D427">
        <v>2855172.74642003</v>
      </c>
      <c r="E427">
        <v>2770813.51610767</v>
      </c>
      <c r="F427">
        <v>697843.120950607</v>
      </c>
      <c r="G427">
        <v>1515869.96689858</v>
      </c>
    </row>
    <row r="428" spans="1:7">
      <c r="A428">
        <v>426</v>
      </c>
      <c r="B428">
        <v>9632750.4034179</v>
      </c>
      <c r="C428">
        <v>1791642.28713722</v>
      </c>
      <c r="D428">
        <v>2855682.19646517</v>
      </c>
      <c r="E428">
        <v>2770813.51610767</v>
      </c>
      <c r="F428">
        <v>698477.366986854</v>
      </c>
      <c r="G428">
        <v>1516135.03672098</v>
      </c>
    </row>
    <row r="429" spans="1:7">
      <c r="A429">
        <v>427</v>
      </c>
      <c r="B429">
        <v>9632754.57927758</v>
      </c>
      <c r="C429">
        <v>1791776.79589385</v>
      </c>
      <c r="D429">
        <v>2855665.44346107</v>
      </c>
      <c r="E429">
        <v>2770813.51610767</v>
      </c>
      <c r="F429">
        <v>698389.959278222</v>
      </c>
      <c r="G429">
        <v>1516108.86453676</v>
      </c>
    </row>
    <row r="430" spans="1:7">
      <c r="A430">
        <v>428</v>
      </c>
      <c r="B430">
        <v>9632755.11930437</v>
      </c>
      <c r="C430">
        <v>1790915.61897767</v>
      </c>
      <c r="D430">
        <v>2855918.159092</v>
      </c>
      <c r="E430">
        <v>2770813.51610767</v>
      </c>
      <c r="F430">
        <v>698797.922694171</v>
      </c>
      <c r="G430">
        <v>1516309.90243285</v>
      </c>
    </row>
    <row r="431" spans="1:7">
      <c r="A431">
        <v>429</v>
      </c>
      <c r="B431">
        <v>9632755.00026095</v>
      </c>
      <c r="C431">
        <v>1791368.68035939</v>
      </c>
      <c r="D431">
        <v>2855784.68715129</v>
      </c>
      <c r="E431">
        <v>2770813.51610767</v>
      </c>
      <c r="F431">
        <v>698599.213296048</v>
      </c>
      <c r="G431">
        <v>1516188.90334655</v>
      </c>
    </row>
    <row r="432" spans="1:7">
      <c r="A432">
        <v>430</v>
      </c>
      <c r="B432">
        <v>9632756.53903241</v>
      </c>
      <c r="C432">
        <v>1791830.81366168</v>
      </c>
      <c r="D432">
        <v>2855702.80656182</v>
      </c>
      <c r="E432">
        <v>2770813.51610767</v>
      </c>
      <c r="F432">
        <v>698327.23691282</v>
      </c>
      <c r="G432">
        <v>1516082.16578842</v>
      </c>
    </row>
    <row r="433" spans="1:7">
      <c r="A433">
        <v>431</v>
      </c>
      <c r="B433">
        <v>9632754.49833328</v>
      </c>
      <c r="C433">
        <v>1791552.79374558</v>
      </c>
      <c r="D433">
        <v>2855745.08644094</v>
      </c>
      <c r="E433">
        <v>2770813.51610767</v>
      </c>
      <c r="F433">
        <v>698493.32374626</v>
      </c>
      <c r="G433">
        <v>1516149.77829283</v>
      </c>
    </row>
    <row r="434" spans="1:7">
      <c r="A434">
        <v>432</v>
      </c>
      <c r="B434">
        <v>9632756.26121455</v>
      </c>
      <c r="C434">
        <v>1792436.66366718</v>
      </c>
      <c r="D434">
        <v>2855474.32169934</v>
      </c>
      <c r="E434">
        <v>2770813.51610767</v>
      </c>
      <c r="F434">
        <v>698052.742582059</v>
      </c>
      <c r="G434">
        <v>1515979.0171583</v>
      </c>
    </row>
    <row r="435" spans="1:7">
      <c r="A435">
        <v>433</v>
      </c>
      <c r="B435">
        <v>9632752.91314245</v>
      </c>
      <c r="C435">
        <v>1792391.19501817</v>
      </c>
      <c r="D435">
        <v>2855468.07370449</v>
      </c>
      <c r="E435">
        <v>2770813.51610767</v>
      </c>
      <c r="F435">
        <v>698109.126650421</v>
      </c>
      <c r="G435">
        <v>1515971.00166169</v>
      </c>
    </row>
    <row r="436" spans="1:7">
      <c r="A436">
        <v>434</v>
      </c>
      <c r="B436">
        <v>9632750.93096915</v>
      </c>
      <c r="C436">
        <v>1792148.14657866</v>
      </c>
      <c r="D436">
        <v>2855561.30526506</v>
      </c>
      <c r="E436">
        <v>2770813.51610767</v>
      </c>
      <c r="F436">
        <v>698216.583469619</v>
      </c>
      <c r="G436">
        <v>1516011.37954814</v>
      </c>
    </row>
    <row r="437" spans="1:7">
      <c r="A437">
        <v>435</v>
      </c>
      <c r="B437">
        <v>9632755.43104764</v>
      </c>
      <c r="C437">
        <v>1791847.93813446</v>
      </c>
      <c r="D437">
        <v>2855610.37500578</v>
      </c>
      <c r="E437">
        <v>2770813.51610767</v>
      </c>
      <c r="F437">
        <v>698387.616259838</v>
      </c>
      <c r="G437">
        <v>1516095.98553988</v>
      </c>
    </row>
    <row r="438" spans="1:7">
      <c r="A438">
        <v>436</v>
      </c>
      <c r="B438">
        <v>9632742.71264111</v>
      </c>
      <c r="C438">
        <v>1792204.43053215</v>
      </c>
      <c r="D438">
        <v>2855560.52858862</v>
      </c>
      <c r="E438">
        <v>2770813.51610767</v>
      </c>
      <c r="F438">
        <v>698175.791021306</v>
      </c>
      <c r="G438">
        <v>1515988.44639136</v>
      </c>
    </row>
    <row r="439" spans="1:7">
      <c r="A439">
        <v>437</v>
      </c>
      <c r="B439">
        <v>9632749.5615396</v>
      </c>
      <c r="C439">
        <v>1792226.74003784</v>
      </c>
      <c r="D439">
        <v>2855565.56023348</v>
      </c>
      <c r="E439">
        <v>2770813.51610767</v>
      </c>
      <c r="F439">
        <v>698161.931159685</v>
      </c>
      <c r="G439">
        <v>1515981.81400092</v>
      </c>
    </row>
    <row r="440" spans="1:7">
      <c r="A440">
        <v>438</v>
      </c>
      <c r="B440">
        <v>9632757.35640329</v>
      </c>
      <c r="C440">
        <v>1792766.34209272</v>
      </c>
      <c r="D440">
        <v>2855338.9679285</v>
      </c>
      <c r="E440">
        <v>2770813.51610767</v>
      </c>
      <c r="F440">
        <v>697949.652877393</v>
      </c>
      <c r="G440">
        <v>1515888.877397</v>
      </c>
    </row>
    <row r="441" spans="1:7">
      <c r="A441">
        <v>439</v>
      </c>
      <c r="B441">
        <v>9632745.84709532</v>
      </c>
      <c r="C441">
        <v>1791971.2971671</v>
      </c>
      <c r="D441">
        <v>2855665.94591254</v>
      </c>
      <c r="E441">
        <v>2770813.51610767</v>
      </c>
      <c r="F441">
        <v>698265.517594246</v>
      </c>
      <c r="G441">
        <v>1516029.57031375</v>
      </c>
    </row>
    <row r="442" spans="1:7">
      <c r="A442">
        <v>440</v>
      </c>
      <c r="B442">
        <v>9632746.73436563</v>
      </c>
      <c r="C442">
        <v>1792338.57655119</v>
      </c>
      <c r="D442">
        <v>2855488.7625392</v>
      </c>
      <c r="E442">
        <v>2770813.51610767</v>
      </c>
      <c r="F442">
        <v>698147.313562142</v>
      </c>
      <c r="G442">
        <v>1515958.56560542</v>
      </c>
    </row>
    <row r="443" spans="1:7">
      <c r="A443">
        <v>441</v>
      </c>
      <c r="B443">
        <v>9632752.36994618</v>
      </c>
      <c r="C443">
        <v>1792375.25339175</v>
      </c>
      <c r="D443">
        <v>2855497.6949484</v>
      </c>
      <c r="E443">
        <v>2770813.51610767</v>
      </c>
      <c r="F443">
        <v>698098.036122409</v>
      </c>
      <c r="G443">
        <v>1515967.86937595</v>
      </c>
    </row>
    <row r="444" spans="1:7">
      <c r="A444">
        <v>442</v>
      </c>
      <c r="B444">
        <v>9632753.62030736</v>
      </c>
      <c r="C444">
        <v>1793266.49626248</v>
      </c>
      <c r="D444">
        <v>2855204.66097343</v>
      </c>
      <c r="E444">
        <v>2770813.51610767</v>
      </c>
      <c r="F444">
        <v>697704.901177607</v>
      </c>
      <c r="G444">
        <v>1515764.04578616</v>
      </c>
    </row>
    <row r="445" spans="1:7">
      <c r="A445">
        <v>443</v>
      </c>
      <c r="B445">
        <v>9632751.58796204</v>
      </c>
      <c r="C445">
        <v>1792177.78416484</v>
      </c>
      <c r="D445">
        <v>2855560.36625889</v>
      </c>
      <c r="E445">
        <v>2770813.51610767</v>
      </c>
      <c r="F445">
        <v>698199.059877154</v>
      </c>
      <c r="G445">
        <v>1516000.86155348</v>
      </c>
    </row>
    <row r="446" spans="1:7">
      <c r="A446">
        <v>444</v>
      </c>
      <c r="B446">
        <v>9632755.6619053</v>
      </c>
      <c r="C446">
        <v>1790923.14472218</v>
      </c>
      <c r="D446">
        <v>2855923.1885315</v>
      </c>
      <c r="E446">
        <v>2770813.51610767</v>
      </c>
      <c r="F446">
        <v>698841.18617732</v>
      </c>
      <c r="G446">
        <v>1516254.62636662</v>
      </c>
    </row>
    <row r="447" spans="1:7">
      <c r="A447">
        <v>445</v>
      </c>
      <c r="B447">
        <v>9632748.2189832</v>
      </c>
      <c r="C447">
        <v>1791702.02471285</v>
      </c>
      <c r="D447">
        <v>2855691.33570849</v>
      </c>
      <c r="E447">
        <v>2770813.51610767</v>
      </c>
      <c r="F447">
        <v>698433.537421755</v>
      </c>
      <c r="G447">
        <v>1516107.80503243</v>
      </c>
    </row>
    <row r="448" spans="1:7">
      <c r="A448">
        <v>446</v>
      </c>
      <c r="B448">
        <v>9632758.82338199</v>
      </c>
      <c r="C448">
        <v>1790886.36535662</v>
      </c>
      <c r="D448">
        <v>2856035.39377286</v>
      </c>
      <c r="E448">
        <v>2770813.51610767</v>
      </c>
      <c r="F448">
        <v>698799.91431274</v>
      </c>
      <c r="G448">
        <v>1516223.63383209</v>
      </c>
    </row>
    <row r="449" spans="1:7">
      <c r="A449">
        <v>447</v>
      </c>
      <c r="B449">
        <v>9632754.49530497</v>
      </c>
      <c r="C449">
        <v>1792912.606384</v>
      </c>
      <c r="D449">
        <v>2855293.28974388</v>
      </c>
      <c r="E449">
        <v>2770813.51610767</v>
      </c>
      <c r="F449">
        <v>697877.574043781</v>
      </c>
      <c r="G449">
        <v>1515857.50902564</v>
      </c>
    </row>
    <row r="450" spans="1:7">
      <c r="A450">
        <v>448</v>
      </c>
      <c r="B450">
        <v>9632755.19043947</v>
      </c>
      <c r="C450">
        <v>1791137.0201508</v>
      </c>
      <c r="D450">
        <v>2855910.32965512</v>
      </c>
      <c r="E450">
        <v>2770813.51610767</v>
      </c>
      <c r="F450">
        <v>698682.266950103</v>
      </c>
      <c r="G450">
        <v>1516212.05757577</v>
      </c>
    </row>
    <row r="451" spans="1:7">
      <c r="A451">
        <v>449</v>
      </c>
      <c r="B451">
        <v>9632747.91367918</v>
      </c>
      <c r="C451">
        <v>1791808.6785869</v>
      </c>
      <c r="D451">
        <v>2855675.23126411</v>
      </c>
      <c r="E451">
        <v>2770813.51610767</v>
      </c>
      <c r="F451">
        <v>698379.624266926</v>
      </c>
      <c r="G451">
        <v>1516070.86345357</v>
      </c>
    </row>
    <row r="452" spans="1:7">
      <c r="A452">
        <v>450</v>
      </c>
      <c r="B452">
        <v>9632743.46769592</v>
      </c>
      <c r="C452">
        <v>1793142.34854156</v>
      </c>
      <c r="D452">
        <v>2855427.90030122</v>
      </c>
      <c r="E452">
        <v>2770813.51610767</v>
      </c>
      <c r="F452">
        <v>697603.663264047</v>
      </c>
      <c r="G452">
        <v>1515756.03948142</v>
      </c>
    </row>
    <row r="453" spans="1:7">
      <c r="A453">
        <v>451</v>
      </c>
      <c r="B453">
        <v>9632744.03825581</v>
      </c>
      <c r="C453">
        <v>1792397.025763</v>
      </c>
      <c r="D453">
        <v>2855526.17119833</v>
      </c>
      <c r="E453">
        <v>2770813.51610767</v>
      </c>
      <c r="F453">
        <v>698059.092753839</v>
      </c>
      <c r="G453">
        <v>1515948.23243297</v>
      </c>
    </row>
    <row r="454" spans="1:7">
      <c r="A454">
        <v>452</v>
      </c>
      <c r="B454">
        <v>9632744.44377673</v>
      </c>
      <c r="C454">
        <v>1793872.12022474</v>
      </c>
      <c r="D454">
        <v>2854975.14121842</v>
      </c>
      <c r="E454">
        <v>2770813.51610767</v>
      </c>
      <c r="F454">
        <v>697412.317584645</v>
      </c>
      <c r="G454">
        <v>1515671.34864126</v>
      </c>
    </row>
    <row r="455" spans="1:7">
      <c r="A455">
        <v>453</v>
      </c>
      <c r="B455">
        <v>9632745.33036804</v>
      </c>
      <c r="C455">
        <v>1792240.17423531</v>
      </c>
      <c r="D455">
        <v>2855582.55502114</v>
      </c>
      <c r="E455">
        <v>2770813.51610767</v>
      </c>
      <c r="F455">
        <v>698136.330036995</v>
      </c>
      <c r="G455">
        <v>1515972.75496691</v>
      </c>
    </row>
    <row r="456" spans="1:7">
      <c r="A456">
        <v>454</v>
      </c>
      <c r="B456">
        <v>9632744.94586302</v>
      </c>
      <c r="C456">
        <v>1792322.4342046</v>
      </c>
      <c r="D456">
        <v>2855504.6712829</v>
      </c>
      <c r="E456">
        <v>2770813.51610767</v>
      </c>
      <c r="F456">
        <v>698137.638031399</v>
      </c>
      <c r="G456">
        <v>1515966.68623645</v>
      </c>
    </row>
    <row r="457" spans="1:7">
      <c r="A457">
        <v>455</v>
      </c>
      <c r="B457">
        <v>9632741.87276559</v>
      </c>
      <c r="C457">
        <v>1791496.94003595</v>
      </c>
      <c r="D457">
        <v>2855720.34539621</v>
      </c>
      <c r="E457">
        <v>2770813.51610767</v>
      </c>
      <c r="F457">
        <v>698555.80103366</v>
      </c>
      <c r="G457">
        <v>1516155.27019209</v>
      </c>
    </row>
    <row r="458" spans="1:7">
      <c r="A458">
        <v>456</v>
      </c>
      <c r="B458">
        <v>9632743.74602339</v>
      </c>
      <c r="C458">
        <v>1790871.02244901</v>
      </c>
      <c r="D458">
        <v>2855924.45160619</v>
      </c>
      <c r="E458">
        <v>2770813.51610767</v>
      </c>
      <c r="F458">
        <v>698855.117920184</v>
      </c>
      <c r="G458">
        <v>1516279.63794034</v>
      </c>
    </row>
    <row r="459" spans="1:7">
      <c r="A459">
        <v>457</v>
      </c>
      <c r="B459">
        <v>9632739.41051178</v>
      </c>
      <c r="C459">
        <v>1791635.36468108</v>
      </c>
      <c r="D459">
        <v>2855714.80405449</v>
      </c>
      <c r="E459">
        <v>2770813.51610767</v>
      </c>
      <c r="F459">
        <v>698466.45727568</v>
      </c>
      <c r="G459">
        <v>1516109.26839286</v>
      </c>
    </row>
    <row r="460" spans="1:7">
      <c r="A460">
        <v>458</v>
      </c>
      <c r="B460">
        <v>9632740.62234392</v>
      </c>
      <c r="C460">
        <v>1791522.51504901</v>
      </c>
      <c r="D460">
        <v>2855756.09636575</v>
      </c>
      <c r="E460">
        <v>2770813.51610767</v>
      </c>
      <c r="F460">
        <v>698519.405265421</v>
      </c>
      <c r="G460">
        <v>1516129.08955606</v>
      </c>
    </row>
    <row r="461" spans="1:7">
      <c r="A461">
        <v>459</v>
      </c>
      <c r="B461">
        <v>9632737.46231309</v>
      </c>
      <c r="C461">
        <v>1791826.42797657</v>
      </c>
      <c r="D461">
        <v>2855685.57119974</v>
      </c>
      <c r="E461">
        <v>2770813.51610767</v>
      </c>
      <c r="F461">
        <v>698344.064031423</v>
      </c>
      <c r="G461">
        <v>1516067.88299768</v>
      </c>
    </row>
    <row r="462" spans="1:7">
      <c r="A462">
        <v>460</v>
      </c>
      <c r="B462">
        <v>9632735.54634213</v>
      </c>
      <c r="C462">
        <v>1791660.62145572</v>
      </c>
      <c r="D462">
        <v>2855736.80727757</v>
      </c>
      <c r="E462">
        <v>2770813.51610767</v>
      </c>
      <c r="F462">
        <v>698418.258803944</v>
      </c>
      <c r="G462">
        <v>1516106.34269722</v>
      </c>
    </row>
    <row r="463" spans="1:7">
      <c r="A463">
        <v>461</v>
      </c>
      <c r="B463">
        <v>9632741.66693105</v>
      </c>
      <c r="C463">
        <v>1791354.17017307</v>
      </c>
      <c r="D463">
        <v>2855825.22649531</v>
      </c>
      <c r="E463">
        <v>2770813.51610767</v>
      </c>
      <c r="F463">
        <v>698565.96963466</v>
      </c>
      <c r="G463">
        <v>1516182.78452034</v>
      </c>
    </row>
    <row r="464" spans="1:7">
      <c r="A464">
        <v>462</v>
      </c>
      <c r="B464">
        <v>9632735.40416898</v>
      </c>
      <c r="C464">
        <v>1791851.77482752</v>
      </c>
      <c r="D464">
        <v>2855670.18426555</v>
      </c>
      <c r="E464">
        <v>2770813.51610767</v>
      </c>
      <c r="F464">
        <v>698331.393228377</v>
      </c>
      <c r="G464">
        <v>1516068.53573985</v>
      </c>
    </row>
    <row r="465" spans="1:7">
      <c r="A465">
        <v>463</v>
      </c>
      <c r="B465">
        <v>9632736.63175198</v>
      </c>
      <c r="C465">
        <v>1791576.02351847</v>
      </c>
      <c r="D465">
        <v>2855731.27705364</v>
      </c>
      <c r="E465">
        <v>2770813.51610767</v>
      </c>
      <c r="F465">
        <v>698484.725950879</v>
      </c>
      <c r="G465">
        <v>1516131.08912132</v>
      </c>
    </row>
    <row r="466" spans="1:7">
      <c r="A466">
        <v>464</v>
      </c>
      <c r="B466">
        <v>9632735.78774294</v>
      </c>
      <c r="C466">
        <v>1791936.05302656</v>
      </c>
      <c r="D466">
        <v>2855640.33564536</v>
      </c>
      <c r="E466">
        <v>2770813.51610767</v>
      </c>
      <c r="F466">
        <v>698292.77545056</v>
      </c>
      <c r="G466">
        <v>1516053.10751279</v>
      </c>
    </row>
    <row r="467" spans="1:7">
      <c r="A467">
        <v>465</v>
      </c>
      <c r="B467">
        <v>9632735.24922066</v>
      </c>
      <c r="C467">
        <v>1791290.51036009</v>
      </c>
      <c r="D467">
        <v>2855852.96196158</v>
      </c>
      <c r="E467">
        <v>2770813.51610767</v>
      </c>
      <c r="F467">
        <v>698585.419231556</v>
      </c>
      <c r="G467">
        <v>1516192.84155976</v>
      </c>
    </row>
    <row r="468" spans="1:7">
      <c r="A468">
        <v>466</v>
      </c>
      <c r="B468">
        <v>9632733.81665894</v>
      </c>
      <c r="C468">
        <v>1791452.33665409</v>
      </c>
      <c r="D468">
        <v>2855790.07705572</v>
      </c>
      <c r="E468">
        <v>2770813.51610767</v>
      </c>
      <c r="F468">
        <v>698512.21075385</v>
      </c>
      <c r="G468">
        <v>1516165.6760876</v>
      </c>
    </row>
    <row r="469" spans="1:7">
      <c r="A469">
        <v>467</v>
      </c>
      <c r="B469">
        <v>9632735.25019603</v>
      </c>
      <c r="C469">
        <v>1790991.60301498</v>
      </c>
      <c r="D469">
        <v>2855973.01381557</v>
      </c>
      <c r="E469">
        <v>2770813.51610767</v>
      </c>
      <c r="F469">
        <v>698714.350605869</v>
      </c>
      <c r="G469">
        <v>1516242.76665193</v>
      </c>
    </row>
    <row r="470" spans="1:7">
      <c r="A470">
        <v>468</v>
      </c>
      <c r="B470">
        <v>9632733.14851806</v>
      </c>
      <c r="C470">
        <v>1791769.27416373</v>
      </c>
      <c r="D470">
        <v>2855688.92031545</v>
      </c>
      <c r="E470">
        <v>2770813.51610767</v>
      </c>
      <c r="F470">
        <v>698359.369479152</v>
      </c>
      <c r="G470">
        <v>1516102.06845206</v>
      </c>
    </row>
    <row r="471" spans="1:7">
      <c r="A471">
        <v>469</v>
      </c>
      <c r="B471">
        <v>9632731.94063913</v>
      </c>
      <c r="C471">
        <v>1791631.53385446</v>
      </c>
      <c r="D471">
        <v>2855720.53895378</v>
      </c>
      <c r="E471">
        <v>2770813.51610767</v>
      </c>
      <c r="F471">
        <v>698437.615872803</v>
      </c>
      <c r="G471">
        <v>1516128.73585042</v>
      </c>
    </row>
    <row r="472" spans="1:7">
      <c r="A472">
        <v>470</v>
      </c>
      <c r="B472">
        <v>9632733.96149508</v>
      </c>
      <c r="C472">
        <v>1791274.95235948</v>
      </c>
      <c r="D472">
        <v>2855837.30622467</v>
      </c>
      <c r="E472">
        <v>2770813.51610767</v>
      </c>
      <c r="F472">
        <v>698603.26635467</v>
      </c>
      <c r="G472">
        <v>1516204.92044858</v>
      </c>
    </row>
    <row r="473" spans="1:7">
      <c r="A473">
        <v>471</v>
      </c>
      <c r="B473">
        <v>9632729.72677384</v>
      </c>
      <c r="C473">
        <v>1791738.80411174</v>
      </c>
      <c r="D473">
        <v>2855698.25283302</v>
      </c>
      <c r="E473">
        <v>2770813.51610767</v>
      </c>
      <c r="F473">
        <v>698378.996361749</v>
      </c>
      <c r="G473">
        <v>1516100.15735965</v>
      </c>
    </row>
    <row r="474" spans="1:7">
      <c r="A474">
        <v>472</v>
      </c>
      <c r="B474">
        <v>9632733.44885562</v>
      </c>
      <c r="C474">
        <v>1791860.01002497</v>
      </c>
      <c r="D474">
        <v>2855659.94505156</v>
      </c>
      <c r="E474">
        <v>2770813.51610767</v>
      </c>
      <c r="F474">
        <v>698319.870776427</v>
      </c>
      <c r="G474">
        <v>1516080.10689498</v>
      </c>
    </row>
    <row r="475" spans="1:7">
      <c r="A475">
        <v>473</v>
      </c>
      <c r="B475">
        <v>9632725.86804505</v>
      </c>
      <c r="C475">
        <v>1792662.09373808</v>
      </c>
      <c r="D475">
        <v>2855376.57936027</v>
      </c>
      <c r="E475">
        <v>2770813.51610767</v>
      </c>
      <c r="F475">
        <v>697954.055987275</v>
      </c>
      <c r="G475">
        <v>1515919.62285176</v>
      </c>
    </row>
    <row r="476" spans="1:7">
      <c r="A476">
        <v>474</v>
      </c>
      <c r="B476">
        <v>9632723.16694581</v>
      </c>
      <c r="C476">
        <v>1792723.95330404</v>
      </c>
      <c r="D476">
        <v>2855399.98268045</v>
      </c>
      <c r="E476">
        <v>2770813.51610767</v>
      </c>
      <c r="F476">
        <v>697889.297803988</v>
      </c>
      <c r="G476">
        <v>1515896.41704966</v>
      </c>
    </row>
    <row r="477" spans="1:7">
      <c r="A477">
        <v>475</v>
      </c>
      <c r="B477">
        <v>9632724.08839667</v>
      </c>
      <c r="C477">
        <v>1793834.06328991</v>
      </c>
      <c r="D477">
        <v>2855066.87030554</v>
      </c>
      <c r="E477">
        <v>2770813.51610767</v>
      </c>
      <c r="F477">
        <v>697347.902164488</v>
      </c>
      <c r="G477">
        <v>1515661.73652905</v>
      </c>
    </row>
    <row r="478" spans="1:7">
      <c r="A478">
        <v>476</v>
      </c>
      <c r="B478">
        <v>9632723.63385862</v>
      </c>
      <c r="C478">
        <v>1792791.86410854</v>
      </c>
      <c r="D478">
        <v>2855378.76217296</v>
      </c>
      <c r="E478">
        <v>2770813.51610767</v>
      </c>
      <c r="F478">
        <v>697854.516990233</v>
      </c>
      <c r="G478">
        <v>1515884.97447921</v>
      </c>
    </row>
    <row r="479" spans="1:7">
      <c r="A479">
        <v>477</v>
      </c>
      <c r="B479">
        <v>9632726.64027448</v>
      </c>
      <c r="C479">
        <v>1793253.12691354</v>
      </c>
      <c r="D479">
        <v>2855240.76217661</v>
      </c>
      <c r="E479">
        <v>2770813.51610767</v>
      </c>
      <c r="F479">
        <v>697627.345412675</v>
      </c>
      <c r="G479">
        <v>1515791.88966398</v>
      </c>
    </row>
    <row r="480" spans="1:7">
      <c r="A480">
        <v>478</v>
      </c>
      <c r="B480">
        <v>9632723.8118627</v>
      </c>
      <c r="C480">
        <v>1792926.7175809</v>
      </c>
      <c r="D480">
        <v>2855350.71636948</v>
      </c>
      <c r="E480">
        <v>2770813.51610767</v>
      </c>
      <c r="F480">
        <v>697784.862563281</v>
      </c>
      <c r="G480">
        <v>1515847.99924137</v>
      </c>
    </row>
    <row r="481" spans="1:7">
      <c r="A481">
        <v>479</v>
      </c>
      <c r="B481">
        <v>9632725.58611882</v>
      </c>
      <c r="C481">
        <v>1792716.20191381</v>
      </c>
      <c r="D481">
        <v>2855407.78937332</v>
      </c>
      <c r="E481">
        <v>2770813.51610767</v>
      </c>
      <c r="F481">
        <v>697888.398319177</v>
      </c>
      <c r="G481">
        <v>1515899.68040484</v>
      </c>
    </row>
    <row r="482" spans="1:7">
      <c r="A482">
        <v>480</v>
      </c>
      <c r="B482">
        <v>9632724.41987058</v>
      </c>
      <c r="C482">
        <v>1792721.54672351</v>
      </c>
      <c r="D482">
        <v>2855384.69638629</v>
      </c>
      <c r="E482">
        <v>2770813.51610767</v>
      </c>
      <c r="F482">
        <v>697904.247112813</v>
      </c>
      <c r="G482">
        <v>1515900.41354029</v>
      </c>
    </row>
    <row r="483" spans="1:7">
      <c r="A483">
        <v>481</v>
      </c>
      <c r="B483">
        <v>9632725.22616636</v>
      </c>
      <c r="C483">
        <v>1792451.74540528</v>
      </c>
      <c r="D483">
        <v>2855505.73016184</v>
      </c>
      <c r="E483">
        <v>2770813.51610767</v>
      </c>
      <c r="F483">
        <v>698009.867472733</v>
      </c>
      <c r="G483">
        <v>1515944.36701883</v>
      </c>
    </row>
    <row r="484" spans="1:7">
      <c r="A484">
        <v>482</v>
      </c>
      <c r="B484">
        <v>9632723.24325224</v>
      </c>
      <c r="C484">
        <v>1792646.62693971</v>
      </c>
      <c r="D484">
        <v>2855420.09278313</v>
      </c>
      <c r="E484">
        <v>2770813.51610767</v>
      </c>
      <c r="F484">
        <v>697932.184864687</v>
      </c>
      <c r="G484">
        <v>1515910.82255703</v>
      </c>
    </row>
    <row r="485" spans="1:7">
      <c r="A485">
        <v>483</v>
      </c>
      <c r="B485">
        <v>9632723.52298871</v>
      </c>
      <c r="C485">
        <v>1792933.03224185</v>
      </c>
      <c r="D485">
        <v>2855381.23826784</v>
      </c>
      <c r="E485">
        <v>2770813.51610767</v>
      </c>
      <c r="F485">
        <v>697752.569609924</v>
      </c>
      <c r="G485">
        <v>1515843.16676143</v>
      </c>
    </row>
    <row r="486" spans="1:7">
      <c r="A486">
        <v>484</v>
      </c>
      <c r="B486">
        <v>9632725.07571099</v>
      </c>
      <c r="C486">
        <v>1792397.15148833</v>
      </c>
      <c r="D486">
        <v>2855468.59760251</v>
      </c>
      <c r="E486">
        <v>2770813.51610767</v>
      </c>
      <c r="F486">
        <v>698070.690342145</v>
      </c>
      <c r="G486">
        <v>1515975.12017034</v>
      </c>
    </row>
    <row r="487" spans="1:7">
      <c r="A487">
        <v>485</v>
      </c>
      <c r="B487">
        <v>9632724.40203918</v>
      </c>
      <c r="C487">
        <v>1793283.00876014</v>
      </c>
      <c r="D487">
        <v>2855211.24701355</v>
      </c>
      <c r="E487">
        <v>2770813.51610767</v>
      </c>
      <c r="F487">
        <v>697639.454941302</v>
      </c>
      <c r="G487">
        <v>1515777.17521651</v>
      </c>
    </row>
    <row r="488" spans="1:7">
      <c r="A488">
        <v>486</v>
      </c>
      <c r="B488">
        <v>9632723.68407942</v>
      </c>
      <c r="C488">
        <v>1792436.86994978</v>
      </c>
      <c r="D488">
        <v>2855510.35045688</v>
      </c>
      <c r="E488">
        <v>2770813.51610767</v>
      </c>
      <c r="F488">
        <v>698017.037241278</v>
      </c>
      <c r="G488">
        <v>1515945.91032381</v>
      </c>
    </row>
    <row r="489" spans="1:7">
      <c r="A489">
        <v>487</v>
      </c>
      <c r="B489">
        <v>9632723.68460058</v>
      </c>
      <c r="C489">
        <v>1791797.9587908</v>
      </c>
      <c r="D489">
        <v>2855694.86417516</v>
      </c>
      <c r="E489">
        <v>2770813.51610767</v>
      </c>
      <c r="F489">
        <v>698333.723079664</v>
      </c>
      <c r="G489">
        <v>1516083.62244727</v>
      </c>
    </row>
    <row r="490" spans="1:7">
      <c r="A490">
        <v>488</v>
      </c>
      <c r="B490">
        <v>9632722.92987262</v>
      </c>
      <c r="C490">
        <v>1792674.98875334</v>
      </c>
      <c r="D490">
        <v>2855422.26496471</v>
      </c>
      <c r="E490">
        <v>2770813.51610767</v>
      </c>
      <c r="F490">
        <v>697911.276358293</v>
      </c>
      <c r="G490">
        <v>1515900.8836886</v>
      </c>
    </row>
    <row r="491" spans="1:7">
      <c r="A491">
        <v>489</v>
      </c>
      <c r="B491">
        <v>9632727.13525948</v>
      </c>
      <c r="C491">
        <v>1792552.93784753</v>
      </c>
      <c r="D491">
        <v>2855477.37548296</v>
      </c>
      <c r="E491">
        <v>2770813.51610767</v>
      </c>
      <c r="F491">
        <v>697955.133523417</v>
      </c>
      <c r="G491">
        <v>1515928.1722979</v>
      </c>
    </row>
    <row r="492" spans="1:7">
      <c r="A492">
        <v>490</v>
      </c>
      <c r="B492">
        <v>9632724.30805731</v>
      </c>
      <c r="C492">
        <v>1792735.90026961</v>
      </c>
      <c r="D492">
        <v>2855405.50413003</v>
      </c>
      <c r="E492">
        <v>2770813.51610767</v>
      </c>
      <c r="F492">
        <v>697882.472845589</v>
      </c>
      <c r="G492">
        <v>1515886.91470441</v>
      </c>
    </row>
    <row r="493" spans="1:7">
      <c r="A493">
        <v>491</v>
      </c>
      <c r="B493">
        <v>9632723.15742678</v>
      </c>
      <c r="C493">
        <v>1792449.8938258</v>
      </c>
      <c r="D493">
        <v>2855459.26079759</v>
      </c>
      <c r="E493">
        <v>2770813.51610767</v>
      </c>
      <c r="F493">
        <v>698051.332825216</v>
      </c>
      <c r="G493">
        <v>1515949.1538705</v>
      </c>
    </row>
    <row r="494" spans="1:7">
      <c r="A494">
        <v>492</v>
      </c>
      <c r="B494">
        <v>9632725.5324997</v>
      </c>
      <c r="C494">
        <v>1792624.92377914</v>
      </c>
      <c r="D494">
        <v>2855441.93003984</v>
      </c>
      <c r="E494">
        <v>2770813.51610767</v>
      </c>
      <c r="F494">
        <v>697936.134671557</v>
      </c>
      <c r="G494">
        <v>1515909.02790149</v>
      </c>
    </row>
    <row r="495" spans="1:7">
      <c r="A495">
        <v>493</v>
      </c>
      <c r="B495">
        <v>9632724.8519342</v>
      </c>
      <c r="C495">
        <v>1793192.38611847</v>
      </c>
      <c r="D495">
        <v>2855270.27448544</v>
      </c>
      <c r="E495">
        <v>2770813.51610767</v>
      </c>
      <c r="F495">
        <v>697666.398477821</v>
      </c>
      <c r="G495">
        <v>1515782.2767448</v>
      </c>
    </row>
    <row r="496" spans="1:7">
      <c r="A496">
        <v>494</v>
      </c>
      <c r="B496">
        <v>9632725.07337519</v>
      </c>
      <c r="C496">
        <v>1792821.71360708</v>
      </c>
      <c r="D496">
        <v>2855373.45646735</v>
      </c>
      <c r="E496">
        <v>2770813.51610767</v>
      </c>
      <c r="F496">
        <v>697845.281032743</v>
      </c>
      <c r="G496">
        <v>1515871.10616034</v>
      </c>
    </row>
    <row r="497" spans="1:7">
      <c r="A497">
        <v>495</v>
      </c>
      <c r="B497">
        <v>9632723.39417459</v>
      </c>
      <c r="C497">
        <v>1792206.5356094</v>
      </c>
      <c r="D497">
        <v>2855613.64350632</v>
      </c>
      <c r="E497">
        <v>2770813.51610767</v>
      </c>
      <c r="F497">
        <v>698112.492984947</v>
      </c>
      <c r="G497">
        <v>1515977.20596625</v>
      </c>
    </row>
    <row r="498" spans="1:7">
      <c r="A498">
        <v>496</v>
      </c>
      <c r="B498">
        <v>9632724.64710943</v>
      </c>
      <c r="C498">
        <v>1792386.32839127</v>
      </c>
      <c r="D498">
        <v>2855517.14564731</v>
      </c>
      <c r="E498">
        <v>2770813.51610767</v>
      </c>
      <c r="F498">
        <v>698042.878596045</v>
      </c>
      <c r="G498">
        <v>1515964.77836714</v>
      </c>
    </row>
    <row r="499" spans="1:7">
      <c r="A499">
        <v>497</v>
      </c>
      <c r="B499">
        <v>9632724.53526976</v>
      </c>
      <c r="C499">
        <v>1792529.84702206</v>
      </c>
      <c r="D499">
        <v>2855497.00544162</v>
      </c>
      <c r="E499">
        <v>2770813.51610767</v>
      </c>
      <c r="F499">
        <v>697968.812195752</v>
      </c>
      <c r="G499">
        <v>1515915.35450265</v>
      </c>
    </row>
    <row r="500" spans="1:7">
      <c r="A500">
        <v>498</v>
      </c>
      <c r="B500">
        <v>9632723.09047507</v>
      </c>
      <c r="C500">
        <v>1792399.44096991</v>
      </c>
      <c r="D500">
        <v>2855512.67563841</v>
      </c>
      <c r="E500">
        <v>2770813.51610767</v>
      </c>
      <c r="F500">
        <v>698041.616196919</v>
      </c>
      <c r="G500">
        <v>1515955.84156216</v>
      </c>
    </row>
    <row r="501" spans="1:7">
      <c r="A501">
        <v>499</v>
      </c>
      <c r="B501">
        <v>9632721.10178918</v>
      </c>
      <c r="C501">
        <v>1792537.19200176</v>
      </c>
      <c r="D501">
        <v>2855450.20214956</v>
      </c>
      <c r="E501">
        <v>2770813.51610767</v>
      </c>
      <c r="F501">
        <v>697998.703741242</v>
      </c>
      <c r="G501">
        <v>1515921.48778895</v>
      </c>
    </row>
    <row r="502" spans="1:7">
      <c r="A502">
        <v>500</v>
      </c>
      <c r="B502">
        <v>9632721.81727695</v>
      </c>
      <c r="C502">
        <v>1792277.51676486</v>
      </c>
      <c r="D502">
        <v>2855539.98353739</v>
      </c>
      <c r="E502">
        <v>2770813.51610767</v>
      </c>
      <c r="F502">
        <v>698115.393100816</v>
      </c>
      <c r="G502">
        <v>1515975.40776621</v>
      </c>
    </row>
    <row r="503" spans="1:7">
      <c r="A503">
        <v>501</v>
      </c>
      <c r="B503">
        <v>9632721.35064835</v>
      </c>
      <c r="C503">
        <v>1792580.72793982</v>
      </c>
      <c r="D503">
        <v>2855440.52579955</v>
      </c>
      <c r="E503">
        <v>2770813.51610767</v>
      </c>
      <c r="F503">
        <v>697974.407412002</v>
      </c>
      <c r="G503">
        <v>1515912.17338931</v>
      </c>
    </row>
    <row r="504" spans="1:7">
      <c r="A504">
        <v>502</v>
      </c>
      <c r="B504">
        <v>9632720.86106744</v>
      </c>
      <c r="C504">
        <v>1792581.34650267</v>
      </c>
      <c r="D504">
        <v>2855435.74188601</v>
      </c>
      <c r="E504">
        <v>2770813.51610767</v>
      </c>
      <c r="F504">
        <v>697976.108137933</v>
      </c>
      <c r="G504">
        <v>1515914.14843315</v>
      </c>
    </row>
    <row r="505" spans="1:7">
      <c r="A505">
        <v>503</v>
      </c>
      <c r="B505">
        <v>9632721.39917701</v>
      </c>
      <c r="C505">
        <v>1792825.23702415</v>
      </c>
      <c r="D505">
        <v>2855351.76993095</v>
      </c>
      <c r="E505">
        <v>2770813.51610767</v>
      </c>
      <c r="F505">
        <v>697863.382499129</v>
      </c>
      <c r="G505">
        <v>1515867.4936151</v>
      </c>
    </row>
    <row r="506" spans="1:7">
      <c r="A506">
        <v>504</v>
      </c>
      <c r="B506">
        <v>9632721.32287018</v>
      </c>
      <c r="C506">
        <v>1792606.79416801</v>
      </c>
      <c r="D506">
        <v>2855446.46499113</v>
      </c>
      <c r="E506">
        <v>2770813.51610767</v>
      </c>
      <c r="F506">
        <v>697949.810996975</v>
      </c>
      <c r="G506">
        <v>1515904.73660639</v>
      </c>
    </row>
    <row r="507" spans="1:7">
      <c r="A507">
        <v>505</v>
      </c>
      <c r="B507">
        <v>9632721.27504815</v>
      </c>
      <c r="C507">
        <v>1792641.14679644</v>
      </c>
      <c r="D507">
        <v>2855416.55037917</v>
      </c>
      <c r="E507">
        <v>2770813.51610767</v>
      </c>
      <c r="F507">
        <v>697947.943223184</v>
      </c>
      <c r="G507">
        <v>1515902.11854169</v>
      </c>
    </row>
    <row r="508" spans="1:7">
      <c r="A508">
        <v>506</v>
      </c>
      <c r="B508">
        <v>9632720.53647058</v>
      </c>
      <c r="C508">
        <v>1792826.27525908</v>
      </c>
      <c r="D508">
        <v>2855364.6960447</v>
      </c>
      <c r="E508">
        <v>2770813.51610767</v>
      </c>
      <c r="F508">
        <v>697851.024322901</v>
      </c>
      <c r="G508">
        <v>1515865.02473621</v>
      </c>
    </row>
    <row r="509" spans="1:7">
      <c r="A509">
        <v>507</v>
      </c>
      <c r="B509">
        <v>9632720.02616572</v>
      </c>
      <c r="C509">
        <v>1792788.63857398</v>
      </c>
      <c r="D509">
        <v>2855380.51950362</v>
      </c>
      <c r="E509">
        <v>2770813.51610767</v>
      </c>
      <c r="F509">
        <v>697866.582177769</v>
      </c>
      <c r="G509">
        <v>1515870.76980267</v>
      </c>
    </row>
    <row r="510" spans="1:7">
      <c r="A510">
        <v>508</v>
      </c>
      <c r="B510">
        <v>9632719.53741381</v>
      </c>
      <c r="C510">
        <v>1792672.49517115</v>
      </c>
      <c r="D510">
        <v>2855428.82995606</v>
      </c>
      <c r="E510">
        <v>2770813.51610767</v>
      </c>
      <c r="F510">
        <v>697912.047825619</v>
      </c>
      <c r="G510">
        <v>1515892.64835332</v>
      </c>
    </row>
    <row r="511" spans="1:7">
      <c r="A511">
        <v>509</v>
      </c>
      <c r="B511">
        <v>9632719.78538203</v>
      </c>
      <c r="C511">
        <v>1792562.81261986</v>
      </c>
      <c r="D511">
        <v>2855467.80016884</v>
      </c>
      <c r="E511">
        <v>2770813.51610767</v>
      </c>
      <c r="F511">
        <v>697960.705073642</v>
      </c>
      <c r="G511">
        <v>1515914.95141202</v>
      </c>
    </row>
    <row r="512" spans="1:7">
      <c r="A512">
        <v>510</v>
      </c>
      <c r="B512">
        <v>9632718.8216424</v>
      </c>
      <c r="C512">
        <v>1792977.03957391</v>
      </c>
      <c r="D512">
        <v>2855337.86656271</v>
      </c>
      <c r="E512">
        <v>2770813.51610767</v>
      </c>
      <c r="F512">
        <v>697768.13142606</v>
      </c>
      <c r="G512">
        <v>1515822.26797205</v>
      </c>
    </row>
    <row r="513" spans="1:7">
      <c r="A513">
        <v>511</v>
      </c>
      <c r="B513">
        <v>9632720.0498196</v>
      </c>
      <c r="C513">
        <v>1792680.40676735</v>
      </c>
      <c r="D513">
        <v>2855430.00296817</v>
      </c>
      <c r="E513">
        <v>2770813.51610767</v>
      </c>
      <c r="F513">
        <v>697912.34477391</v>
      </c>
      <c r="G513">
        <v>1515883.77920249</v>
      </c>
    </row>
    <row r="514" spans="1:7">
      <c r="A514">
        <v>512</v>
      </c>
      <c r="B514">
        <v>9632717.99589536</v>
      </c>
      <c r="C514">
        <v>1793108.29058005</v>
      </c>
      <c r="D514">
        <v>2855314.84386324</v>
      </c>
      <c r="E514">
        <v>2770813.51610767</v>
      </c>
      <c r="F514">
        <v>697695.990679363</v>
      </c>
      <c r="G514">
        <v>1515785.35466503</v>
      </c>
    </row>
    <row r="515" spans="1:7">
      <c r="A515">
        <v>513</v>
      </c>
      <c r="B515">
        <v>9632719.17445508</v>
      </c>
      <c r="C515">
        <v>1793325.1928561</v>
      </c>
      <c r="D515">
        <v>2855246.57981362</v>
      </c>
      <c r="E515">
        <v>2770813.51610767</v>
      </c>
      <c r="F515">
        <v>697592.63664213</v>
      </c>
      <c r="G515">
        <v>1515741.24903556</v>
      </c>
    </row>
    <row r="516" spans="1:7">
      <c r="A516">
        <v>514</v>
      </c>
      <c r="B516">
        <v>9632718.33060132</v>
      </c>
      <c r="C516">
        <v>1793159.07602646</v>
      </c>
      <c r="D516">
        <v>2855268.88458598</v>
      </c>
      <c r="E516">
        <v>2770813.51610767</v>
      </c>
      <c r="F516">
        <v>697696.03090085</v>
      </c>
      <c r="G516">
        <v>1515780.82298034</v>
      </c>
    </row>
    <row r="517" spans="1:7">
      <c r="A517">
        <v>515</v>
      </c>
      <c r="B517">
        <v>9632717.37991432</v>
      </c>
      <c r="C517">
        <v>1793164.65992106</v>
      </c>
      <c r="D517">
        <v>2855307.0631867</v>
      </c>
      <c r="E517">
        <v>2770813.51610767</v>
      </c>
      <c r="F517">
        <v>697660.110662649</v>
      </c>
      <c r="G517">
        <v>1515772.03003624</v>
      </c>
    </row>
    <row r="518" spans="1:7">
      <c r="A518">
        <v>516</v>
      </c>
      <c r="B518">
        <v>9632717.55038639</v>
      </c>
      <c r="C518">
        <v>1792916.89848782</v>
      </c>
      <c r="D518">
        <v>2855355.46625621</v>
      </c>
      <c r="E518">
        <v>2770813.51610767</v>
      </c>
      <c r="F518">
        <v>697798.540102954</v>
      </c>
      <c r="G518">
        <v>1515833.12943174</v>
      </c>
    </row>
    <row r="519" spans="1:7">
      <c r="A519">
        <v>517</v>
      </c>
      <c r="B519">
        <v>9632718.49887171</v>
      </c>
      <c r="C519">
        <v>1793171.78083542</v>
      </c>
      <c r="D519">
        <v>2855317.0921905</v>
      </c>
      <c r="E519">
        <v>2770813.51610767</v>
      </c>
      <c r="F519">
        <v>697647.673096885</v>
      </c>
      <c r="G519">
        <v>1515768.43664123</v>
      </c>
    </row>
    <row r="520" spans="1:7">
      <c r="A520">
        <v>518</v>
      </c>
      <c r="B520">
        <v>9632715.98596697</v>
      </c>
      <c r="C520">
        <v>1792927.20363266</v>
      </c>
      <c r="D520">
        <v>2855396.84582102</v>
      </c>
      <c r="E520">
        <v>2770813.51610767</v>
      </c>
      <c r="F520">
        <v>697767.730790664</v>
      </c>
      <c r="G520">
        <v>1515810.68961495</v>
      </c>
    </row>
    <row r="521" spans="1:7">
      <c r="A521">
        <v>519</v>
      </c>
      <c r="B521">
        <v>9632716.19614241</v>
      </c>
      <c r="C521">
        <v>1792907.88596931</v>
      </c>
      <c r="D521">
        <v>2855413.79023594</v>
      </c>
      <c r="E521">
        <v>2770813.51610767</v>
      </c>
      <c r="F521">
        <v>697769.956249528</v>
      </c>
      <c r="G521">
        <v>1515811.04757995</v>
      </c>
    </row>
    <row r="522" spans="1:7">
      <c r="A522">
        <v>520</v>
      </c>
      <c r="B522">
        <v>9632715.88429386</v>
      </c>
      <c r="C522">
        <v>1792951.08230463</v>
      </c>
      <c r="D522">
        <v>2855396.74336646</v>
      </c>
      <c r="E522">
        <v>2770813.51610767</v>
      </c>
      <c r="F522">
        <v>697755.509910051</v>
      </c>
      <c r="G522">
        <v>1515799.03260505</v>
      </c>
    </row>
    <row r="523" spans="1:7">
      <c r="A523">
        <v>521</v>
      </c>
      <c r="B523">
        <v>9632716.35652195</v>
      </c>
      <c r="C523">
        <v>1792837.08585637</v>
      </c>
      <c r="D523">
        <v>2855428.57992284</v>
      </c>
      <c r="E523">
        <v>2770813.51610767</v>
      </c>
      <c r="F523">
        <v>697813.145718192</v>
      </c>
      <c r="G523">
        <v>1515824.02891687</v>
      </c>
    </row>
    <row r="524" spans="1:7">
      <c r="A524">
        <v>522</v>
      </c>
      <c r="B524">
        <v>9632715.10429047</v>
      </c>
      <c r="C524">
        <v>1793209.59725929</v>
      </c>
      <c r="D524">
        <v>2855323.11460144</v>
      </c>
      <c r="E524">
        <v>2770813.51610767</v>
      </c>
      <c r="F524">
        <v>697628.978395451</v>
      </c>
      <c r="G524">
        <v>1515739.89792661</v>
      </c>
    </row>
    <row r="525" spans="1:7">
      <c r="A525">
        <v>523</v>
      </c>
      <c r="B525">
        <v>9632715.18296205</v>
      </c>
      <c r="C525">
        <v>1793293.37482705</v>
      </c>
      <c r="D525">
        <v>2855289.04316093</v>
      </c>
      <c r="E525">
        <v>2770813.51610767</v>
      </c>
      <c r="F525">
        <v>697592.680280767</v>
      </c>
      <c r="G525">
        <v>1515726.56858563</v>
      </c>
    </row>
    <row r="526" spans="1:7">
      <c r="A526">
        <v>524</v>
      </c>
      <c r="B526">
        <v>9632715.06600482</v>
      </c>
      <c r="C526">
        <v>1792947.86478797</v>
      </c>
      <c r="D526">
        <v>2855420.50119521</v>
      </c>
      <c r="E526">
        <v>2770813.51610767</v>
      </c>
      <c r="F526">
        <v>697741.432312413</v>
      </c>
      <c r="G526">
        <v>1515791.75160155</v>
      </c>
    </row>
    <row r="527" spans="1:7">
      <c r="A527">
        <v>525</v>
      </c>
      <c r="B527">
        <v>9632715.37998294</v>
      </c>
      <c r="C527">
        <v>1792906.49201483</v>
      </c>
      <c r="D527">
        <v>2855434.45507061</v>
      </c>
      <c r="E527">
        <v>2770813.51610767</v>
      </c>
      <c r="F527">
        <v>697763.173213056</v>
      </c>
      <c r="G527">
        <v>1515797.74357678</v>
      </c>
    </row>
    <row r="528" spans="1:7">
      <c r="A528">
        <v>526</v>
      </c>
      <c r="B528">
        <v>9632714.53299283</v>
      </c>
      <c r="C528">
        <v>1793099.15343705</v>
      </c>
      <c r="D528">
        <v>2855381.04588093</v>
      </c>
      <c r="E528">
        <v>2770813.51610767</v>
      </c>
      <c r="F528">
        <v>697664.018913219</v>
      </c>
      <c r="G528">
        <v>1515756.79865396</v>
      </c>
    </row>
    <row r="529" spans="1:7">
      <c r="A529">
        <v>527</v>
      </c>
      <c r="B529">
        <v>9632715.01685133</v>
      </c>
      <c r="C529">
        <v>1793075.40849468</v>
      </c>
      <c r="D529">
        <v>2855393.58390376</v>
      </c>
      <c r="E529">
        <v>2770813.51610767</v>
      </c>
      <c r="F529">
        <v>697671.98655941</v>
      </c>
      <c r="G529">
        <v>1515760.5217858</v>
      </c>
    </row>
    <row r="530" spans="1:7">
      <c r="A530">
        <v>528</v>
      </c>
      <c r="B530">
        <v>9632714.88285048</v>
      </c>
      <c r="C530">
        <v>1792895.20623145</v>
      </c>
      <c r="D530">
        <v>2855454.74360883</v>
      </c>
      <c r="E530">
        <v>2770813.51610767</v>
      </c>
      <c r="F530">
        <v>697753.102485045</v>
      </c>
      <c r="G530">
        <v>1515798.31441747</v>
      </c>
    </row>
    <row r="531" spans="1:7">
      <c r="A531">
        <v>529</v>
      </c>
      <c r="B531">
        <v>9632714.6968171</v>
      </c>
      <c r="C531">
        <v>1793241.11265804</v>
      </c>
      <c r="D531">
        <v>2855335.20706428</v>
      </c>
      <c r="E531">
        <v>2770813.51610767</v>
      </c>
      <c r="F531">
        <v>697596.022865479</v>
      </c>
      <c r="G531">
        <v>1515728.83812163</v>
      </c>
    </row>
    <row r="532" spans="1:7">
      <c r="A532">
        <v>530</v>
      </c>
      <c r="B532">
        <v>9632714.51634198</v>
      </c>
      <c r="C532">
        <v>1793182.81923848</v>
      </c>
      <c r="D532">
        <v>2855366.8301917</v>
      </c>
      <c r="E532">
        <v>2770813.51610767</v>
      </c>
      <c r="F532">
        <v>697610.507188603</v>
      </c>
      <c r="G532">
        <v>1515740.84361553</v>
      </c>
    </row>
    <row r="533" spans="1:7">
      <c r="A533">
        <v>531</v>
      </c>
      <c r="B533">
        <v>9632714.98021446</v>
      </c>
      <c r="C533">
        <v>1793188.79484516</v>
      </c>
      <c r="D533">
        <v>2855362.90455083</v>
      </c>
      <c r="E533">
        <v>2770813.51610767</v>
      </c>
      <c r="F533">
        <v>697609.28024879</v>
      </c>
      <c r="G533">
        <v>1515740.484462</v>
      </c>
    </row>
    <row r="534" spans="1:7">
      <c r="A534">
        <v>532</v>
      </c>
      <c r="B534">
        <v>9632714.55698231</v>
      </c>
      <c r="C534">
        <v>1793351.53099769</v>
      </c>
      <c r="D534">
        <v>2855334.36259281</v>
      </c>
      <c r="E534">
        <v>2770813.51610767</v>
      </c>
      <c r="F534">
        <v>697513.774750041</v>
      </c>
      <c r="G534">
        <v>1515701.3725341</v>
      </c>
    </row>
    <row r="535" spans="1:7">
      <c r="A535">
        <v>533</v>
      </c>
      <c r="B535">
        <v>9632714.24504923</v>
      </c>
      <c r="C535">
        <v>1793108.09042761</v>
      </c>
      <c r="D535">
        <v>2855392.21151593</v>
      </c>
      <c r="E535">
        <v>2770813.51610767</v>
      </c>
      <c r="F535">
        <v>697645.907350473</v>
      </c>
      <c r="G535">
        <v>1515754.51964755</v>
      </c>
    </row>
    <row r="536" spans="1:7">
      <c r="A536">
        <v>534</v>
      </c>
      <c r="B536">
        <v>9632714.45245137</v>
      </c>
      <c r="C536">
        <v>1793627.57192773</v>
      </c>
      <c r="D536">
        <v>2855217.12748508</v>
      </c>
      <c r="E536">
        <v>2770813.51610767</v>
      </c>
      <c r="F536">
        <v>697404.314844011</v>
      </c>
      <c r="G536">
        <v>1515651.92208686</v>
      </c>
    </row>
    <row r="537" spans="1:7">
      <c r="A537">
        <v>535</v>
      </c>
      <c r="B537">
        <v>9632714.59392261</v>
      </c>
      <c r="C537">
        <v>1793246.23948196</v>
      </c>
      <c r="D537">
        <v>2855351.50827334</v>
      </c>
      <c r="E537">
        <v>2770813.51610767</v>
      </c>
      <c r="F537">
        <v>697576.435506534</v>
      </c>
      <c r="G537">
        <v>1515726.8945531</v>
      </c>
    </row>
    <row r="538" spans="1:7">
      <c r="A538">
        <v>536</v>
      </c>
      <c r="B538">
        <v>9632714.56616548</v>
      </c>
      <c r="C538">
        <v>1793159.77658623</v>
      </c>
      <c r="D538">
        <v>2855374.90919958</v>
      </c>
      <c r="E538">
        <v>2770813.51610767</v>
      </c>
      <c r="F538">
        <v>697624.265168214</v>
      </c>
      <c r="G538">
        <v>1515742.09910378</v>
      </c>
    </row>
    <row r="539" spans="1:7">
      <c r="A539">
        <v>537</v>
      </c>
      <c r="B539">
        <v>9632714.53771783</v>
      </c>
      <c r="C539">
        <v>1793070.61583139</v>
      </c>
      <c r="D539">
        <v>2855407.78935452</v>
      </c>
      <c r="E539">
        <v>2770813.51610767</v>
      </c>
      <c r="F539">
        <v>697660.354676766</v>
      </c>
      <c r="G539">
        <v>1515762.26174748</v>
      </c>
    </row>
    <row r="540" spans="1:7">
      <c r="A540">
        <v>538</v>
      </c>
      <c r="B540">
        <v>9632714.04011898</v>
      </c>
      <c r="C540">
        <v>1793258.64300178</v>
      </c>
      <c r="D540">
        <v>2855333.74519313</v>
      </c>
      <c r="E540">
        <v>2770813.51610767</v>
      </c>
      <c r="F540">
        <v>697582.60662276</v>
      </c>
      <c r="G540">
        <v>1515725.52919365</v>
      </c>
    </row>
    <row r="541" spans="1:7">
      <c r="A541">
        <v>539</v>
      </c>
      <c r="B541">
        <v>9632714.31274674</v>
      </c>
      <c r="C541">
        <v>1793255.16483392</v>
      </c>
      <c r="D541">
        <v>2855340.03644735</v>
      </c>
      <c r="E541">
        <v>2770813.51610767</v>
      </c>
      <c r="F541">
        <v>697581.743417313</v>
      </c>
      <c r="G541">
        <v>1515723.85194048</v>
      </c>
    </row>
    <row r="542" spans="1:7">
      <c r="A542">
        <v>540</v>
      </c>
      <c r="B542">
        <v>9632715.59672359</v>
      </c>
      <c r="C542">
        <v>1792905.71941919</v>
      </c>
      <c r="D542">
        <v>2855445.75140648</v>
      </c>
      <c r="E542">
        <v>2770813.51610767</v>
      </c>
      <c r="F542">
        <v>697747.435320425</v>
      </c>
      <c r="G542">
        <v>1515803.17446982</v>
      </c>
    </row>
    <row r="543" spans="1:7">
      <c r="A543">
        <v>541</v>
      </c>
      <c r="B543">
        <v>9632714.51754903</v>
      </c>
      <c r="C543">
        <v>1793224.92508334</v>
      </c>
      <c r="D543">
        <v>2855353.08585655</v>
      </c>
      <c r="E543">
        <v>2770813.51610767</v>
      </c>
      <c r="F543">
        <v>697595.13983327</v>
      </c>
      <c r="G543">
        <v>1515727.85066819</v>
      </c>
    </row>
    <row r="544" spans="1:7">
      <c r="A544">
        <v>542</v>
      </c>
      <c r="B544">
        <v>9632714.95732606</v>
      </c>
      <c r="C544">
        <v>1792738.49928385</v>
      </c>
      <c r="D544">
        <v>2855485.35372554</v>
      </c>
      <c r="E544">
        <v>2770813.51610767</v>
      </c>
      <c r="F544">
        <v>697844.126297785</v>
      </c>
      <c r="G544">
        <v>1515833.46191121</v>
      </c>
    </row>
    <row r="545" spans="1:7">
      <c r="A545">
        <v>543</v>
      </c>
      <c r="B545">
        <v>9632714.8722095</v>
      </c>
      <c r="C545">
        <v>1793263.85872578</v>
      </c>
      <c r="D545">
        <v>2855346.72795627</v>
      </c>
      <c r="E545">
        <v>2770813.51610767</v>
      </c>
      <c r="F545">
        <v>697568.902359181</v>
      </c>
      <c r="G545">
        <v>1515721.8670606</v>
      </c>
    </row>
    <row r="546" spans="1:7">
      <c r="A546">
        <v>544</v>
      </c>
      <c r="B546">
        <v>9632714.81844489</v>
      </c>
      <c r="C546">
        <v>1793807.01457494</v>
      </c>
      <c r="D546">
        <v>2855144.88872094</v>
      </c>
      <c r="E546">
        <v>2770813.51610767</v>
      </c>
      <c r="F546">
        <v>697335.559484989</v>
      </c>
      <c r="G546">
        <v>1515613.83955636</v>
      </c>
    </row>
    <row r="547" spans="1:7">
      <c r="A547">
        <v>545</v>
      </c>
      <c r="B547">
        <v>9632715.00020512</v>
      </c>
      <c r="C547">
        <v>1793386.9497537</v>
      </c>
      <c r="D547">
        <v>2855310.42437803</v>
      </c>
      <c r="E547">
        <v>2770813.51610767</v>
      </c>
      <c r="F547">
        <v>697510.16745122</v>
      </c>
      <c r="G547">
        <v>1515693.94251451</v>
      </c>
    </row>
    <row r="548" spans="1:7">
      <c r="A548">
        <v>546</v>
      </c>
      <c r="B548">
        <v>9632713.73460107</v>
      </c>
      <c r="C548">
        <v>1793294.48524403</v>
      </c>
      <c r="D548">
        <v>2855335.43356507</v>
      </c>
      <c r="E548">
        <v>2770813.51610767</v>
      </c>
      <c r="F548">
        <v>697556.370757499</v>
      </c>
      <c r="G548">
        <v>1515713.9289268</v>
      </c>
    </row>
    <row r="549" spans="1:7">
      <c r="A549">
        <v>547</v>
      </c>
      <c r="B549">
        <v>9632713.8063223</v>
      </c>
      <c r="C549">
        <v>1793172.1187374</v>
      </c>
      <c r="D549">
        <v>2855371.46268814</v>
      </c>
      <c r="E549">
        <v>2770813.51610767</v>
      </c>
      <c r="F549">
        <v>697619.70262085</v>
      </c>
      <c r="G549">
        <v>1515737.00616824</v>
      </c>
    </row>
    <row r="550" spans="1:7">
      <c r="A550">
        <v>548</v>
      </c>
      <c r="B550">
        <v>9632713.77176278</v>
      </c>
      <c r="C550">
        <v>1793461.38967505</v>
      </c>
      <c r="D550">
        <v>2855251.48182286</v>
      </c>
      <c r="E550">
        <v>2770813.51610767</v>
      </c>
      <c r="F550">
        <v>697498.427253327</v>
      </c>
      <c r="G550">
        <v>1515688.95690386</v>
      </c>
    </row>
    <row r="551" spans="1:7">
      <c r="A551">
        <v>549</v>
      </c>
      <c r="B551">
        <v>9632714.11557683</v>
      </c>
      <c r="C551">
        <v>1793265.70706592</v>
      </c>
      <c r="D551">
        <v>2855332.7558222</v>
      </c>
      <c r="E551">
        <v>2770813.51610767</v>
      </c>
      <c r="F551">
        <v>697578.086355075</v>
      </c>
      <c r="G551">
        <v>1515724.05022596</v>
      </c>
    </row>
    <row r="552" spans="1:7">
      <c r="A552">
        <v>550</v>
      </c>
      <c r="B552">
        <v>9632714.06849485</v>
      </c>
      <c r="C552">
        <v>1793106.59918239</v>
      </c>
      <c r="D552">
        <v>2855391.48015275</v>
      </c>
      <c r="E552">
        <v>2770813.51610767</v>
      </c>
      <c r="F552">
        <v>697649.639029694</v>
      </c>
      <c r="G552">
        <v>1515752.83402233</v>
      </c>
    </row>
    <row r="553" spans="1:7">
      <c r="A553">
        <v>551</v>
      </c>
      <c r="B553">
        <v>9632714.10132102</v>
      </c>
      <c r="C553">
        <v>1793289.61424329</v>
      </c>
      <c r="D553">
        <v>2855340.19119622</v>
      </c>
      <c r="E553">
        <v>2770813.51610767</v>
      </c>
      <c r="F553">
        <v>697558.713999641</v>
      </c>
      <c r="G553">
        <v>1515712.0657742</v>
      </c>
    </row>
    <row r="554" spans="1:7">
      <c r="A554">
        <v>552</v>
      </c>
      <c r="B554">
        <v>9632713.38182689</v>
      </c>
      <c r="C554">
        <v>1793041.17786112</v>
      </c>
      <c r="D554">
        <v>2855401.71364872</v>
      </c>
      <c r="E554">
        <v>2770813.51610767</v>
      </c>
      <c r="F554">
        <v>697683.167330085</v>
      </c>
      <c r="G554">
        <v>1515773.80687929</v>
      </c>
    </row>
    <row r="555" spans="1:7">
      <c r="A555">
        <v>553</v>
      </c>
      <c r="B555">
        <v>9632713.89382395</v>
      </c>
      <c r="C555">
        <v>1792951.45796105</v>
      </c>
      <c r="D555">
        <v>2855437.63479502</v>
      </c>
      <c r="E555">
        <v>2770813.51610767</v>
      </c>
      <c r="F555">
        <v>697723.274491561</v>
      </c>
      <c r="G555">
        <v>1515788.01046865</v>
      </c>
    </row>
    <row r="556" spans="1:7">
      <c r="A556">
        <v>554</v>
      </c>
      <c r="B556">
        <v>9632713.62693216</v>
      </c>
      <c r="C556">
        <v>1793020.03322727</v>
      </c>
      <c r="D556">
        <v>2855400.50468903</v>
      </c>
      <c r="E556">
        <v>2770813.51610767</v>
      </c>
      <c r="F556">
        <v>697702.662243652</v>
      </c>
      <c r="G556">
        <v>1515776.91066453</v>
      </c>
    </row>
    <row r="557" spans="1:7">
      <c r="A557">
        <v>555</v>
      </c>
      <c r="B557">
        <v>9632713.71080054</v>
      </c>
      <c r="C557">
        <v>1792905.20287425</v>
      </c>
      <c r="D557">
        <v>2855451.77228805</v>
      </c>
      <c r="E557">
        <v>2770813.51610767</v>
      </c>
      <c r="F557">
        <v>697742.214725479</v>
      </c>
      <c r="G557">
        <v>1515801.00480508</v>
      </c>
    </row>
    <row r="558" spans="1:7">
      <c r="A558">
        <v>556</v>
      </c>
      <c r="B558">
        <v>9632713.52246395</v>
      </c>
      <c r="C558">
        <v>1792925.69656344</v>
      </c>
      <c r="D558">
        <v>2855423.03982445</v>
      </c>
      <c r="E558">
        <v>2770813.51610767</v>
      </c>
      <c r="F558">
        <v>697748.062030387</v>
      </c>
      <c r="G558">
        <v>1515803.207938</v>
      </c>
    </row>
    <row r="559" spans="1:7">
      <c r="A559">
        <v>557</v>
      </c>
      <c r="B559">
        <v>9632713.13793901</v>
      </c>
      <c r="C559">
        <v>1792954.35680189</v>
      </c>
      <c r="D559">
        <v>2855431.72312825</v>
      </c>
      <c r="E559">
        <v>2770813.51610767</v>
      </c>
      <c r="F559">
        <v>697721.747938807</v>
      </c>
      <c r="G559">
        <v>1515791.79396239</v>
      </c>
    </row>
    <row r="560" spans="1:7">
      <c r="A560">
        <v>558</v>
      </c>
      <c r="B560">
        <v>9632713.55351326</v>
      </c>
      <c r="C560">
        <v>1792865.37883312</v>
      </c>
      <c r="D560">
        <v>2855461.32210105</v>
      </c>
      <c r="E560">
        <v>2770813.51610767</v>
      </c>
      <c r="F560">
        <v>697762.205720443</v>
      </c>
      <c r="G560">
        <v>1515811.13075098</v>
      </c>
    </row>
    <row r="561" spans="1:7">
      <c r="A561">
        <v>559</v>
      </c>
      <c r="B561">
        <v>9632713.80398023</v>
      </c>
      <c r="C561">
        <v>1792902.35850439</v>
      </c>
      <c r="D561">
        <v>2855437.95168485</v>
      </c>
      <c r="E561">
        <v>2770813.51610767</v>
      </c>
      <c r="F561">
        <v>697754.754517778</v>
      </c>
      <c r="G561">
        <v>1515805.22316555</v>
      </c>
    </row>
    <row r="562" spans="1:7">
      <c r="A562">
        <v>560</v>
      </c>
      <c r="B562">
        <v>9632713.56001857</v>
      </c>
      <c r="C562">
        <v>1793282.27727561</v>
      </c>
      <c r="D562">
        <v>2855327.66867136</v>
      </c>
      <c r="E562">
        <v>2770813.51610767</v>
      </c>
      <c r="F562">
        <v>697563.350862718</v>
      </c>
      <c r="G562">
        <v>1515726.7471012</v>
      </c>
    </row>
    <row r="563" spans="1:7">
      <c r="A563">
        <v>561</v>
      </c>
      <c r="B563">
        <v>9632713.51961654</v>
      </c>
      <c r="C563">
        <v>1792997.4196133</v>
      </c>
      <c r="D563">
        <v>2855424.25919411</v>
      </c>
      <c r="E563">
        <v>2770813.51610767</v>
      </c>
      <c r="F563">
        <v>697694.697678624</v>
      </c>
      <c r="G563">
        <v>1515783.62702282</v>
      </c>
    </row>
    <row r="564" spans="1:7">
      <c r="A564">
        <v>562</v>
      </c>
      <c r="B564">
        <v>9632713.3147775</v>
      </c>
      <c r="C564">
        <v>1793016.50876109</v>
      </c>
      <c r="D564">
        <v>2855406.51448529</v>
      </c>
      <c r="E564">
        <v>2770813.51610767</v>
      </c>
      <c r="F564">
        <v>697698.412670051</v>
      </c>
      <c r="G564">
        <v>1515778.36275341</v>
      </c>
    </row>
    <row r="565" spans="1:7">
      <c r="A565">
        <v>563</v>
      </c>
      <c r="B565">
        <v>9632712.7687455</v>
      </c>
      <c r="C565">
        <v>1793213.2004339</v>
      </c>
      <c r="D565">
        <v>2855342.02122235</v>
      </c>
      <c r="E565">
        <v>2770813.51610767</v>
      </c>
      <c r="F565">
        <v>697602.692627019</v>
      </c>
      <c r="G565">
        <v>1515741.33835456</v>
      </c>
    </row>
    <row r="566" spans="1:7">
      <c r="A566">
        <v>564</v>
      </c>
      <c r="B566">
        <v>9632713.40734711</v>
      </c>
      <c r="C566">
        <v>1793404.35932823</v>
      </c>
      <c r="D566">
        <v>2855300.82678905</v>
      </c>
      <c r="E566">
        <v>2770813.51610767</v>
      </c>
      <c r="F566">
        <v>697499.874538599</v>
      </c>
      <c r="G566">
        <v>1515694.83058356</v>
      </c>
    </row>
    <row r="567" spans="1:7">
      <c r="A567">
        <v>565</v>
      </c>
      <c r="B567">
        <v>9632712.9186492</v>
      </c>
      <c r="C567">
        <v>1793078.45552963</v>
      </c>
      <c r="D567">
        <v>2855383.71809388</v>
      </c>
      <c r="E567">
        <v>2770813.51610767</v>
      </c>
      <c r="F567">
        <v>697668.298397194</v>
      </c>
      <c r="G567">
        <v>1515768.93052082</v>
      </c>
    </row>
    <row r="568" spans="1:7">
      <c r="A568">
        <v>566</v>
      </c>
      <c r="B568">
        <v>9632713.96830508</v>
      </c>
      <c r="C568">
        <v>1793607.96621851</v>
      </c>
      <c r="D568">
        <v>2855199.13560157</v>
      </c>
      <c r="E568">
        <v>2770813.51610767</v>
      </c>
      <c r="F568">
        <v>697426.50407193</v>
      </c>
      <c r="G568">
        <v>1515666.8463054</v>
      </c>
    </row>
    <row r="569" spans="1:7">
      <c r="A569">
        <v>567</v>
      </c>
      <c r="B569">
        <v>9632713.04006266</v>
      </c>
      <c r="C569">
        <v>1793155.70852968</v>
      </c>
      <c r="D569">
        <v>2855361.90188701</v>
      </c>
      <c r="E569">
        <v>2770813.51610767</v>
      </c>
      <c r="F569">
        <v>697626.22685599</v>
      </c>
      <c r="G569">
        <v>1515755.6866823</v>
      </c>
    </row>
    <row r="570" spans="1:7">
      <c r="A570">
        <v>568</v>
      </c>
      <c r="B570">
        <v>9632713.41182714</v>
      </c>
      <c r="C570">
        <v>1792864.77959239</v>
      </c>
      <c r="D570">
        <v>2855417.81498288</v>
      </c>
      <c r="E570">
        <v>2770813.51610767</v>
      </c>
      <c r="F570">
        <v>697793.730040483</v>
      </c>
      <c r="G570">
        <v>1515823.57110371</v>
      </c>
    </row>
    <row r="571" spans="1:7">
      <c r="A571">
        <v>569</v>
      </c>
      <c r="B571">
        <v>9632712.93831228</v>
      </c>
      <c r="C571">
        <v>1793393.38138607</v>
      </c>
      <c r="D571">
        <v>2855282.00267097</v>
      </c>
      <c r="E571">
        <v>2770813.51610767</v>
      </c>
      <c r="F571">
        <v>697517.145874148</v>
      </c>
      <c r="G571">
        <v>1515706.89227343</v>
      </c>
    </row>
    <row r="572" spans="1:7">
      <c r="A572">
        <v>570</v>
      </c>
      <c r="B572">
        <v>9632713.02338684</v>
      </c>
      <c r="C572">
        <v>1793205.2821586</v>
      </c>
      <c r="D572">
        <v>2855352.8881082</v>
      </c>
      <c r="E572">
        <v>2770813.51610767</v>
      </c>
      <c r="F572">
        <v>697601.552625384</v>
      </c>
      <c r="G572">
        <v>1515739.78438698</v>
      </c>
    </row>
    <row r="573" spans="1:7">
      <c r="A573">
        <v>571</v>
      </c>
      <c r="B573">
        <v>9632712.87474577</v>
      </c>
      <c r="C573">
        <v>1793185.74448042</v>
      </c>
      <c r="D573">
        <v>2855351.66832146</v>
      </c>
      <c r="E573">
        <v>2770813.51610767</v>
      </c>
      <c r="F573">
        <v>697614.474479048</v>
      </c>
      <c r="G573">
        <v>1515747.47135716</v>
      </c>
    </row>
    <row r="574" spans="1:7">
      <c r="A574">
        <v>572</v>
      </c>
      <c r="B574">
        <v>9632712.94917702</v>
      </c>
      <c r="C574">
        <v>1793350.78575797</v>
      </c>
      <c r="D574">
        <v>2855303.5842769</v>
      </c>
      <c r="E574">
        <v>2770813.51610767</v>
      </c>
      <c r="F574">
        <v>697532.605789592</v>
      </c>
      <c r="G574">
        <v>1515712.45724488</v>
      </c>
    </row>
    <row r="575" spans="1:7">
      <c r="A575">
        <v>573</v>
      </c>
      <c r="B575">
        <v>9632712.79991032</v>
      </c>
      <c r="C575">
        <v>1793179.24130469</v>
      </c>
      <c r="D575">
        <v>2855343.45770443</v>
      </c>
      <c r="E575">
        <v>2770813.51610767</v>
      </c>
      <c r="F575">
        <v>697625.404913989</v>
      </c>
      <c r="G575">
        <v>1515751.17987953</v>
      </c>
    </row>
    <row r="576" spans="1:7">
      <c r="A576">
        <v>574</v>
      </c>
      <c r="B576">
        <v>9632712.64412053</v>
      </c>
      <c r="C576">
        <v>1793300.92545236</v>
      </c>
      <c r="D576">
        <v>2855308.56241918</v>
      </c>
      <c r="E576">
        <v>2770813.51610767</v>
      </c>
      <c r="F576">
        <v>697565.111940459</v>
      </c>
      <c r="G576">
        <v>1515724.52820085</v>
      </c>
    </row>
    <row r="577" spans="1:7">
      <c r="A577">
        <v>575</v>
      </c>
      <c r="B577">
        <v>9632712.69879446</v>
      </c>
      <c r="C577">
        <v>1793489.66171828</v>
      </c>
      <c r="D577">
        <v>2855241.63695728</v>
      </c>
      <c r="E577">
        <v>2770813.51610767</v>
      </c>
      <c r="F577">
        <v>697481.523273002</v>
      </c>
      <c r="G577">
        <v>1515686.36073823</v>
      </c>
    </row>
    <row r="578" spans="1:7">
      <c r="A578">
        <v>576</v>
      </c>
      <c r="B578">
        <v>9632712.7445226</v>
      </c>
      <c r="C578">
        <v>1793337.02977697</v>
      </c>
      <c r="D578">
        <v>2855297.36427393</v>
      </c>
      <c r="E578">
        <v>2770813.51610767</v>
      </c>
      <c r="F578">
        <v>697548.587591122</v>
      </c>
      <c r="G578">
        <v>1515716.2467729</v>
      </c>
    </row>
    <row r="579" spans="1:7">
      <c r="A579">
        <v>577</v>
      </c>
      <c r="B579">
        <v>9632712.88821042</v>
      </c>
      <c r="C579">
        <v>1793414.27060302</v>
      </c>
      <c r="D579">
        <v>2855278.06690268</v>
      </c>
      <c r="E579">
        <v>2770813.51610767</v>
      </c>
      <c r="F579">
        <v>697505.616239844</v>
      </c>
      <c r="G579">
        <v>1515701.4183572</v>
      </c>
    </row>
    <row r="580" spans="1:7">
      <c r="A580">
        <v>578</v>
      </c>
      <c r="B580">
        <v>9632712.78125904</v>
      </c>
      <c r="C580">
        <v>1793290.40055244</v>
      </c>
      <c r="D580">
        <v>2855312.99392653</v>
      </c>
      <c r="E580">
        <v>2770813.51610767</v>
      </c>
      <c r="F580">
        <v>697569.783513277</v>
      </c>
      <c r="G580">
        <v>1515726.08715912</v>
      </c>
    </row>
    <row r="581" spans="1:7">
      <c r="A581">
        <v>579</v>
      </c>
      <c r="B581">
        <v>9632712.67213166</v>
      </c>
      <c r="C581">
        <v>1793300.61582789</v>
      </c>
      <c r="D581">
        <v>2855308.17228687</v>
      </c>
      <c r="E581">
        <v>2770813.51610767</v>
      </c>
      <c r="F581">
        <v>697566.294383765</v>
      </c>
      <c r="G581">
        <v>1515724.07352546</v>
      </c>
    </row>
    <row r="582" spans="1:7">
      <c r="A582">
        <v>580</v>
      </c>
      <c r="B582">
        <v>9632712.87587366</v>
      </c>
      <c r="C582">
        <v>1793303.56194487</v>
      </c>
      <c r="D582">
        <v>2855310.1563251</v>
      </c>
      <c r="E582">
        <v>2770813.51610767</v>
      </c>
      <c r="F582">
        <v>697562.484635769</v>
      </c>
      <c r="G582">
        <v>1515723.15686025</v>
      </c>
    </row>
    <row r="583" spans="1:7">
      <c r="A583">
        <v>581</v>
      </c>
      <c r="B583">
        <v>9632713.08671254</v>
      </c>
      <c r="C583">
        <v>1793171.85392445</v>
      </c>
      <c r="D583">
        <v>2855360.78570196</v>
      </c>
      <c r="E583">
        <v>2770813.51610767</v>
      </c>
      <c r="F583">
        <v>697619.5636779</v>
      </c>
      <c r="G583">
        <v>1515747.36730056</v>
      </c>
    </row>
    <row r="584" spans="1:7">
      <c r="A584">
        <v>582</v>
      </c>
      <c r="B584">
        <v>9632712.75182691</v>
      </c>
      <c r="C584">
        <v>1793290.24628938</v>
      </c>
      <c r="D584">
        <v>2855306.66633596</v>
      </c>
      <c r="E584">
        <v>2770813.51610767</v>
      </c>
      <c r="F584">
        <v>697573.096571097</v>
      </c>
      <c r="G584">
        <v>1515729.2265228</v>
      </c>
    </row>
    <row r="585" spans="1:7">
      <c r="A585">
        <v>583</v>
      </c>
      <c r="B585">
        <v>9632712.7987911</v>
      </c>
      <c r="C585">
        <v>1793440.59860259</v>
      </c>
      <c r="D585">
        <v>2855262.06790028</v>
      </c>
      <c r="E585">
        <v>2770813.51610767</v>
      </c>
      <c r="F585">
        <v>697499.295076969</v>
      </c>
      <c r="G585">
        <v>1515697.32110358</v>
      </c>
    </row>
    <row r="586" spans="1:7">
      <c r="A586">
        <v>584</v>
      </c>
      <c r="B586">
        <v>9632712.90843578</v>
      </c>
      <c r="C586">
        <v>1793272.91670258</v>
      </c>
      <c r="D586">
        <v>2855318.95203317</v>
      </c>
      <c r="E586">
        <v>2770813.51610767</v>
      </c>
      <c r="F586">
        <v>697576.706024968</v>
      </c>
      <c r="G586">
        <v>1515730.8175674</v>
      </c>
    </row>
    <row r="587" spans="1:7">
      <c r="A587">
        <v>585</v>
      </c>
      <c r="B587">
        <v>9632712.90823182</v>
      </c>
      <c r="C587">
        <v>1793382.68964088</v>
      </c>
      <c r="D587">
        <v>2855291.30903461</v>
      </c>
      <c r="E587">
        <v>2770813.51610767</v>
      </c>
      <c r="F587">
        <v>697522.543312359</v>
      </c>
      <c r="G587">
        <v>1515702.8501363</v>
      </c>
    </row>
    <row r="588" spans="1:7">
      <c r="A588">
        <v>586</v>
      </c>
      <c r="B588">
        <v>9632712.50124853</v>
      </c>
      <c r="C588">
        <v>1793330.42356679</v>
      </c>
      <c r="D588">
        <v>2855296.41588353</v>
      </c>
      <c r="E588">
        <v>2770813.51610767</v>
      </c>
      <c r="F588">
        <v>697553.709856867</v>
      </c>
      <c r="G588">
        <v>1515718.43583366</v>
      </c>
    </row>
    <row r="589" spans="1:7">
      <c r="A589">
        <v>587</v>
      </c>
      <c r="B589">
        <v>9632712.53680532</v>
      </c>
      <c r="C589">
        <v>1793453.54912697</v>
      </c>
      <c r="D589">
        <v>2855259.13952895</v>
      </c>
      <c r="E589">
        <v>2770813.51610767</v>
      </c>
      <c r="F589">
        <v>697492.50423498</v>
      </c>
      <c r="G589">
        <v>1515693.82780675</v>
      </c>
    </row>
    <row r="590" spans="1:7">
      <c r="A590">
        <v>588</v>
      </c>
      <c r="B590">
        <v>9632712.33893859</v>
      </c>
      <c r="C590">
        <v>1793311.09896626</v>
      </c>
      <c r="D590">
        <v>2855302.33669103</v>
      </c>
      <c r="E590">
        <v>2770813.51610767</v>
      </c>
      <c r="F590">
        <v>697563.52224905</v>
      </c>
      <c r="G590">
        <v>1515721.86492457</v>
      </c>
    </row>
    <row r="591" spans="1:7">
      <c r="A591">
        <v>589</v>
      </c>
      <c r="B591">
        <v>9632712.338077</v>
      </c>
      <c r="C591">
        <v>1793249.55435127</v>
      </c>
      <c r="D591">
        <v>2855323.85476431</v>
      </c>
      <c r="E591">
        <v>2770813.51610767</v>
      </c>
      <c r="F591">
        <v>697590.709272263</v>
      </c>
      <c r="G591">
        <v>1515734.70358149</v>
      </c>
    </row>
    <row r="592" spans="1:7">
      <c r="A592">
        <v>590</v>
      </c>
      <c r="B592">
        <v>9632712.5224556</v>
      </c>
      <c r="C592">
        <v>1793377.56713231</v>
      </c>
      <c r="D592">
        <v>2855286.96998844</v>
      </c>
      <c r="E592">
        <v>2770813.51610767</v>
      </c>
      <c r="F592">
        <v>697527.021641781</v>
      </c>
      <c r="G592">
        <v>1515707.4475854</v>
      </c>
    </row>
    <row r="593" spans="1:7">
      <c r="A593">
        <v>591</v>
      </c>
      <c r="B593">
        <v>9632712.32549247</v>
      </c>
      <c r="C593">
        <v>1793244.363843</v>
      </c>
      <c r="D593">
        <v>2855299.89655898</v>
      </c>
      <c r="E593">
        <v>2770813.51610767</v>
      </c>
      <c r="F593">
        <v>697611.75207077</v>
      </c>
      <c r="G593">
        <v>1515742.79691205</v>
      </c>
    </row>
    <row r="594" spans="1:7">
      <c r="A594">
        <v>592</v>
      </c>
      <c r="B594">
        <v>9632712.53180331</v>
      </c>
      <c r="C594">
        <v>1793269.5714169</v>
      </c>
      <c r="D594">
        <v>2855292.39637404</v>
      </c>
      <c r="E594">
        <v>2770813.51610767</v>
      </c>
      <c r="F594">
        <v>697599.656736149</v>
      </c>
      <c r="G594">
        <v>1515737.39116855</v>
      </c>
    </row>
    <row r="595" spans="1:7">
      <c r="A595">
        <v>593</v>
      </c>
      <c r="B595">
        <v>9632712.12547468</v>
      </c>
      <c r="C595">
        <v>1793239.83663532</v>
      </c>
      <c r="D595">
        <v>2855305.04141408</v>
      </c>
      <c r="E595">
        <v>2770813.51610767</v>
      </c>
      <c r="F595">
        <v>697613.110401508</v>
      </c>
      <c r="G595">
        <v>1515740.62091609</v>
      </c>
    </row>
    <row r="596" spans="1:7">
      <c r="A596">
        <v>594</v>
      </c>
      <c r="B596">
        <v>9632712.09652339</v>
      </c>
      <c r="C596">
        <v>1793269.8223066</v>
      </c>
      <c r="D596">
        <v>2855294.48995497</v>
      </c>
      <c r="E596">
        <v>2770813.51610767</v>
      </c>
      <c r="F596">
        <v>697600.311468211</v>
      </c>
      <c r="G596">
        <v>1515733.95668593</v>
      </c>
    </row>
    <row r="597" spans="1:7">
      <c r="A597">
        <v>595</v>
      </c>
      <c r="B597">
        <v>9632712.15731625</v>
      </c>
      <c r="C597">
        <v>1793219.63129815</v>
      </c>
      <c r="D597">
        <v>2855312.66363924</v>
      </c>
      <c r="E597">
        <v>2770813.51610767</v>
      </c>
      <c r="F597">
        <v>697625.54161854</v>
      </c>
      <c r="G597">
        <v>1515740.80465264</v>
      </c>
    </row>
    <row r="598" spans="1:7">
      <c r="A598">
        <v>596</v>
      </c>
      <c r="B598">
        <v>9632712.12751703</v>
      </c>
      <c r="C598">
        <v>1793265.99276827</v>
      </c>
      <c r="D598">
        <v>2855289.49995165</v>
      </c>
      <c r="E598">
        <v>2770813.51610767</v>
      </c>
      <c r="F598">
        <v>697607.552450663</v>
      </c>
      <c r="G598">
        <v>1515735.56623877</v>
      </c>
    </row>
    <row r="599" spans="1:7">
      <c r="A599">
        <v>597</v>
      </c>
      <c r="B599">
        <v>9632712.35640918</v>
      </c>
      <c r="C599">
        <v>1793041.62778072</v>
      </c>
      <c r="D599">
        <v>2855359.35808735</v>
      </c>
      <c r="E599">
        <v>2770813.51610767</v>
      </c>
      <c r="F599">
        <v>697715.979159712</v>
      </c>
      <c r="G599">
        <v>1515781.87527373</v>
      </c>
    </row>
    <row r="600" spans="1:7">
      <c r="A600">
        <v>598</v>
      </c>
      <c r="B600">
        <v>9632712.13964884</v>
      </c>
      <c r="C600">
        <v>1793178.11853574</v>
      </c>
      <c r="D600">
        <v>2855325.22664991</v>
      </c>
      <c r="E600">
        <v>2770813.51610767</v>
      </c>
      <c r="F600">
        <v>697642.888459484</v>
      </c>
      <c r="G600">
        <v>1515752.38989604</v>
      </c>
    </row>
    <row r="601" spans="1:7">
      <c r="A601">
        <v>599</v>
      </c>
      <c r="B601">
        <v>9632711.93907387</v>
      </c>
      <c r="C601">
        <v>1793316.44845323</v>
      </c>
      <c r="D601">
        <v>2855275.52015347</v>
      </c>
      <c r="E601">
        <v>2770813.51610767</v>
      </c>
      <c r="F601">
        <v>697577.868268575</v>
      </c>
      <c r="G601">
        <v>1515728.58609092</v>
      </c>
    </row>
    <row r="602" spans="1:7">
      <c r="A602">
        <v>600</v>
      </c>
      <c r="B602">
        <v>9632712.12744875</v>
      </c>
      <c r="C602">
        <v>1793356.11452376</v>
      </c>
      <c r="D602">
        <v>2855265.40989596</v>
      </c>
      <c r="E602">
        <v>2770813.51610767</v>
      </c>
      <c r="F602">
        <v>697557.219647504</v>
      </c>
      <c r="G602">
        <v>1515719.86727386</v>
      </c>
    </row>
    <row r="603" spans="1:7">
      <c r="A603">
        <v>601</v>
      </c>
      <c r="B603">
        <v>9632712.04506427</v>
      </c>
      <c r="C603">
        <v>1793123.0683471</v>
      </c>
      <c r="D603">
        <v>2855341.21100252</v>
      </c>
      <c r="E603">
        <v>2770813.51610767</v>
      </c>
      <c r="F603">
        <v>697668.240647625</v>
      </c>
      <c r="G603">
        <v>1515766.00895935</v>
      </c>
    </row>
    <row r="604" spans="1:7">
      <c r="A604">
        <v>602</v>
      </c>
      <c r="B604">
        <v>9632712.08748936</v>
      </c>
      <c r="C604">
        <v>1793341.18197958</v>
      </c>
      <c r="D604">
        <v>2855268.93867683</v>
      </c>
      <c r="E604">
        <v>2770813.51610767</v>
      </c>
      <c r="F604">
        <v>697566.056987787</v>
      </c>
      <c r="G604">
        <v>1515722.39373749</v>
      </c>
    </row>
    <row r="605" spans="1:7">
      <c r="A605">
        <v>603</v>
      </c>
      <c r="B605">
        <v>9632711.91805808</v>
      </c>
      <c r="C605">
        <v>1793354.54700782</v>
      </c>
      <c r="D605">
        <v>2855268.16931986</v>
      </c>
      <c r="E605">
        <v>2770813.51610767</v>
      </c>
      <c r="F605">
        <v>697558.492661917</v>
      </c>
      <c r="G605">
        <v>1515717.19296082</v>
      </c>
    </row>
    <row r="606" spans="1:7">
      <c r="A606">
        <v>604</v>
      </c>
      <c r="B606">
        <v>9632712.07196512</v>
      </c>
      <c r="C606">
        <v>1793374.86838676</v>
      </c>
      <c r="D606">
        <v>2855266.67159868</v>
      </c>
      <c r="E606">
        <v>2770813.51610767</v>
      </c>
      <c r="F606">
        <v>697545.366337012</v>
      </c>
      <c r="G606">
        <v>1515711.649535</v>
      </c>
    </row>
    <row r="607" spans="1:7">
      <c r="A607">
        <v>605</v>
      </c>
      <c r="B607">
        <v>9632711.90471134</v>
      </c>
      <c r="C607">
        <v>1793460.25232326</v>
      </c>
      <c r="D607">
        <v>2855235.70951633</v>
      </c>
      <c r="E607">
        <v>2770813.51610767</v>
      </c>
      <c r="F607">
        <v>697505.744729974</v>
      </c>
      <c r="G607">
        <v>1515696.6820341</v>
      </c>
    </row>
    <row r="608" spans="1:7">
      <c r="A608">
        <v>606</v>
      </c>
      <c r="B608">
        <v>9632711.83780715</v>
      </c>
      <c r="C608">
        <v>1793445.25799557</v>
      </c>
      <c r="D608">
        <v>2855237.14122413</v>
      </c>
      <c r="E608">
        <v>2770813.51610767</v>
      </c>
      <c r="F608">
        <v>697515.299645006</v>
      </c>
      <c r="G608">
        <v>1515700.62283478</v>
      </c>
    </row>
    <row r="609" spans="1:7">
      <c r="A609">
        <v>607</v>
      </c>
      <c r="B609">
        <v>9632711.89746333</v>
      </c>
      <c r="C609">
        <v>1793734.02322234</v>
      </c>
      <c r="D609">
        <v>2855147.28752787</v>
      </c>
      <c r="E609">
        <v>2770813.51610767</v>
      </c>
      <c r="F609">
        <v>697374.757267922</v>
      </c>
      <c r="G609">
        <v>1515642.31333753</v>
      </c>
    </row>
    <row r="610" spans="1:7">
      <c r="A610">
        <v>608</v>
      </c>
      <c r="B610">
        <v>9632712.02547665</v>
      </c>
      <c r="C610">
        <v>1793350.4395793</v>
      </c>
      <c r="D610">
        <v>2855270.78978468</v>
      </c>
      <c r="E610">
        <v>2770813.51610767</v>
      </c>
      <c r="F610">
        <v>697557.338171264</v>
      </c>
      <c r="G610">
        <v>1515719.94183373</v>
      </c>
    </row>
    <row r="611" spans="1:7">
      <c r="A611">
        <v>609</v>
      </c>
      <c r="B611">
        <v>9632711.95523443</v>
      </c>
      <c r="C611">
        <v>1793409.04464035</v>
      </c>
      <c r="D611">
        <v>2855242.09696656</v>
      </c>
      <c r="E611">
        <v>2770813.51610767</v>
      </c>
      <c r="F611">
        <v>697536.166949868</v>
      </c>
      <c r="G611">
        <v>1515711.13056998</v>
      </c>
    </row>
    <row r="612" spans="1:7">
      <c r="A612">
        <v>610</v>
      </c>
      <c r="B612">
        <v>9632712.15988515</v>
      </c>
      <c r="C612">
        <v>1793448.00782579</v>
      </c>
      <c r="D612">
        <v>2855236.63366615</v>
      </c>
      <c r="E612">
        <v>2770813.51610767</v>
      </c>
      <c r="F612">
        <v>697513.623857083</v>
      </c>
      <c r="G612">
        <v>1515700.37842845</v>
      </c>
    </row>
    <row r="613" spans="1:7">
      <c r="A613">
        <v>611</v>
      </c>
      <c r="B613">
        <v>9632711.93935473</v>
      </c>
      <c r="C613">
        <v>1793446.56929516</v>
      </c>
      <c r="D613">
        <v>2855233.53270312</v>
      </c>
      <c r="E613">
        <v>2770813.51610767</v>
      </c>
      <c r="F613">
        <v>697518.05217065</v>
      </c>
      <c r="G613">
        <v>1515700.26907813</v>
      </c>
    </row>
    <row r="614" spans="1:7">
      <c r="A614">
        <v>612</v>
      </c>
      <c r="B614">
        <v>9632711.99713162</v>
      </c>
      <c r="C614">
        <v>1793503.20676992</v>
      </c>
      <c r="D614">
        <v>2855215.37716159</v>
      </c>
      <c r="E614">
        <v>2770813.51610767</v>
      </c>
      <c r="F614">
        <v>697490.655524666</v>
      </c>
      <c r="G614">
        <v>1515689.24156777</v>
      </c>
    </row>
    <row r="615" spans="1:7">
      <c r="A615">
        <v>613</v>
      </c>
      <c r="B615">
        <v>9632711.89690115</v>
      </c>
      <c r="C615">
        <v>1793296.04138134</v>
      </c>
      <c r="D615">
        <v>2855287.96414271</v>
      </c>
      <c r="E615">
        <v>2770813.51610767</v>
      </c>
      <c r="F615">
        <v>697584.428063159</v>
      </c>
      <c r="G615">
        <v>1515729.94720627</v>
      </c>
    </row>
    <row r="616" spans="1:7">
      <c r="A616">
        <v>614</v>
      </c>
      <c r="B616">
        <v>9632711.95477265</v>
      </c>
      <c r="C616">
        <v>1793411.59967257</v>
      </c>
      <c r="D616">
        <v>2855244.04980258</v>
      </c>
      <c r="E616">
        <v>2770813.51610767</v>
      </c>
      <c r="F616">
        <v>697532.883503217</v>
      </c>
      <c r="G616">
        <v>1515709.9056866</v>
      </c>
    </row>
    <row r="617" spans="1:7">
      <c r="A617">
        <v>615</v>
      </c>
      <c r="B617">
        <v>9632712.12683978</v>
      </c>
      <c r="C617">
        <v>1793470.78198393</v>
      </c>
      <c r="D617">
        <v>2855217.54937182</v>
      </c>
      <c r="E617">
        <v>2770813.51610767</v>
      </c>
      <c r="F617">
        <v>697511.648396682</v>
      </c>
      <c r="G617">
        <v>1515698.63097967</v>
      </c>
    </row>
    <row r="618" spans="1:7">
      <c r="A618">
        <v>616</v>
      </c>
      <c r="B618">
        <v>9632711.94698876</v>
      </c>
      <c r="C618">
        <v>1793380.6098763</v>
      </c>
      <c r="D618">
        <v>2855257.11788259</v>
      </c>
      <c r="E618">
        <v>2770813.51610767</v>
      </c>
      <c r="F618">
        <v>697547.103980003</v>
      </c>
      <c r="G618">
        <v>1515713.5991422</v>
      </c>
    </row>
    <row r="619" spans="1:7">
      <c r="A619">
        <v>617</v>
      </c>
      <c r="B619">
        <v>9632712.02553808</v>
      </c>
      <c r="C619">
        <v>1793398.38265412</v>
      </c>
      <c r="D619">
        <v>2855254.38226296</v>
      </c>
      <c r="E619">
        <v>2770813.51610767</v>
      </c>
      <c r="F619">
        <v>697534.749134857</v>
      </c>
      <c r="G619">
        <v>1515710.99537846</v>
      </c>
    </row>
    <row r="620" spans="1:7">
      <c r="A620">
        <v>618</v>
      </c>
      <c r="B620">
        <v>9632711.87866576</v>
      </c>
      <c r="C620">
        <v>1793414.48621876</v>
      </c>
      <c r="D620">
        <v>2855247.89435635</v>
      </c>
      <c r="E620">
        <v>2770813.51610767</v>
      </c>
      <c r="F620">
        <v>697528.923218855</v>
      </c>
      <c r="G620">
        <v>1515707.05876412</v>
      </c>
    </row>
    <row r="621" spans="1:7">
      <c r="A621">
        <v>619</v>
      </c>
      <c r="B621">
        <v>9632712.04866902</v>
      </c>
      <c r="C621">
        <v>1793481.78262862</v>
      </c>
      <c r="D621">
        <v>2855222.02999028</v>
      </c>
      <c r="E621">
        <v>2770813.51610767</v>
      </c>
      <c r="F621">
        <v>697499.890248006</v>
      </c>
      <c r="G621">
        <v>1515694.82969444</v>
      </c>
    </row>
    <row r="622" spans="1:7">
      <c r="A622">
        <v>620</v>
      </c>
      <c r="B622">
        <v>9632712.18464608</v>
      </c>
      <c r="C622">
        <v>1793447.16506324</v>
      </c>
      <c r="D622">
        <v>2855223.87741769</v>
      </c>
      <c r="E622">
        <v>2770813.51610767</v>
      </c>
      <c r="F622">
        <v>697523.818250511</v>
      </c>
      <c r="G622">
        <v>1515703.80780696</v>
      </c>
    </row>
    <row r="623" spans="1:7">
      <c r="A623">
        <v>621</v>
      </c>
      <c r="B623">
        <v>9632711.94631645</v>
      </c>
      <c r="C623">
        <v>1793694.50684479</v>
      </c>
      <c r="D623">
        <v>2855166.50169532</v>
      </c>
      <c r="E623">
        <v>2770813.51610767</v>
      </c>
      <c r="F623">
        <v>697390.781842437</v>
      </c>
      <c r="G623">
        <v>1515646.63982623</v>
      </c>
    </row>
    <row r="624" spans="1:7">
      <c r="A624">
        <v>622</v>
      </c>
      <c r="B624">
        <v>9632711.90102797</v>
      </c>
      <c r="C624">
        <v>1793454.78505652</v>
      </c>
      <c r="D624">
        <v>2855236.13424568</v>
      </c>
      <c r="E624">
        <v>2770813.51610767</v>
      </c>
      <c r="F624">
        <v>697510.37350121</v>
      </c>
      <c r="G624">
        <v>1515697.09211689</v>
      </c>
    </row>
    <row r="625" spans="1:7">
      <c r="A625">
        <v>623</v>
      </c>
      <c r="B625">
        <v>9632711.85628617</v>
      </c>
      <c r="C625">
        <v>1793471.85205962</v>
      </c>
      <c r="D625">
        <v>2855232.34012901</v>
      </c>
      <c r="E625">
        <v>2770813.51610767</v>
      </c>
      <c r="F625">
        <v>697499.780950525</v>
      </c>
      <c r="G625">
        <v>1515694.36703935</v>
      </c>
    </row>
    <row r="626" spans="1:7">
      <c r="A626">
        <v>624</v>
      </c>
      <c r="B626">
        <v>9632712.00343116</v>
      </c>
      <c r="C626">
        <v>1793443.87546384</v>
      </c>
      <c r="D626">
        <v>2855235.62301797</v>
      </c>
      <c r="E626">
        <v>2770813.51610767</v>
      </c>
      <c r="F626">
        <v>697516.244118909</v>
      </c>
      <c r="G626">
        <v>1515702.74472277</v>
      </c>
    </row>
    <row r="627" spans="1:7">
      <c r="A627">
        <v>625</v>
      </c>
      <c r="B627">
        <v>9632711.70556639</v>
      </c>
      <c r="C627">
        <v>1793221.95547167</v>
      </c>
      <c r="D627">
        <v>2855304.0328383</v>
      </c>
      <c r="E627">
        <v>2770813.51610767</v>
      </c>
      <c r="F627">
        <v>697626.476484498</v>
      </c>
      <c r="G627">
        <v>1515745.72466424</v>
      </c>
    </row>
    <row r="628" spans="1:7">
      <c r="A628">
        <v>626</v>
      </c>
      <c r="B628">
        <v>9632711.84038548</v>
      </c>
      <c r="C628">
        <v>1793171.58467409</v>
      </c>
      <c r="D628">
        <v>2855326.04325066</v>
      </c>
      <c r="E628">
        <v>2770813.51610767</v>
      </c>
      <c r="F628">
        <v>697645.49822013</v>
      </c>
      <c r="G628">
        <v>1515755.19813293</v>
      </c>
    </row>
    <row r="629" spans="1:7">
      <c r="A629">
        <v>627</v>
      </c>
      <c r="B629">
        <v>9632711.92529665</v>
      </c>
      <c r="C629">
        <v>1793072.91308545</v>
      </c>
      <c r="D629">
        <v>2855347.73717897</v>
      </c>
      <c r="E629">
        <v>2770813.51610767</v>
      </c>
      <c r="F629">
        <v>697701.417563821</v>
      </c>
      <c r="G629">
        <v>1515776.34136074</v>
      </c>
    </row>
    <row r="630" spans="1:7">
      <c r="A630">
        <v>628</v>
      </c>
      <c r="B630">
        <v>9632711.69236392</v>
      </c>
      <c r="C630">
        <v>1793201.72675156</v>
      </c>
      <c r="D630">
        <v>2855310.6915043</v>
      </c>
      <c r="E630">
        <v>2770813.51610767</v>
      </c>
      <c r="F630">
        <v>697634.673056709</v>
      </c>
      <c r="G630">
        <v>1515751.08494367</v>
      </c>
    </row>
    <row r="631" spans="1:7">
      <c r="A631">
        <v>629</v>
      </c>
      <c r="B631">
        <v>9632711.7387388</v>
      </c>
      <c r="C631">
        <v>1793146.18575211</v>
      </c>
      <c r="D631">
        <v>2855334.69696071</v>
      </c>
      <c r="E631">
        <v>2770813.51610767</v>
      </c>
      <c r="F631">
        <v>697659.164909215</v>
      </c>
      <c r="G631">
        <v>1515758.17500909</v>
      </c>
    </row>
    <row r="632" spans="1:7">
      <c r="A632">
        <v>630</v>
      </c>
      <c r="B632">
        <v>9632711.68330505</v>
      </c>
      <c r="C632">
        <v>1793120.99889227</v>
      </c>
      <c r="D632">
        <v>2855339.44632383</v>
      </c>
      <c r="E632">
        <v>2770813.51610767</v>
      </c>
      <c r="F632">
        <v>697671.554116146</v>
      </c>
      <c r="G632">
        <v>1515766.16786513</v>
      </c>
    </row>
    <row r="633" spans="1:7">
      <c r="A633">
        <v>631</v>
      </c>
      <c r="B633">
        <v>9632711.81639823</v>
      </c>
      <c r="C633">
        <v>1793021.04819265</v>
      </c>
      <c r="D633">
        <v>2855371.15766106</v>
      </c>
      <c r="E633">
        <v>2770813.51610767</v>
      </c>
      <c r="F633">
        <v>697719.229677995</v>
      </c>
      <c r="G633">
        <v>1515786.86475886</v>
      </c>
    </row>
    <row r="634" spans="1:7">
      <c r="A634">
        <v>632</v>
      </c>
      <c r="B634">
        <v>9632711.7082049</v>
      </c>
      <c r="C634">
        <v>1793173.98480742</v>
      </c>
      <c r="D634">
        <v>2855326.92227317</v>
      </c>
      <c r="E634">
        <v>2770813.51610767</v>
      </c>
      <c r="F634">
        <v>697643.238617863</v>
      </c>
      <c r="G634">
        <v>1515754.04639878</v>
      </c>
    </row>
    <row r="635" spans="1:7">
      <c r="A635">
        <v>633</v>
      </c>
      <c r="B635">
        <v>9632711.73602783</v>
      </c>
      <c r="C635">
        <v>1793131.41692921</v>
      </c>
      <c r="D635">
        <v>2855337.37943581</v>
      </c>
      <c r="E635">
        <v>2770813.51610767</v>
      </c>
      <c r="F635">
        <v>697666.314541904</v>
      </c>
      <c r="G635">
        <v>1515763.10901323</v>
      </c>
    </row>
    <row r="636" spans="1:7">
      <c r="A636">
        <v>634</v>
      </c>
      <c r="B636">
        <v>9632711.71214196</v>
      </c>
      <c r="C636">
        <v>1793155.47550786</v>
      </c>
      <c r="D636">
        <v>2855331.01164847</v>
      </c>
      <c r="E636">
        <v>2770813.51610767</v>
      </c>
      <c r="F636">
        <v>697654.062029989</v>
      </c>
      <c r="G636">
        <v>1515757.64684797</v>
      </c>
    </row>
    <row r="637" spans="1:7">
      <c r="A637">
        <v>635</v>
      </c>
      <c r="B637">
        <v>9632711.75587129</v>
      </c>
      <c r="C637">
        <v>1793147.91566428</v>
      </c>
      <c r="D637">
        <v>2855331.29046694</v>
      </c>
      <c r="E637">
        <v>2770813.51610767</v>
      </c>
      <c r="F637">
        <v>697658.10431593</v>
      </c>
      <c r="G637">
        <v>1515760.92931647</v>
      </c>
    </row>
    <row r="638" spans="1:7">
      <c r="A638">
        <v>636</v>
      </c>
      <c r="B638">
        <v>9632711.73449754</v>
      </c>
      <c r="C638">
        <v>1793144.67447844</v>
      </c>
      <c r="D638">
        <v>2855338.33079708</v>
      </c>
      <c r="E638">
        <v>2770813.51610767</v>
      </c>
      <c r="F638">
        <v>697655.792772653</v>
      </c>
      <c r="G638">
        <v>1515759.4203417</v>
      </c>
    </row>
    <row r="639" spans="1:7">
      <c r="A639">
        <v>637</v>
      </c>
      <c r="B639">
        <v>9632711.70316186</v>
      </c>
      <c r="C639">
        <v>1793116.49137145</v>
      </c>
      <c r="D639">
        <v>2855340.10347269</v>
      </c>
      <c r="E639">
        <v>2770813.51610767</v>
      </c>
      <c r="F639">
        <v>697674.408729193</v>
      </c>
      <c r="G639">
        <v>1515767.18348086</v>
      </c>
    </row>
    <row r="640" spans="1:7">
      <c r="A640">
        <v>638</v>
      </c>
      <c r="B640">
        <v>9632711.68330116</v>
      </c>
      <c r="C640">
        <v>1793142.89556558</v>
      </c>
      <c r="D640">
        <v>2855328.91058644</v>
      </c>
      <c r="E640">
        <v>2770813.51610767</v>
      </c>
      <c r="F640">
        <v>697663.683558749</v>
      </c>
      <c r="G640">
        <v>1515762.67748272</v>
      </c>
    </row>
    <row r="641" spans="1:7">
      <c r="A641">
        <v>639</v>
      </c>
      <c r="B641">
        <v>9632711.66688726</v>
      </c>
      <c r="C641">
        <v>1793128.23097591</v>
      </c>
      <c r="D641">
        <v>2855333.18103148</v>
      </c>
      <c r="E641">
        <v>2770813.51610767</v>
      </c>
      <c r="F641">
        <v>697670.541487602</v>
      </c>
      <c r="G641">
        <v>1515766.19728459</v>
      </c>
    </row>
    <row r="642" spans="1:7">
      <c r="A642">
        <v>640</v>
      </c>
      <c r="B642">
        <v>9632711.69750802</v>
      </c>
      <c r="C642">
        <v>1793117.42625885</v>
      </c>
      <c r="D642">
        <v>2855339.55737637</v>
      </c>
      <c r="E642">
        <v>2770813.51610767</v>
      </c>
      <c r="F642">
        <v>697673.31185421</v>
      </c>
      <c r="G642">
        <v>1515767.88591092</v>
      </c>
    </row>
    <row r="643" spans="1:7">
      <c r="A643">
        <v>641</v>
      </c>
      <c r="B643">
        <v>9632711.69997879</v>
      </c>
      <c r="C643">
        <v>1793154.34273631</v>
      </c>
      <c r="D643">
        <v>2855325.42027231</v>
      </c>
      <c r="E643">
        <v>2770813.51610767</v>
      </c>
      <c r="F643">
        <v>697657.564354938</v>
      </c>
      <c r="G643">
        <v>1515760.85650756</v>
      </c>
    </row>
    <row r="644" spans="1:7">
      <c r="A644">
        <v>642</v>
      </c>
      <c r="B644">
        <v>9632711.62059326</v>
      </c>
      <c r="C644">
        <v>1793243.1711417</v>
      </c>
      <c r="D644">
        <v>2855299.97446281</v>
      </c>
      <c r="E644">
        <v>2770813.51610767</v>
      </c>
      <c r="F644">
        <v>697613.784807677</v>
      </c>
      <c r="G644">
        <v>1515741.17407339</v>
      </c>
    </row>
    <row r="645" spans="1:7">
      <c r="A645">
        <v>643</v>
      </c>
      <c r="B645">
        <v>9632711.63268995</v>
      </c>
      <c r="C645">
        <v>1793193.55853193</v>
      </c>
      <c r="D645">
        <v>2855317.04739761</v>
      </c>
      <c r="E645">
        <v>2770813.51610767</v>
      </c>
      <c r="F645">
        <v>697636.706453121</v>
      </c>
      <c r="G645">
        <v>1515750.80419961</v>
      </c>
    </row>
    <row r="646" spans="1:7">
      <c r="A646">
        <v>644</v>
      </c>
      <c r="B646">
        <v>9632711.81304792</v>
      </c>
      <c r="C646">
        <v>1793107.70342712</v>
      </c>
      <c r="D646">
        <v>2855340.93163135</v>
      </c>
      <c r="E646">
        <v>2770813.51610767</v>
      </c>
      <c r="F646">
        <v>697680.681949819</v>
      </c>
      <c r="G646">
        <v>1515768.97993196</v>
      </c>
    </row>
    <row r="647" spans="1:7">
      <c r="A647">
        <v>645</v>
      </c>
      <c r="B647">
        <v>9632711.60059573</v>
      </c>
      <c r="C647">
        <v>1793256.98821959</v>
      </c>
      <c r="D647">
        <v>2855296.02382242</v>
      </c>
      <c r="E647">
        <v>2770813.51610767</v>
      </c>
      <c r="F647">
        <v>697606.852601198</v>
      </c>
      <c r="G647">
        <v>1515738.21984484</v>
      </c>
    </row>
    <row r="648" spans="1:7">
      <c r="A648">
        <v>646</v>
      </c>
      <c r="B648">
        <v>9632711.53164927</v>
      </c>
      <c r="C648">
        <v>1793293.6465983</v>
      </c>
      <c r="D648">
        <v>2855272.88638868</v>
      </c>
      <c r="E648">
        <v>2770813.51610767</v>
      </c>
      <c r="F648">
        <v>697598.018831527</v>
      </c>
      <c r="G648">
        <v>1515733.46372309</v>
      </c>
    </row>
    <row r="649" spans="1:7">
      <c r="A649">
        <v>647</v>
      </c>
      <c r="B649">
        <v>9632711.55518195</v>
      </c>
      <c r="C649">
        <v>1793333.33573781</v>
      </c>
      <c r="D649">
        <v>2855258.58599832</v>
      </c>
      <c r="E649">
        <v>2770813.51610767</v>
      </c>
      <c r="F649">
        <v>697580.59766692</v>
      </c>
      <c r="G649">
        <v>1515725.51967123</v>
      </c>
    </row>
    <row r="650" spans="1:7">
      <c r="A650">
        <v>648</v>
      </c>
      <c r="B650">
        <v>9632711.5836987</v>
      </c>
      <c r="C650">
        <v>1793307.49100142</v>
      </c>
      <c r="D650">
        <v>2855268.8947545</v>
      </c>
      <c r="E650">
        <v>2770813.51610767</v>
      </c>
      <c r="F650">
        <v>697590.986204021</v>
      </c>
      <c r="G650">
        <v>1515730.69563108</v>
      </c>
    </row>
    <row r="651" spans="1:7">
      <c r="A651">
        <v>649</v>
      </c>
      <c r="B651">
        <v>9632711.5893649</v>
      </c>
      <c r="C651">
        <v>1793271.31454369</v>
      </c>
      <c r="D651">
        <v>2855280.55515392</v>
      </c>
      <c r="E651">
        <v>2770813.51610767</v>
      </c>
      <c r="F651">
        <v>697607.704769764</v>
      </c>
      <c r="G651">
        <v>1515738.49878986</v>
      </c>
    </row>
    <row r="652" spans="1:7">
      <c r="A652">
        <v>650</v>
      </c>
      <c r="B652">
        <v>9632711.57952832</v>
      </c>
      <c r="C652">
        <v>1793380.5965359</v>
      </c>
      <c r="D652">
        <v>2855240.9010381</v>
      </c>
      <c r="E652">
        <v>2770813.51610767</v>
      </c>
      <c r="F652">
        <v>697559.368747014</v>
      </c>
      <c r="G652">
        <v>1515717.19709964</v>
      </c>
    </row>
    <row r="653" spans="1:7">
      <c r="A653">
        <v>651</v>
      </c>
      <c r="B653">
        <v>9632711.54011684</v>
      </c>
      <c r="C653">
        <v>1793305.73211577</v>
      </c>
      <c r="D653">
        <v>2855268.05789338</v>
      </c>
      <c r="E653">
        <v>2770813.51610767</v>
      </c>
      <c r="F653">
        <v>697592.377503041</v>
      </c>
      <c r="G653">
        <v>1515731.85649698</v>
      </c>
    </row>
    <row r="654" spans="1:7">
      <c r="A654">
        <v>652</v>
      </c>
      <c r="B654">
        <v>9632711.59746133</v>
      </c>
      <c r="C654">
        <v>1793273.54031308</v>
      </c>
      <c r="D654">
        <v>2855274.14251051</v>
      </c>
      <c r="E654">
        <v>2770813.51610767</v>
      </c>
      <c r="F654">
        <v>697610.619106822</v>
      </c>
      <c r="G654">
        <v>1515739.77942324</v>
      </c>
    </row>
    <row r="655" spans="1:7">
      <c r="A655">
        <v>653</v>
      </c>
      <c r="B655">
        <v>9632711.55834861</v>
      </c>
      <c r="C655">
        <v>1793293.80006084</v>
      </c>
      <c r="D655">
        <v>2855273.24820045</v>
      </c>
      <c r="E655">
        <v>2770813.51610767</v>
      </c>
      <c r="F655">
        <v>697597.278511206</v>
      </c>
      <c r="G655">
        <v>1515733.71546843</v>
      </c>
    </row>
    <row r="656" spans="1:7">
      <c r="A656">
        <v>654</v>
      </c>
      <c r="B656">
        <v>9632711.54032416</v>
      </c>
      <c r="C656">
        <v>1793374.33765702</v>
      </c>
      <c r="D656">
        <v>2855249.2530812</v>
      </c>
      <c r="E656">
        <v>2770813.51610767</v>
      </c>
      <c r="F656">
        <v>697558.558799188</v>
      </c>
      <c r="G656">
        <v>1515715.87467908</v>
      </c>
    </row>
    <row r="657" spans="1:7">
      <c r="A657">
        <v>655</v>
      </c>
      <c r="B657">
        <v>9632711.57297717</v>
      </c>
      <c r="C657">
        <v>1793350.04127452</v>
      </c>
      <c r="D657">
        <v>2855256.38040266</v>
      </c>
      <c r="E657">
        <v>2770813.51610767</v>
      </c>
      <c r="F657">
        <v>697569.581800095</v>
      </c>
      <c r="G657">
        <v>1515722.05339223</v>
      </c>
    </row>
    <row r="658" spans="1:7">
      <c r="A658">
        <v>656</v>
      </c>
      <c r="B658">
        <v>9632711.45128198</v>
      </c>
      <c r="C658">
        <v>1793299.50878855</v>
      </c>
      <c r="D658">
        <v>2855269.57604347</v>
      </c>
      <c r="E658">
        <v>2770813.51610767</v>
      </c>
      <c r="F658">
        <v>697596.506602912</v>
      </c>
      <c r="G658">
        <v>1515732.34373937</v>
      </c>
    </row>
    <row r="659" spans="1:7">
      <c r="A659">
        <v>657</v>
      </c>
      <c r="B659">
        <v>9632711.51878549</v>
      </c>
      <c r="C659">
        <v>1793305.66658253</v>
      </c>
      <c r="D659">
        <v>2855266.2178635</v>
      </c>
      <c r="E659">
        <v>2770813.51610767</v>
      </c>
      <c r="F659">
        <v>697593.997134672</v>
      </c>
      <c r="G659">
        <v>1515732.12109711</v>
      </c>
    </row>
    <row r="660" spans="1:7">
      <c r="A660">
        <v>658</v>
      </c>
      <c r="B660">
        <v>9632711.40601811</v>
      </c>
      <c r="C660">
        <v>1793252.32376815</v>
      </c>
      <c r="D660">
        <v>2855286.02732971</v>
      </c>
      <c r="E660">
        <v>2770813.51610767</v>
      </c>
      <c r="F660">
        <v>697618.561778418</v>
      </c>
      <c r="G660">
        <v>1515740.97703416</v>
      </c>
    </row>
    <row r="661" spans="1:7">
      <c r="A661">
        <v>659</v>
      </c>
      <c r="B661">
        <v>9632711.39942221</v>
      </c>
      <c r="C661">
        <v>1793239.75839233</v>
      </c>
      <c r="D661">
        <v>2855290.41649796</v>
      </c>
      <c r="E661">
        <v>2770813.51610767</v>
      </c>
      <c r="F661">
        <v>697623.591516767</v>
      </c>
      <c r="G661">
        <v>1515744.11690747</v>
      </c>
    </row>
    <row r="662" spans="1:7">
      <c r="A662">
        <v>660</v>
      </c>
      <c r="B662">
        <v>9632711.46877451</v>
      </c>
      <c r="C662">
        <v>1793213.77029821</v>
      </c>
      <c r="D662">
        <v>2855303.78244332</v>
      </c>
      <c r="E662">
        <v>2770813.51610767</v>
      </c>
      <c r="F662">
        <v>697632.353747417</v>
      </c>
      <c r="G662">
        <v>1515748.04617789</v>
      </c>
    </row>
    <row r="663" spans="1:7">
      <c r="A663">
        <v>661</v>
      </c>
      <c r="B663">
        <v>9632711.41758589</v>
      </c>
      <c r="C663">
        <v>1793230.17685891</v>
      </c>
      <c r="D663">
        <v>2855293.69641953</v>
      </c>
      <c r="E663">
        <v>2770813.51610767</v>
      </c>
      <c r="F663">
        <v>697627.657824542</v>
      </c>
      <c r="G663">
        <v>1515746.37037523</v>
      </c>
    </row>
    <row r="664" spans="1:7">
      <c r="A664">
        <v>662</v>
      </c>
      <c r="B664">
        <v>9632711.47562232</v>
      </c>
      <c r="C664">
        <v>1793294.15714108</v>
      </c>
      <c r="D664">
        <v>2855279.19803016</v>
      </c>
      <c r="E664">
        <v>2770813.51610767</v>
      </c>
      <c r="F664">
        <v>697594.164154849</v>
      </c>
      <c r="G664">
        <v>1515730.44018855</v>
      </c>
    </row>
    <row r="665" spans="1:7">
      <c r="A665">
        <v>663</v>
      </c>
      <c r="B665">
        <v>9632711.44587937</v>
      </c>
      <c r="C665">
        <v>1793210.97914941</v>
      </c>
      <c r="D665">
        <v>2855301.75918673</v>
      </c>
      <c r="E665">
        <v>2770813.51610767</v>
      </c>
      <c r="F665">
        <v>697636.065381538</v>
      </c>
      <c r="G665">
        <v>1515749.12605402</v>
      </c>
    </row>
    <row r="666" spans="1:7">
      <c r="A666">
        <v>664</v>
      </c>
      <c r="B666">
        <v>9632711.42449529</v>
      </c>
      <c r="C666">
        <v>1793320.59955056</v>
      </c>
      <c r="D666">
        <v>2855267.14990527</v>
      </c>
      <c r="E666">
        <v>2770813.51610767</v>
      </c>
      <c r="F666">
        <v>697583.21977864</v>
      </c>
      <c r="G666">
        <v>1515726.93915315</v>
      </c>
    </row>
    <row r="667" spans="1:7">
      <c r="A667">
        <v>665</v>
      </c>
      <c r="B667">
        <v>9632711.44995364</v>
      </c>
      <c r="C667">
        <v>1793247.17087289</v>
      </c>
      <c r="D667">
        <v>2855287.30029799</v>
      </c>
      <c r="E667">
        <v>2770813.51610767</v>
      </c>
      <c r="F667">
        <v>697619.943025938</v>
      </c>
      <c r="G667">
        <v>1515743.51964915</v>
      </c>
    </row>
    <row r="668" spans="1:7">
      <c r="A668">
        <v>666</v>
      </c>
      <c r="B668">
        <v>9632711.46266935</v>
      </c>
      <c r="C668">
        <v>1793315.75641326</v>
      </c>
      <c r="D668">
        <v>2855264.6296301</v>
      </c>
      <c r="E668">
        <v>2770813.51610767</v>
      </c>
      <c r="F668">
        <v>697589.490291521</v>
      </c>
      <c r="G668">
        <v>1515728.0702268</v>
      </c>
    </row>
    <row r="669" spans="1:7">
      <c r="A669">
        <v>667</v>
      </c>
      <c r="B669">
        <v>9632711.40594996</v>
      </c>
      <c r="C669">
        <v>1793229.95963037</v>
      </c>
      <c r="D669">
        <v>2855294.09218639</v>
      </c>
      <c r="E669">
        <v>2770813.51610767</v>
      </c>
      <c r="F669">
        <v>697627.797591735</v>
      </c>
      <c r="G669">
        <v>1515746.04043379</v>
      </c>
    </row>
    <row r="670" spans="1:7">
      <c r="A670">
        <v>668</v>
      </c>
      <c r="B670">
        <v>9632711.46640977</v>
      </c>
      <c r="C670">
        <v>1793113.71952741</v>
      </c>
      <c r="D670">
        <v>2855323.79060439</v>
      </c>
      <c r="E670">
        <v>2770813.51610767</v>
      </c>
      <c r="F670">
        <v>697690.224105362</v>
      </c>
      <c r="G670">
        <v>1515770.21606494</v>
      </c>
    </row>
    <row r="671" spans="1:7">
      <c r="A671">
        <v>669</v>
      </c>
      <c r="B671">
        <v>9632711.43568169</v>
      </c>
      <c r="C671">
        <v>1793250.70461346</v>
      </c>
      <c r="D671">
        <v>2855285.15562664</v>
      </c>
      <c r="E671">
        <v>2770813.51610767</v>
      </c>
      <c r="F671">
        <v>697619.678403245</v>
      </c>
      <c r="G671">
        <v>1515742.38093068</v>
      </c>
    </row>
    <row r="672" spans="1:7">
      <c r="A672">
        <v>670</v>
      </c>
      <c r="B672">
        <v>9632711.37694987</v>
      </c>
      <c r="C672">
        <v>1793296.85552484</v>
      </c>
      <c r="D672">
        <v>2855272.13394516</v>
      </c>
      <c r="E672">
        <v>2770813.51610767</v>
      </c>
      <c r="F672">
        <v>697596.442031258</v>
      </c>
      <c r="G672">
        <v>1515732.42934094</v>
      </c>
    </row>
    <row r="673" spans="1:7">
      <c r="A673">
        <v>671</v>
      </c>
      <c r="B673">
        <v>9632711.38969914</v>
      </c>
      <c r="C673">
        <v>1793282.96657316</v>
      </c>
      <c r="D673">
        <v>2855277.3590966</v>
      </c>
      <c r="E673">
        <v>2770813.51610767</v>
      </c>
      <c r="F673">
        <v>697602.111453211</v>
      </c>
      <c r="G673">
        <v>1515735.4364685</v>
      </c>
    </row>
    <row r="674" spans="1:7">
      <c r="A674">
        <v>672</v>
      </c>
      <c r="B674">
        <v>9632711.34807674</v>
      </c>
      <c r="C674">
        <v>1793315.5482426</v>
      </c>
      <c r="D674">
        <v>2855267.94218783</v>
      </c>
      <c r="E674">
        <v>2770813.51610767</v>
      </c>
      <c r="F674">
        <v>697586.8737758</v>
      </c>
      <c r="G674">
        <v>1515727.46776284</v>
      </c>
    </row>
    <row r="675" spans="1:7">
      <c r="A675">
        <v>673</v>
      </c>
      <c r="B675">
        <v>9632711.47693952</v>
      </c>
      <c r="C675">
        <v>1793333.00791217</v>
      </c>
      <c r="D675">
        <v>2855260.50732955</v>
      </c>
      <c r="E675">
        <v>2770813.51610767</v>
      </c>
      <c r="F675">
        <v>697579.71341065</v>
      </c>
      <c r="G675">
        <v>1515724.73217948</v>
      </c>
    </row>
    <row r="676" spans="1:7">
      <c r="A676">
        <v>674</v>
      </c>
      <c r="B676">
        <v>9632711.29552532</v>
      </c>
      <c r="C676">
        <v>1793168.19021267</v>
      </c>
      <c r="D676">
        <v>2855312.51783336</v>
      </c>
      <c r="E676">
        <v>2770813.51610767</v>
      </c>
      <c r="F676">
        <v>697658.828104317</v>
      </c>
      <c r="G676">
        <v>1515758.2432673</v>
      </c>
    </row>
    <row r="677" spans="1:7">
      <c r="A677">
        <v>675</v>
      </c>
      <c r="B677">
        <v>9632711.31947205</v>
      </c>
      <c r="C677">
        <v>1793165.39937197</v>
      </c>
      <c r="D677">
        <v>2855310.08457908</v>
      </c>
      <c r="E677">
        <v>2770813.51610767</v>
      </c>
      <c r="F677">
        <v>697662.685846263</v>
      </c>
      <c r="G677">
        <v>1515759.63356707</v>
      </c>
    </row>
    <row r="678" spans="1:7">
      <c r="A678">
        <v>676</v>
      </c>
      <c r="B678">
        <v>9632711.32107069</v>
      </c>
      <c r="C678">
        <v>1793115.59890172</v>
      </c>
      <c r="D678">
        <v>2855339.13908666</v>
      </c>
      <c r="E678">
        <v>2770813.51610767</v>
      </c>
      <c r="F678">
        <v>697676.945181041</v>
      </c>
      <c r="G678">
        <v>1515766.12179359</v>
      </c>
    </row>
    <row r="679" spans="1:7">
      <c r="A679">
        <v>677</v>
      </c>
      <c r="B679">
        <v>9632711.32974973</v>
      </c>
      <c r="C679">
        <v>1793153.52355411</v>
      </c>
      <c r="D679">
        <v>2855315.63333701</v>
      </c>
      <c r="E679">
        <v>2770813.51610767</v>
      </c>
      <c r="F679">
        <v>697666.77361468</v>
      </c>
      <c r="G679">
        <v>1515761.88313625</v>
      </c>
    </row>
    <row r="680" spans="1:7">
      <c r="A680">
        <v>678</v>
      </c>
      <c r="B680">
        <v>9632711.29111521</v>
      </c>
      <c r="C680">
        <v>1793154.55490879</v>
      </c>
      <c r="D680">
        <v>2855313.50524095</v>
      </c>
      <c r="E680">
        <v>2770813.51610767</v>
      </c>
      <c r="F680">
        <v>697667.622837665</v>
      </c>
      <c r="G680">
        <v>1515762.09202013</v>
      </c>
    </row>
    <row r="681" spans="1:7">
      <c r="A681">
        <v>679</v>
      </c>
      <c r="B681">
        <v>9632711.34741319</v>
      </c>
      <c r="C681">
        <v>1793126.94211158</v>
      </c>
      <c r="D681">
        <v>2855320.77115345</v>
      </c>
      <c r="E681">
        <v>2770813.51610767</v>
      </c>
      <c r="F681">
        <v>697681.671916626</v>
      </c>
      <c r="G681">
        <v>1515768.44612385</v>
      </c>
    </row>
    <row r="682" spans="1:7">
      <c r="A682">
        <v>680</v>
      </c>
      <c r="B682">
        <v>9632711.24007904</v>
      </c>
      <c r="C682">
        <v>1793252.32716463</v>
      </c>
      <c r="D682">
        <v>2855279.47376239</v>
      </c>
      <c r="E682">
        <v>2770813.51610767</v>
      </c>
      <c r="F682">
        <v>697623.199782148</v>
      </c>
      <c r="G682">
        <v>1515742.7232622</v>
      </c>
    </row>
    <row r="683" spans="1:7">
      <c r="A683">
        <v>681</v>
      </c>
      <c r="B683">
        <v>9632711.29491854</v>
      </c>
      <c r="C683">
        <v>1793193.50534852</v>
      </c>
      <c r="D683">
        <v>2855297.3627466</v>
      </c>
      <c r="E683">
        <v>2770813.51610767</v>
      </c>
      <c r="F683">
        <v>697651.974035754</v>
      </c>
      <c r="G683">
        <v>1515754.93667999</v>
      </c>
    </row>
    <row r="684" spans="1:7">
      <c r="A684">
        <v>682</v>
      </c>
      <c r="B684">
        <v>9632711.2412261</v>
      </c>
      <c r="C684">
        <v>1793286.48811681</v>
      </c>
      <c r="D684">
        <v>2855272.88355103</v>
      </c>
      <c r="E684">
        <v>2770813.51610767</v>
      </c>
      <c r="F684">
        <v>697603.16957942</v>
      </c>
      <c r="G684">
        <v>1515735.18387116</v>
      </c>
    </row>
    <row r="685" spans="1:7">
      <c r="A685">
        <v>683</v>
      </c>
      <c r="B685">
        <v>9632711.26801099</v>
      </c>
      <c r="C685">
        <v>1793222.66809108</v>
      </c>
      <c r="D685">
        <v>2855290.44268419</v>
      </c>
      <c r="E685">
        <v>2770813.51610767</v>
      </c>
      <c r="F685">
        <v>697635.787977253</v>
      </c>
      <c r="G685">
        <v>1515748.8531508</v>
      </c>
    </row>
    <row r="686" spans="1:7">
      <c r="A686">
        <v>684</v>
      </c>
      <c r="B686">
        <v>9632711.28848252</v>
      </c>
      <c r="C686">
        <v>1793309.6238578</v>
      </c>
      <c r="D686">
        <v>2855260.41423367</v>
      </c>
      <c r="E686">
        <v>2770813.51610767</v>
      </c>
      <c r="F686">
        <v>697596.80350971</v>
      </c>
      <c r="G686">
        <v>1515730.93077366</v>
      </c>
    </row>
    <row r="687" spans="1:7">
      <c r="A687">
        <v>685</v>
      </c>
      <c r="B687">
        <v>9632711.28008246</v>
      </c>
      <c r="C687">
        <v>1793239.85799101</v>
      </c>
      <c r="D687">
        <v>2855284.56459126</v>
      </c>
      <c r="E687">
        <v>2770813.51610767</v>
      </c>
      <c r="F687">
        <v>697628.916064571</v>
      </c>
      <c r="G687">
        <v>1515744.42532794</v>
      </c>
    </row>
    <row r="688" spans="1:7">
      <c r="A688">
        <v>686</v>
      </c>
      <c r="B688">
        <v>9632711.24517619</v>
      </c>
      <c r="C688">
        <v>1793255.80040642</v>
      </c>
      <c r="D688">
        <v>2855280.43507178</v>
      </c>
      <c r="E688">
        <v>2770813.51610767</v>
      </c>
      <c r="F688">
        <v>697620.074942136</v>
      </c>
      <c r="G688">
        <v>1515741.41864818</v>
      </c>
    </row>
    <row r="689" spans="1:7">
      <c r="A689">
        <v>687</v>
      </c>
      <c r="B689">
        <v>9632711.27358842</v>
      </c>
      <c r="C689">
        <v>1793231.11198177</v>
      </c>
      <c r="D689">
        <v>2855286.47574294</v>
      </c>
      <c r="E689">
        <v>2770813.51610767</v>
      </c>
      <c r="F689">
        <v>697633.2580006</v>
      </c>
      <c r="G689">
        <v>1515746.91175544</v>
      </c>
    </row>
    <row r="690" spans="1:7">
      <c r="A690">
        <v>688</v>
      </c>
      <c r="B690">
        <v>9632711.300298</v>
      </c>
      <c r="C690">
        <v>1793292.60538624</v>
      </c>
      <c r="D690">
        <v>2855265.26086779</v>
      </c>
      <c r="E690">
        <v>2770813.51610767</v>
      </c>
      <c r="F690">
        <v>697604.548536897</v>
      </c>
      <c r="G690">
        <v>1515735.3693994</v>
      </c>
    </row>
    <row r="691" spans="1:7">
      <c r="A691">
        <v>689</v>
      </c>
      <c r="B691">
        <v>9632711.25466847</v>
      </c>
      <c r="C691">
        <v>1793279.28486518</v>
      </c>
      <c r="D691">
        <v>2855271.04648691</v>
      </c>
      <c r="E691">
        <v>2770813.51610767</v>
      </c>
      <c r="F691">
        <v>697610.515833874</v>
      </c>
      <c r="G691">
        <v>1515736.89137483</v>
      </c>
    </row>
    <row r="692" spans="1:7">
      <c r="A692">
        <v>690</v>
      </c>
      <c r="B692">
        <v>9632711.26288022</v>
      </c>
      <c r="C692">
        <v>1793285.13744163</v>
      </c>
      <c r="D692">
        <v>2855277.34602862</v>
      </c>
      <c r="E692">
        <v>2770813.51610767</v>
      </c>
      <c r="F692">
        <v>697602.75367833</v>
      </c>
      <c r="G692">
        <v>1515732.50962396</v>
      </c>
    </row>
    <row r="693" spans="1:7">
      <c r="A693">
        <v>691</v>
      </c>
      <c r="B693">
        <v>9632711.22582936</v>
      </c>
      <c r="C693">
        <v>1793185.05120925</v>
      </c>
      <c r="D693">
        <v>2855299.28757866</v>
      </c>
      <c r="E693">
        <v>2770813.51610767</v>
      </c>
      <c r="F693">
        <v>697656.612062924</v>
      </c>
      <c r="G693">
        <v>1515756.75887086</v>
      </c>
    </row>
    <row r="694" spans="1:7">
      <c r="A694">
        <v>692</v>
      </c>
      <c r="B694">
        <v>9632711.33789309</v>
      </c>
      <c r="C694">
        <v>1793151.63759601</v>
      </c>
      <c r="D694">
        <v>2855305.51186978</v>
      </c>
      <c r="E694">
        <v>2770813.51610767</v>
      </c>
      <c r="F694">
        <v>697677.771427761</v>
      </c>
      <c r="G694">
        <v>1515762.90089187</v>
      </c>
    </row>
    <row r="695" spans="1:7">
      <c r="A695">
        <v>693</v>
      </c>
      <c r="B695">
        <v>9632711.26293476</v>
      </c>
      <c r="C695">
        <v>1793148.52700606</v>
      </c>
      <c r="D695">
        <v>2855309.48991469</v>
      </c>
      <c r="E695">
        <v>2770813.51610767</v>
      </c>
      <c r="F695">
        <v>697674.925764954</v>
      </c>
      <c r="G695">
        <v>1515764.80414139</v>
      </c>
    </row>
    <row r="696" spans="1:7">
      <c r="A696">
        <v>694</v>
      </c>
      <c r="B696">
        <v>9632711.28191995</v>
      </c>
      <c r="C696">
        <v>1793237.51500832</v>
      </c>
      <c r="D696">
        <v>2855283.0352914</v>
      </c>
      <c r="E696">
        <v>2770813.51610767</v>
      </c>
      <c r="F696">
        <v>697629.98172393</v>
      </c>
      <c r="G696">
        <v>1515747.23378862</v>
      </c>
    </row>
    <row r="697" spans="1:7">
      <c r="A697">
        <v>695</v>
      </c>
      <c r="B697">
        <v>9632711.23421717</v>
      </c>
      <c r="C697">
        <v>1793158.71522644</v>
      </c>
      <c r="D697">
        <v>2855310.41677122</v>
      </c>
      <c r="E697">
        <v>2770813.51610767</v>
      </c>
      <c r="F697">
        <v>697667.37533937</v>
      </c>
      <c r="G697">
        <v>1515761.21077246</v>
      </c>
    </row>
    <row r="698" spans="1:7">
      <c r="A698">
        <v>696</v>
      </c>
      <c r="B698">
        <v>9632711.29119045</v>
      </c>
      <c r="C698">
        <v>1793172.55235474</v>
      </c>
      <c r="D698">
        <v>2855305.94878665</v>
      </c>
      <c r="E698">
        <v>2770813.51610767</v>
      </c>
      <c r="F698">
        <v>697661.196218599</v>
      </c>
      <c r="G698">
        <v>1515758.07772278</v>
      </c>
    </row>
    <row r="699" spans="1:7">
      <c r="A699">
        <v>697</v>
      </c>
      <c r="B699">
        <v>9632711.25222142</v>
      </c>
      <c r="C699">
        <v>1793169.9935621</v>
      </c>
      <c r="D699">
        <v>2855304.53182728</v>
      </c>
      <c r="E699">
        <v>2770813.51610767</v>
      </c>
      <c r="F699">
        <v>697662.729884526</v>
      </c>
      <c r="G699">
        <v>1515760.48083984</v>
      </c>
    </row>
    <row r="700" spans="1:7">
      <c r="A700">
        <v>698</v>
      </c>
      <c r="B700">
        <v>9632711.26931698</v>
      </c>
      <c r="C700">
        <v>1793182.38474142</v>
      </c>
      <c r="D700">
        <v>2855300.75597396</v>
      </c>
      <c r="E700">
        <v>2770813.51610767</v>
      </c>
      <c r="F700">
        <v>697657.306615477</v>
      </c>
      <c r="G700">
        <v>1515757.30587844</v>
      </c>
    </row>
    <row r="701" spans="1:7">
      <c r="A701">
        <v>699</v>
      </c>
      <c r="B701">
        <v>9632711.23831642</v>
      </c>
      <c r="C701">
        <v>1793190.93953006</v>
      </c>
      <c r="D701">
        <v>2855297.86980597</v>
      </c>
      <c r="E701">
        <v>2770813.51610767</v>
      </c>
      <c r="F701">
        <v>697653.427433858</v>
      </c>
      <c r="G701">
        <v>1515755.48543887</v>
      </c>
    </row>
    <row r="702" spans="1:7">
      <c r="A702">
        <v>700</v>
      </c>
      <c r="B702">
        <v>9632711.25811991</v>
      </c>
      <c r="C702">
        <v>1793129.58888882</v>
      </c>
      <c r="D702">
        <v>2855317.89435435</v>
      </c>
      <c r="E702">
        <v>2770813.51610767</v>
      </c>
      <c r="F702">
        <v>697682.337832957</v>
      </c>
      <c r="G702">
        <v>1515767.92093611</v>
      </c>
    </row>
    <row r="703" spans="1:7">
      <c r="A703">
        <v>701</v>
      </c>
      <c r="B703">
        <v>9632711.24433017</v>
      </c>
      <c r="C703">
        <v>1793180.80614349</v>
      </c>
      <c r="D703">
        <v>2855301.83072439</v>
      </c>
      <c r="E703">
        <v>2770813.51610767</v>
      </c>
      <c r="F703">
        <v>697657.712079758</v>
      </c>
      <c r="G703">
        <v>1515757.37927486</v>
      </c>
    </row>
    <row r="704" spans="1:7">
      <c r="A704">
        <v>702</v>
      </c>
      <c r="B704">
        <v>9632711.23885464</v>
      </c>
      <c r="C704">
        <v>1793158.16753746</v>
      </c>
      <c r="D704">
        <v>2855307.98999236</v>
      </c>
      <c r="E704">
        <v>2770813.51610767</v>
      </c>
      <c r="F704">
        <v>697668.384163042</v>
      </c>
      <c r="G704">
        <v>1515763.18105411</v>
      </c>
    </row>
    <row r="705" spans="1:7">
      <c r="A705">
        <v>703</v>
      </c>
      <c r="B705">
        <v>9632711.30572324</v>
      </c>
      <c r="C705">
        <v>1793241.3649709</v>
      </c>
      <c r="D705">
        <v>2855279.42426107</v>
      </c>
      <c r="E705">
        <v>2770813.51610767</v>
      </c>
      <c r="F705">
        <v>697630.809800286</v>
      </c>
      <c r="G705">
        <v>1515746.19058331</v>
      </c>
    </row>
    <row r="706" spans="1:7">
      <c r="A706">
        <v>704</v>
      </c>
      <c r="B706">
        <v>9632711.28091347</v>
      </c>
      <c r="C706">
        <v>1793150.29070338</v>
      </c>
      <c r="D706">
        <v>2855313.81365843</v>
      </c>
      <c r="E706">
        <v>2770813.51610767</v>
      </c>
      <c r="F706">
        <v>697671.145145975</v>
      </c>
      <c r="G706">
        <v>1515762.51529801</v>
      </c>
    </row>
    <row r="707" spans="1:7">
      <c r="A707">
        <v>705</v>
      </c>
      <c r="B707">
        <v>9632711.25736562</v>
      </c>
      <c r="C707">
        <v>1793173.73611693</v>
      </c>
      <c r="D707">
        <v>2855301.728593</v>
      </c>
      <c r="E707">
        <v>2770813.51610767</v>
      </c>
      <c r="F707">
        <v>697662.729450287</v>
      </c>
      <c r="G707">
        <v>1515759.54709772</v>
      </c>
    </row>
    <row r="708" spans="1:7">
      <c r="A708">
        <v>706</v>
      </c>
      <c r="B708">
        <v>9632711.24221853</v>
      </c>
      <c r="C708">
        <v>1793213.30648934</v>
      </c>
      <c r="D708">
        <v>2855288.46141971</v>
      </c>
      <c r="E708">
        <v>2770813.51610767</v>
      </c>
      <c r="F708">
        <v>697644.432666805</v>
      </c>
      <c r="G708">
        <v>1515751.525535</v>
      </c>
    </row>
    <row r="709" spans="1:7">
      <c r="A709">
        <v>707</v>
      </c>
      <c r="B709">
        <v>9632711.22343586</v>
      </c>
      <c r="C709">
        <v>1793239.61759962</v>
      </c>
      <c r="D709">
        <v>2855285.8886129</v>
      </c>
      <c r="E709">
        <v>2770813.51610767</v>
      </c>
      <c r="F709">
        <v>697627.800879055</v>
      </c>
      <c r="G709">
        <v>1515744.40023661</v>
      </c>
    </row>
    <row r="710" spans="1:7">
      <c r="A710">
        <v>708</v>
      </c>
      <c r="B710">
        <v>9632711.23455324</v>
      </c>
      <c r="C710">
        <v>1793236.08173472</v>
      </c>
      <c r="D710">
        <v>2855286.02532227</v>
      </c>
      <c r="E710">
        <v>2770813.51610767</v>
      </c>
      <c r="F710">
        <v>697630.182442661</v>
      </c>
      <c r="G710">
        <v>1515745.42894591</v>
      </c>
    </row>
    <row r="711" spans="1:7">
      <c r="A711">
        <v>709</v>
      </c>
      <c r="B711">
        <v>9632711.21067815</v>
      </c>
      <c r="C711">
        <v>1793239.89429434</v>
      </c>
      <c r="D711">
        <v>2855283.17716657</v>
      </c>
      <c r="E711">
        <v>2770813.51610767</v>
      </c>
      <c r="F711">
        <v>697629.718884499</v>
      </c>
      <c r="G711">
        <v>1515744.90422507</v>
      </c>
    </row>
    <row r="712" spans="1:7">
      <c r="A712">
        <v>710</v>
      </c>
      <c r="B712">
        <v>9632711.22007116</v>
      </c>
      <c r="C712">
        <v>1793225.10276089</v>
      </c>
      <c r="D712">
        <v>2855288.1092647</v>
      </c>
      <c r="E712">
        <v>2770813.51610767</v>
      </c>
      <c r="F712">
        <v>697636.695236659</v>
      </c>
      <c r="G712">
        <v>1515747.79670123</v>
      </c>
    </row>
    <row r="713" spans="1:7">
      <c r="A713">
        <v>711</v>
      </c>
      <c r="B713">
        <v>9632711.25089575</v>
      </c>
      <c r="C713">
        <v>1793229.70004711</v>
      </c>
      <c r="D713">
        <v>2855285.90671627</v>
      </c>
      <c r="E713">
        <v>2770813.51610767</v>
      </c>
      <c r="F713">
        <v>697634.753252957</v>
      </c>
      <c r="G713">
        <v>1515747.37477173</v>
      </c>
    </row>
    <row r="714" spans="1:7">
      <c r="A714">
        <v>712</v>
      </c>
      <c r="B714">
        <v>9632711.21484373</v>
      </c>
      <c r="C714">
        <v>1793255.93858128</v>
      </c>
      <c r="D714">
        <v>2855277.22890404</v>
      </c>
      <c r="E714">
        <v>2770813.51610767</v>
      </c>
      <c r="F714">
        <v>697622.840206469</v>
      </c>
      <c r="G714">
        <v>1515741.69104428</v>
      </c>
    </row>
    <row r="715" spans="1:7">
      <c r="A715">
        <v>713</v>
      </c>
      <c r="B715">
        <v>9632711.21899028</v>
      </c>
      <c r="C715">
        <v>1793208.90443016</v>
      </c>
      <c r="D715">
        <v>2855292.19912221</v>
      </c>
      <c r="E715">
        <v>2770813.51610767</v>
      </c>
      <c r="F715">
        <v>697646.191290877</v>
      </c>
      <c r="G715">
        <v>1515750.40803936</v>
      </c>
    </row>
    <row r="716" spans="1:7">
      <c r="A716">
        <v>714</v>
      </c>
      <c r="B716">
        <v>9632711.21704558</v>
      </c>
      <c r="C716">
        <v>1793221.21605631</v>
      </c>
      <c r="D716">
        <v>2855289.65917719</v>
      </c>
      <c r="E716">
        <v>2770813.51610767</v>
      </c>
      <c r="F716">
        <v>697638.249968654</v>
      </c>
      <c r="G716">
        <v>1515748.57573575</v>
      </c>
    </row>
    <row r="717" spans="1:7">
      <c r="A717">
        <v>715</v>
      </c>
      <c r="B717">
        <v>9632711.22275148</v>
      </c>
      <c r="C717">
        <v>1793238.97257887</v>
      </c>
      <c r="D717">
        <v>2855285.08727671</v>
      </c>
      <c r="E717">
        <v>2770813.51610767</v>
      </c>
      <c r="F717">
        <v>697629.412777258</v>
      </c>
      <c r="G717">
        <v>1515744.23401097</v>
      </c>
    </row>
    <row r="718" spans="1:7">
      <c r="A718">
        <v>716</v>
      </c>
      <c r="B718">
        <v>9632711.24325442</v>
      </c>
      <c r="C718">
        <v>1793228.11321391</v>
      </c>
      <c r="D718">
        <v>2855285.03634639</v>
      </c>
      <c r="E718">
        <v>2770813.51610767</v>
      </c>
      <c r="F718">
        <v>697636.424112255</v>
      </c>
      <c r="G718">
        <v>1515748.15347419</v>
      </c>
    </row>
    <row r="719" spans="1:7">
      <c r="A719">
        <v>717</v>
      </c>
      <c r="B719">
        <v>9632711.22468432</v>
      </c>
      <c r="C719">
        <v>1793264.85722687</v>
      </c>
      <c r="D719">
        <v>2855276.67657139</v>
      </c>
      <c r="E719">
        <v>2770813.51610767</v>
      </c>
      <c r="F719">
        <v>697616.363352075</v>
      </c>
      <c r="G719">
        <v>1515739.81142631</v>
      </c>
    </row>
    <row r="720" spans="1:7">
      <c r="A720">
        <v>718</v>
      </c>
      <c r="B720">
        <v>9632711.21198148</v>
      </c>
      <c r="C720">
        <v>1793245.46492434</v>
      </c>
      <c r="D720">
        <v>2855281.88910577</v>
      </c>
      <c r="E720">
        <v>2770813.51610767</v>
      </c>
      <c r="F720">
        <v>697626.695488948</v>
      </c>
      <c r="G720">
        <v>1515743.64635474</v>
      </c>
    </row>
    <row r="721" spans="1:7">
      <c r="A721">
        <v>719</v>
      </c>
      <c r="B721">
        <v>9632711.20120883</v>
      </c>
      <c r="C721">
        <v>1793228.58218955</v>
      </c>
      <c r="D721">
        <v>2855290.01529865</v>
      </c>
      <c r="E721">
        <v>2770813.51610767</v>
      </c>
      <c r="F721">
        <v>697633.174767352</v>
      </c>
      <c r="G721">
        <v>1515745.9128456</v>
      </c>
    </row>
    <row r="722" spans="1:7">
      <c r="A722">
        <v>720</v>
      </c>
      <c r="B722">
        <v>9632711.18995719</v>
      </c>
      <c r="C722">
        <v>1793240.37990229</v>
      </c>
      <c r="D722">
        <v>2855287.21740571</v>
      </c>
      <c r="E722">
        <v>2770813.51610767</v>
      </c>
      <c r="F722">
        <v>697626.655544642</v>
      </c>
      <c r="G722">
        <v>1515743.42099688</v>
      </c>
    </row>
    <row r="723" spans="1:7">
      <c r="A723">
        <v>721</v>
      </c>
      <c r="B723">
        <v>9632711.21237965</v>
      </c>
      <c r="C723">
        <v>1793228.6878223</v>
      </c>
      <c r="D723">
        <v>2855291.28527932</v>
      </c>
      <c r="E723">
        <v>2770813.51610767</v>
      </c>
      <c r="F723">
        <v>697632.174280397</v>
      </c>
      <c r="G723">
        <v>1515745.54888996</v>
      </c>
    </row>
    <row r="724" spans="1:7">
      <c r="A724">
        <v>722</v>
      </c>
      <c r="B724">
        <v>9632711.19808068</v>
      </c>
      <c r="C724">
        <v>1793240.2557688</v>
      </c>
      <c r="D724">
        <v>2855287.32338887</v>
      </c>
      <c r="E724">
        <v>2770813.51610767</v>
      </c>
      <c r="F724">
        <v>697626.881015299</v>
      </c>
      <c r="G724">
        <v>1515743.22180005</v>
      </c>
    </row>
    <row r="725" spans="1:7">
      <c r="A725">
        <v>723</v>
      </c>
      <c r="B725">
        <v>9632711.18313897</v>
      </c>
      <c r="C725">
        <v>1793207.91489697</v>
      </c>
      <c r="D725">
        <v>2855298.56072088</v>
      </c>
      <c r="E725">
        <v>2770813.51610767</v>
      </c>
      <c r="F725">
        <v>697641.246088909</v>
      </c>
      <c r="G725">
        <v>1515749.94532454</v>
      </c>
    </row>
    <row r="726" spans="1:7">
      <c r="A726">
        <v>724</v>
      </c>
      <c r="B726">
        <v>9632711.18585677</v>
      </c>
      <c r="C726">
        <v>1793194.17793197</v>
      </c>
      <c r="D726">
        <v>2855302.25847058</v>
      </c>
      <c r="E726">
        <v>2770813.51610767</v>
      </c>
      <c r="F726">
        <v>697648.079564335</v>
      </c>
      <c r="G726">
        <v>1515753.15378221</v>
      </c>
    </row>
    <row r="727" spans="1:7">
      <c r="A727">
        <v>725</v>
      </c>
      <c r="B727">
        <v>9632711.21458015</v>
      </c>
      <c r="C727">
        <v>1793181.66381722</v>
      </c>
      <c r="D727">
        <v>2855307.68302551</v>
      </c>
      <c r="E727">
        <v>2770813.51610767</v>
      </c>
      <c r="F727">
        <v>697653.682379299</v>
      </c>
      <c r="G727">
        <v>1515754.66925045</v>
      </c>
    </row>
    <row r="728" spans="1:7">
      <c r="A728">
        <v>726</v>
      </c>
      <c r="B728">
        <v>9632711.18716631</v>
      </c>
      <c r="C728">
        <v>1793211.21356377</v>
      </c>
      <c r="D728">
        <v>2855296.95904713</v>
      </c>
      <c r="E728">
        <v>2770813.51610767</v>
      </c>
      <c r="F728">
        <v>697640.300326629</v>
      </c>
      <c r="G728">
        <v>1515749.1981211</v>
      </c>
    </row>
    <row r="729" spans="1:7">
      <c r="A729">
        <v>727</v>
      </c>
      <c r="B729">
        <v>9632711.21346742</v>
      </c>
      <c r="C729">
        <v>1793201.23645481</v>
      </c>
      <c r="D729">
        <v>2855303.09020847</v>
      </c>
      <c r="E729">
        <v>2770813.51610767</v>
      </c>
      <c r="F729">
        <v>697642.507480191</v>
      </c>
      <c r="G729">
        <v>1515750.86321628</v>
      </c>
    </row>
    <row r="730" spans="1:7">
      <c r="A730">
        <v>728</v>
      </c>
      <c r="B730">
        <v>9632711.19041787</v>
      </c>
      <c r="C730">
        <v>1793233.24645846</v>
      </c>
      <c r="D730">
        <v>2855291.34149658</v>
      </c>
      <c r="E730">
        <v>2770813.51610767</v>
      </c>
      <c r="F730">
        <v>697628.641788413</v>
      </c>
      <c r="G730">
        <v>1515744.44456674</v>
      </c>
    </row>
    <row r="731" spans="1:7">
      <c r="A731">
        <v>729</v>
      </c>
      <c r="B731">
        <v>9632711.12530409</v>
      </c>
      <c r="C731">
        <v>1793283.89802129</v>
      </c>
      <c r="D731">
        <v>2855275.12714087</v>
      </c>
      <c r="E731">
        <v>2770813.51610767</v>
      </c>
      <c r="F731">
        <v>697604.466062443</v>
      </c>
      <c r="G731">
        <v>1515734.11797181</v>
      </c>
    </row>
    <row r="732" spans="1:7">
      <c r="A732">
        <v>730</v>
      </c>
      <c r="B732">
        <v>9632711.16910706</v>
      </c>
      <c r="C732">
        <v>1793272.78160859</v>
      </c>
      <c r="D732">
        <v>2855278.54317717</v>
      </c>
      <c r="E732">
        <v>2770813.51610767</v>
      </c>
      <c r="F732">
        <v>697609.927920962</v>
      </c>
      <c r="G732">
        <v>1515736.40029266</v>
      </c>
    </row>
    <row r="733" spans="1:7">
      <c r="A733">
        <v>731</v>
      </c>
      <c r="B733">
        <v>9632711.13653549</v>
      </c>
      <c r="C733">
        <v>1793286.0243741</v>
      </c>
      <c r="D733">
        <v>2855273.94294977</v>
      </c>
      <c r="E733">
        <v>2770813.51610767</v>
      </c>
      <c r="F733">
        <v>697604.070333769</v>
      </c>
      <c r="G733">
        <v>1515733.58277017</v>
      </c>
    </row>
    <row r="734" spans="1:7">
      <c r="A734">
        <v>732</v>
      </c>
      <c r="B734">
        <v>9632711.1302872</v>
      </c>
      <c r="C734">
        <v>1793294.75216017</v>
      </c>
      <c r="D734">
        <v>2855272.70291566</v>
      </c>
      <c r="E734">
        <v>2770813.51610767</v>
      </c>
      <c r="F734">
        <v>697598.123765251</v>
      </c>
      <c r="G734">
        <v>1515732.03533844</v>
      </c>
    </row>
    <row r="735" spans="1:7">
      <c r="A735">
        <v>733</v>
      </c>
      <c r="B735">
        <v>9632711.13157249</v>
      </c>
      <c r="C735">
        <v>1793280.27072349</v>
      </c>
      <c r="D735">
        <v>2855276.42706942</v>
      </c>
      <c r="E735">
        <v>2770813.51610767</v>
      </c>
      <c r="F735">
        <v>697606.096993269</v>
      </c>
      <c r="G735">
        <v>1515734.82067863</v>
      </c>
    </row>
    <row r="736" spans="1:7">
      <c r="A736">
        <v>734</v>
      </c>
      <c r="B736">
        <v>9632711.15491705</v>
      </c>
      <c r="C736">
        <v>1793299.58689074</v>
      </c>
      <c r="D736">
        <v>2855272.22550168</v>
      </c>
      <c r="E736">
        <v>2770813.51610767</v>
      </c>
      <c r="F736">
        <v>697595.491300787</v>
      </c>
      <c r="G736">
        <v>1515730.33511616</v>
      </c>
    </row>
    <row r="737" spans="1:7">
      <c r="A737">
        <v>735</v>
      </c>
      <c r="B737">
        <v>9632711.12239994</v>
      </c>
      <c r="C737">
        <v>1793264.13639672</v>
      </c>
      <c r="D737">
        <v>2855283.20178189</v>
      </c>
      <c r="E737">
        <v>2770813.51610767</v>
      </c>
      <c r="F737">
        <v>697612.697027355</v>
      </c>
      <c r="G737">
        <v>1515737.5710863</v>
      </c>
    </row>
    <row r="738" spans="1:7">
      <c r="A738">
        <v>736</v>
      </c>
      <c r="B738">
        <v>9632711.18152019</v>
      </c>
      <c r="C738">
        <v>1793335.24561301</v>
      </c>
      <c r="D738">
        <v>2855258.87265826</v>
      </c>
      <c r="E738">
        <v>2770813.51610767</v>
      </c>
      <c r="F738">
        <v>697580.163190754</v>
      </c>
      <c r="G738">
        <v>1515723.3839505</v>
      </c>
    </row>
    <row r="739" spans="1:7">
      <c r="A739">
        <v>737</v>
      </c>
      <c r="B739">
        <v>9632711.13023241</v>
      </c>
      <c r="C739">
        <v>1793291.03405816</v>
      </c>
      <c r="D739">
        <v>2855276.61181045</v>
      </c>
      <c r="E739">
        <v>2770813.51610767</v>
      </c>
      <c r="F739">
        <v>697598.484509789</v>
      </c>
      <c r="G739">
        <v>1515731.48374634</v>
      </c>
    </row>
    <row r="740" spans="1:7">
      <c r="A740">
        <v>738</v>
      </c>
      <c r="B740">
        <v>9632711.13758586</v>
      </c>
      <c r="C740">
        <v>1793260.15451614</v>
      </c>
      <c r="D740">
        <v>2855285.11907644</v>
      </c>
      <c r="E740">
        <v>2770813.51610767</v>
      </c>
      <c r="F740">
        <v>697614.063530654</v>
      </c>
      <c r="G740">
        <v>1515738.28435495</v>
      </c>
    </row>
    <row r="741" spans="1:7">
      <c r="A741">
        <v>739</v>
      </c>
      <c r="B741">
        <v>9632711.12642302</v>
      </c>
      <c r="C741">
        <v>1793253.67180477</v>
      </c>
      <c r="D741">
        <v>2855285.43952841</v>
      </c>
      <c r="E741">
        <v>2770813.51610767</v>
      </c>
      <c r="F741">
        <v>697618.650819579</v>
      </c>
      <c r="G741">
        <v>1515739.84816259</v>
      </c>
    </row>
    <row r="742" spans="1:7">
      <c r="A742">
        <v>740</v>
      </c>
      <c r="B742">
        <v>9632711.12200527</v>
      </c>
      <c r="C742">
        <v>1793282.76342225</v>
      </c>
      <c r="D742">
        <v>2855277.5434081</v>
      </c>
      <c r="E742">
        <v>2770813.51610767</v>
      </c>
      <c r="F742">
        <v>697603.334016157</v>
      </c>
      <c r="G742">
        <v>1515733.96505108</v>
      </c>
    </row>
    <row r="743" spans="1:7">
      <c r="A743">
        <v>741</v>
      </c>
      <c r="B743">
        <v>9632711.1241125</v>
      </c>
      <c r="C743">
        <v>1793283.30745829</v>
      </c>
      <c r="D743">
        <v>2855277.72857471</v>
      </c>
      <c r="E743">
        <v>2770813.51610767</v>
      </c>
      <c r="F743">
        <v>697602.619171834</v>
      </c>
      <c r="G743">
        <v>1515733.95279999</v>
      </c>
    </row>
    <row r="744" spans="1:7">
      <c r="A744">
        <v>742</v>
      </c>
      <c r="B744">
        <v>9632711.13046201</v>
      </c>
      <c r="C744">
        <v>1793285.70016322</v>
      </c>
      <c r="D744">
        <v>2855280.15777054</v>
      </c>
      <c r="E744">
        <v>2770813.51610767</v>
      </c>
      <c r="F744">
        <v>697599.617089661</v>
      </c>
      <c r="G744">
        <v>1515732.13933091</v>
      </c>
    </row>
    <row r="745" spans="1:7">
      <c r="A745">
        <v>743</v>
      </c>
      <c r="B745">
        <v>9632711.10466221</v>
      </c>
      <c r="C745">
        <v>1793268.69533563</v>
      </c>
      <c r="D745">
        <v>2855281.86459847</v>
      </c>
      <c r="E745">
        <v>2770813.51610767</v>
      </c>
      <c r="F745">
        <v>697610.730045339</v>
      </c>
      <c r="G745">
        <v>1515736.2985751</v>
      </c>
    </row>
    <row r="746" spans="1:7">
      <c r="A746">
        <v>744</v>
      </c>
      <c r="B746">
        <v>9632711.17264394</v>
      </c>
      <c r="C746">
        <v>1793258.01178783</v>
      </c>
      <c r="D746">
        <v>2855283.10498279</v>
      </c>
      <c r="E746">
        <v>2770813.51610767</v>
      </c>
      <c r="F746">
        <v>697617.160765092</v>
      </c>
      <c r="G746">
        <v>1515739.37900056</v>
      </c>
    </row>
    <row r="747" spans="1:7">
      <c r="A747">
        <v>745</v>
      </c>
      <c r="B747">
        <v>9632711.10455312</v>
      </c>
      <c r="C747">
        <v>1793275.85624742</v>
      </c>
      <c r="D747">
        <v>2855279.26649061</v>
      </c>
      <c r="E747">
        <v>2770813.51610767</v>
      </c>
      <c r="F747">
        <v>697607.583076513</v>
      </c>
      <c r="G747">
        <v>1515734.8826309</v>
      </c>
    </row>
    <row r="748" spans="1:7">
      <c r="A748">
        <v>746</v>
      </c>
      <c r="B748">
        <v>9632711.11588898</v>
      </c>
      <c r="C748">
        <v>1793237.03517336</v>
      </c>
      <c r="D748">
        <v>2855293.32506646</v>
      </c>
      <c r="E748">
        <v>2770813.51610767</v>
      </c>
      <c r="F748">
        <v>697625.086491324</v>
      </c>
      <c r="G748">
        <v>1515742.15305015</v>
      </c>
    </row>
    <row r="749" spans="1:7">
      <c r="A749">
        <v>747</v>
      </c>
      <c r="B749">
        <v>9632711.11830012</v>
      </c>
      <c r="C749">
        <v>1793275.33967045</v>
      </c>
      <c r="D749">
        <v>2855278.71988284</v>
      </c>
      <c r="E749">
        <v>2770813.51610767</v>
      </c>
      <c r="F749">
        <v>697608.417619229</v>
      </c>
      <c r="G749">
        <v>1515735.12501993</v>
      </c>
    </row>
    <row r="750" spans="1:7">
      <c r="A750">
        <v>748</v>
      </c>
      <c r="B750">
        <v>9632711.10238301</v>
      </c>
      <c r="C750">
        <v>1793312.54079014</v>
      </c>
      <c r="D750">
        <v>2855266.5590428</v>
      </c>
      <c r="E750">
        <v>2770813.51610767</v>
      </c>
      <c r="F750">
        <v>697591.156810903</v>
      </c>
      <c r="G750">
        <v>1515727.32963149</v>
      </c>
    </row>
    <row r="751" spans="1:7">
      <c r="A751">
        <v>749</v>
      </c>
      <c r="B751">
        <v>9632711.10452226</v>
      </c>
      <c r="C751">
        <v>1793320.0882307</v>
      </c>
      <c r="D751">
        <v>2855262.61041754</v>
      </c>
      <c r="E751">
        <v>2770813.51610767</v>
      </c>
      <c r="F751">
        <v>697588.453267219</v>
      </c>
      <c r="G751">
        <v>1515726.43649914</v>
      </c>
    </row>
    <row r="752" spans="1:7">
      <c r="A752">
        <v>750</v>
      </c>
      <c r="B752">
        <v>9632711.10421573</v>
      </c>
      <c r="C752">
        <v>1793315.03526463</v>
      </c>
      <c r="D752">
        <v>2855265.27706195</v>
      </c>
      <c r="E752">
        <v>2770813.51610767</v>
      </c>
      <c r="F752">
        <v>697590.368899239</v>
      </c>
      <c r="G752">
        <v>1515726.90688224</v>
      </c>
    </row>
    <row r="753" spans="1:7">
      <c r="A753">
        <v>751</v>
      </c>
      <c r="B753">
        <v>9632711.10660888</v>
      </c>
      <c r="C753">
        <v>1793305.73552337</v>
      </c>
      <c r="D753">
        <v>2855268.11164367</v>
      </c>
      <c r="E753">
        <v>2770813.51610767</v>
      </c>
      <c r="F753">
        <v>697594.792639269</v>
      </c>
      <c r="G753">
        <v>1515728.9506949</v>
      </c>
    </row>
    <row r="754" spans="1:7">
      <c r="A754">
        <v>752</v>
      </c>
      <c r="B754">
        <v>9632711.16961193</v>
      </c>
      <c r="C754">
        <v>1793303.97251381</v>
      </c>
      <c r="D754">
        <v>2855268.39028107</v>
      </c>
      <c r="E754">
        <v>2770813.51610767</v>
      </c>
      <c r="F754">
        <v>697596.537256142</v>
      </c>
      <c r="G754">
        <v>1515728.75345324</v>
      </c>
    </row>
    <row r="755" spans="1:7">
      <c r="A755">
        <v>753</v>
      </c>
      <c r="B755">
        <v>9632711.11217711</v>
      </c>
      <c r="C755">
        <v>1793305.9573698</v>
      </c>
      <c r="D755">
        <v>2855268.07691971</v>
      </c>
      <c r="E755">
        <v>2770813.51610767</v>
      </c>
      <c r="F755">
        <v>697594.944285057</v>
      </c>
      <c r="G755">
        <v>1515728.61749487</v>
      </c>
    </row>
    <row r="756" spans="1:7">
      <c r="A756">
        <v>754</v>
      </c>
      <c r="B756">
        <v>9632711.11768369</v>
      </c>
      <c r="C756">
        <v>1793309.51438354</v>
      </c>
      <c r="D756">
        <v>2855270.51430542</v>
      </c>
      <c r="E756">
        <v>2770813.51610767</v>
      </c>
      <c r="F756">
        <v>697590.594383015</v>
      </c>
      <c r="G756">
        <v>1515726.97850404</v>
      </c>
    </row>
    <row r="757" spans="1:7">
      <c r="A757">
        <v>755</v>
      </c>
      <c r="B757">
        <v>9632711.10471851</v>
      </c>
      <c r="C757">
        <v>1793308.58483856</v>
      </c>
      <c r="D757">
        <v>2855268.63325425</v>
      </c>
      <c r="E757">
        <v>2770813.51610767</v>
      </c>
      <c r="F757">
        <v>697592.418889744</v>
      </c>
      <c r="G757">
        <v>1515727.95162827</v>
      </c>
    </row>
    <row r="758" spans="1:7">
      <c r="A758">
        <v>756</v>
      </c>
      <c r="B758">
        <v>9632711.11031134</v>
      </c>
      <c r="C758">
        <v>1793379.76702109</v>
      </c>
      <c r="D758">
        <v>2855246.51360988</v>
      </c>
      <c r="E758">
        <v>2770813.51610767</v>
      </c>
      <c r="F758">
        <v>697558.324357186</v>
      </c>
      <c r="G758">
        <v>1515712.9892155</v>
      </c>
    </row>
    <row r="759" spans="1:7">
      <c r="A759">
        <v>757</v>
      </c>
      <c r="B759">
        <v>9632711.10216993</v>
      </c>
      <c r="C759">
        <v>1793319.72962165</v>
      </c>
      <c r="D759">
        <v>2855263.63644061</v>
      </c>
      <c r="E759">
        <v>2770813.51610767</v>
      </c>
      <c r="F759">
        <v>697588.397467741</v>
      </c>
      <c r="G759">
        <v>1515725.82253225</v>
      </c>
    </row>
    <row r="760" spans="1:7">
      <c r="A760">
        <v>758</v>
      </c>
      <c r="B760">
        <v>9632711.11302821</v>
      </c>
      <c r="C760">
        <v>1793281.89565297</v>
      </c>
      <c r="D760">
        <v>2855278.32335452</v>
      </c>
      <c r="E760">
        <v>2770813.51610767</v>
      </c>
      <c r="F760">
        <v>697604.778449987</v>
      </c>
      <c r="G760">
        <v>1515732.59946305</v>
      </c>
    </row>
    <row r="761" spans="1:7">
      <c r="A761">
        <v>759</v>
      </c>
      <c r="B761">
        <v>9632711.10703364</v>
      </c>
      <c r="C761">
        <v>1793329.49781182</v>
      </c>
      <c r="D761">
        <v>2855261.1279545</v>
      </c>
      <c r="E761">
        <v>2770813.51610767</v>
      </c>
      <c r="F761">
        <v>697583.508378853</v>
      </c>
      <c r="G761">
        <v>1515723.45678079</v>
      </c>
    </row>
    <row r="762" spans="1:7">
      <c r="A762">
        <v>760</v>
      </c>
      <c r="B762">
        <v>9632711.14379962</v>
      </c>
      <c r="C762">
        <v>1793246.67402289</v>
      </c>
      <c r="D762">
        <v>2855286.34238865</v>
      </c>
      <c r="E762">
        <v>2770813.51610767</v>
      </c>
      <c r="F762">
        <v>697623.428237779</v>
      </c>
      <c r="G762">
        <v>1515741.18304262</v>
      </c>
    </row>
    <row r="763" spans="1:7">
      <c r="A763">
        <v>761</v>
      </c>
      <c r="B763">
        <v>9632711.11935959</v>
      </c>
      <c r="C763">
        <v>1793319.34217761</v>
      </c>
      <c r="D763">
        <v>2855264.12575685</v>
      </c>
      <c r="E763">
        <v>2770813.51610767</v>
      </c>
      <c r="F763">
        <v>697588.212726482</v>
      </c>
      <c r="G763">
        <v>1515725.92259098</v>
      </c>
    </row>
    <row r="764" spans="1:7">
      <c r="A764">
        <v>762</v>
      </c>
      <c r="B764">
        <v>9632711.09389623</v>
      </c>
      <c r="C764">
        <v>1793311.67835423</v>
      </c>
      <c r="D764">
        <v>2855265.50588283</v>
      </c>
      <c r="E764">
        <v>2770813.51610767</v>
      </c>
      <c r="F764">
        <v>697592.816950547</v>
      </c>
      <c r="G764">
        <v>1515727.57660096</v>
      </c>
    </row>
    <row r="765" spans="1:7">
      <c r="A765">
        <v>763</v>
      </c>
      <c r="B765">
        <v>9632711.10329568</v>
      </c>
      <c r="C765">
        <v>1793315.38832173</v>
      </c>
      <c r="D765">
        <v>2855263.34294274</v>
      </c>
      <c r="E765">
        <v>2770813.51610767</v>
      </c>
      <c r="F765">
        <v>697591.813753519</v>
      </c>
      <c r="G765">
        <v>1515727.04217002</v>
      </c>
    </row>
    <row r="766" spans="1:7">
      <c r="A766">
        <v>764</v>
      </c>
      <c r="B766">
        <v>9632711.12563409</v>
      </c>
      <c r="C766">
        <v>1793380.4312023</v>
      </c>
      <c r="D766">
        <v>2855243.39563434</v>
      </c>
      <c r="E766">
        <v>2770813.51610767</v>
      </c>
      <c r="F766">
        <v>697560.362456158</v>
      </c>
      <c r="G766">
        <v>1515713.42023363</v>
      </c>
    </row>
    <row r="767" spans="1:7">
      <c r="A767">
        <v>765</v>
      </c>
      <c r="B767">
        <v>9632711.11031089</v>
      </c>
      <c r="C767">
        <v>1793302.46143941</v>
      </c>
      <c r="D767">
        <v>2855268.2773225</v>
      </c>
      <c r="E767">
        <v>2770813.51610767</v>
      </c>
      <c r="F767">
        <v>697597.585044409</v>
      </c>
      <c r="G767">
        <v>1515729.27039689</v>
      </c>
    </row>
    <row r="768" spans="1:7">
      <c r="A768">
        <v>766</v>
      </c>
      <c r="B768">
        <v>9632711.09179574</v>
      </c>
      <c r="C768">
        <v>1793312.5860668</v>
      </c>
      <c r="D768">
        <v>2855266.09460796</v>
      </c>
      <c r="E768">
        <v>2770813.51610767</v>
      </c>
      <c r="F768">
        <v>697591.653825764</v>
      </c>
      <c r="G768">
        <v>1515727.24118754</v>
      </c>
    </row>
    <row r="769" spans="1:7">
      <c r="A769">
        <v>767</v>
      </c>
      <c r="B769">
        <v>9632711.0986666</v>
      </c>
      <c r="C769">
        <v>1793311.03205991</v>
      </c>
      <c r="D769">
        <v>2855266.71281702</v>
      </c>
      <c r="E769">
        <v>2770813.51610767</v>
      </c>
      <c r="F769">
        <v>697592.464336712</v>
      </c>
      <c r="G769">
        <v>1515727.37334528</v>
      </c>
    </row>
    <row r="770" spans="1:7">
      <c r="A770">
        <v>768</v>
      </c>
      <c r="B770">
        <v>9632711.12067416</v>
      </c>
      <c r="C770">
        <v>1793344.45879563</v>
      </c>
      <c r="D770">
        <v>2855252.83956478</v>
      </c>
      <c r="E770">
        <v>2770813.51610767</v>
      </c>
      <c r="F770">
        <v>697578.874041374</v>
      </c>
      <c r="G770">
        <v>1515721.4321647</v>
      </c>
    </row>
    <row r="771" spans="1:7">
      <c r="A771">
        <v>769</v>
      </c>
      <c r="B771">
        <v>9632711.09918598</v>
      </c>
      <c r="C771">
        <v>1793334.18392049</v>
      </c>
      <c r="D771">
        <v>2855261.0943066</v>
      </c>
      <c r="E771">
        <v>2770813.51610767</v>
      </c>
      <c r="F771">
        <v>697579.868660179</v>
      </c>
      <c r="G771">
        <v>1515722.43619105</v>
      </c>
    </row>
    <row r="772" spans="1:7">
      <c r="A772">
        <v>770</v>
      </c>
      <c r="B772">
        <v>9632711.10772906</v>
      </c>
      <c r="C772">
        <v>1793349.96210959</v>
      </c>
      <c r="D772">
        <v>2855256.92329446</v>
      </c>
      <c r="E772">
        <v>2770813.51610767</v>
      </c>
      <c r="F772">
        <v>697572.089189878</v>
      </c>
      <c r="G772">
        <v>1515718.61702746</v>
      </c>
    </row>
    <row r="773" spans="1:7">
      <c r="A773">
        <v>771</v>
      </c>
      <c r="B773">
        <v>9632711.09458277</v>
      </c>
      <c r="C773">
        <v>1793310.73354104</v>
      </c>
      <c r="D773">
        <v>2855264.80500566</v>
      </c>
      <c r="E773">
        <v>2770813.51610767</v>
      </c>
      <c r="F773">
        <v>697593.752797764</v>
      </c>
      <c r="G773">
        <v>1515728.28713062</v>
      </c>
    </row>
    <row r="774" spans="1:7">
      <c r="A774">
        <v>772</v>
      </c>
      <c r="B774">
        <v>9632711.05896986</v>
      </c>
      <c r="C774">
        <v>1793299.29494788</v>
      </c>
      <c r="D774">
        <v>2855269.49023799</v>
      </c>
      <c r="E774">
        <v>2770813.51610767</v>
      </c>
      <c r="F774">
        <v>697598.223160038</v>
      </c>
      <c r="G774">
        <v>1515730.53451628</v>
      </c>
    </row>
    <row r="775" spans="1:7">
      <c r="A775">
        <v>773</v>
      </c>
      <c r="B775">
        <v>9632711.14115477</v>
      </c>
      <c r="C775">
        <v>1793278.90433708</v>
      </c>
      <c r="D775">
        <v>2855275.53819231</v>
      </c>
      <c r="E775">
        <v>2770813.51610767</v>
      </c>
      <c r="F775">
        <v>697608.775545494</v>
      </c>
      <c r="G775">
        <v>1515734.40697221</v>
      </c>
    </row>
    <row r="776" spans="1:7">
      <c r="A776">
        <v>774</v>
      </c>
      <c r="B776">
        <v>9632711.06288286</v>
      </c>
      <c r="C776">
        <v>1793308.77724177</v>
      </c>
      <c r="D776">
        <v>2855266.60474537</v>
      </c>
      <c r="E776">
        <v>2770813.51610767</v>
      </c>
      <c r="F776">
        <v>697593.460950332</v>
      </c>
      <c r="G776">
        <v>1515728.70383771</v>
      </c>
    </row>
    <row r="777" spans="1:7">
      <c r="A777">
        <v>775</v>
      </c>
      <c r="B777">
        <v>9632711.0784532</v>
      </c>
      <c r="C777">
        <v>1793315.09545987</v>
      </c>
      <c r="D777">
        <v>2855264.29677127</v>
      </c>
      <c r="E777">
        <v>2770813.51610767</v>
      </c>
      <c r="F777">
        <v>697590.222279911</v>
      </c>
      <c r="G777">
        <v>1515727.94783447</v>
      </c>
    </row>
    <row r="778" spans="1:7">
      <c r="A778">
        <v>776</v>
      </c>
      <c r="B778">
        <v>9632711.07246881</v>
      </c>
      <c r="C778">
        <v>1793277.65426346</v>
      </c>
      <c r="D778">
        <v>2855277.02408779</v>
      </c>
      <c r="E778">
        <v>2770813.51610767</v>
      </c>
      <c r="F778">
        <v>697608.392320066</v>
      </c>
      <c r="G778">
        <v>1515734.48568982</v>
      </c>
    </row>
    <row r="779" spans="1:7">
      <c r="A779">
        <v>777</v>
      </c>
      <c r="B779">
        <v>9632711.07334627</v>
      </c>
      <c r="C779">
        <v>1793302.38487451</v>
      </c>
      <c r="D779">
        <v>2855269.94441446</v>
      </c>
      <c r="E779">
        <v>2770813.51610767</v>
      </c>
      <c r="F779">
        <v>697594.645088588</v>
      </c>
      <c r="G779">
        <v>1515730.58286104</v>
      </c>
    </row>
    <row r="780" spans="1:7">
      <c r="A780">
        <v>778</v>
      </c>
      <c r="B780">
        <v>9632711.06133634</v>
      </c>
      <c r="C780">
        <v>1793317.97908534</v>
      </c>
      <c r="D780">
        <v>2855263.20984212</v>
      </c>
      <c r="E780">
        <v>2770813.51610767</v>
      </c>
      <c r="F780">
        <v>697589.673700643</v>
      </c>
      <c r="G780">
        <v>1515726.68260056</v>
      </c>
    </row>
    <row r="781" spans="1:7">
      <c r="A781">
        <v>779</v>
      </c>
      <c r="B781">
        <v>9632711.08036914</v>
      </c>
      <c r="C781">
        <v>1793242.33708826</v>
      </c>
      <c r="D781">
        <v>2855286.14335285</v>
      </c>
      <c r="E781">
        <v>2770813.51610767</v>
      </c>
      <c r="F781">
        <v>697626.149583604</v>
      </c>
      <c r="G781">
        <v>1515742.93423675</v>
      </c>
    </row>
    <row r="782" spans="1:7">
      <c r="A782">
        <v>780</v>
      </c>
      <c r="B782">
        <v>9632711.06701991</v>
      </c>
      <c r="C782">
        <v>1793306.31893415</v>
      </c>
      <c r="D782">
        <v>2855266.9316195</v>
      </c>
      <c r="E782">
        <v>2770813.51610767</v>
      </c>
      <c r="F782">
        <v>697595.153966204</v>
      </c>
      <c r="G782">
        <v>1515729.14639238</v>
      </c>
    </row>
    <row r="783" spans="1:7">
      <c r="A783">
        <v>781</v>
      </c>
      <c r="B783">
        <v>9632711.13344997</v>
      </c>
      <c r="C783">
        <v>1793283.31385886</v>
      </c>
      <c r="D783">
        <v>2855273.89711522</v>
      </c>
      <c r="E783">
        <v>2770813.51610767</v>
      </c>
      <c r="F783">
        <v>697606.782038125</v>
      </c>
      <c r="G783">
        <v>1515733.62433009</v>
      </c>
    </row>
    <row r="784" spans="1:7">
      <c r="A784">
        <v>782</v>
      </c>
      <c r="B784">
        <v>9632711.07422104</v>
      </c>
      <c r="C784">
        <v>1793268.01888865</v>
      </c>
      <c r="D784">
        <v>2855279.32595751</v>
      </c>
      <c r="E784">
        <v>2770813.51610767</v>
      </c>
      <c r="F784">
        <v>697613.164456589</v>
      </c>
      <c r="G784">
        <v>1515737.04881061</v>
      </c>
    </row>
    <row r="785" spans="1:7">
      <c r="A785">
        <v>783</v>
      </c>
      <c r="B785">
        <v>9632711.06377406</v>
      </c>
      <c r="C785">
        <v>1793324.74628391</v>
      </c>
      <c r="D785">
        <v>2855265.04198618</v>
      </c>
      <c r="E785">
        <v>2770813.51610767</v>
      </c>
      <c r="F785">
        <v>697583.61468727</v>
      </c>
      <c r="G785">
        <v>1515724.14470903</v>
      </c>
    </row>
    <row r="786" spans="1:7">
      <c r="A786">
        <v>784</v>
      </c>
      <c r="B786">
        <v>9632711.05310403</v>
      </c>
      <c r="C786">
        <v>1793279.46353654</v>
      </c>
      <c r="D786">
        <v>2855277.19726143</v>
      </c>
      <c r="E786">
        <v>2770813.51610767</v>
      </c>
      <c r="F786">
        <v>697606.739473819</v>
      </c>
      <c r="G786">
        <v>1515734.13672457</v>
      </c>
    </row>
    <row r="787" spans="1:7">
      <c r="A787">
        <v>785</v>
      </c>
      <c r="B787">
        <v>9632711.07344036</v>
      </c>
      <c r="C787">
        <v>1793292.16222706</v>
      </c>
      <c r="D787">
        <v>2855272.78198722</v>
      </c>
      <c r="E787">
        <v>2770813.51610767</v>
      </c>
      <c r="F787">
        <v>697601.084912265</v>
      </c>
      <c r="G787">
        <v>1515731.52820614</v>
      </c>
    </row>
    <row r="788" spans="1:7">
      <c r="A788">
        <v>786</v>
      </c>
      <c r="B788">
        <v>9632711.05614781</v>
      </c>
      <c r="C788">
        <v>1793297.81231999</v>
      </c>
      <c r="D788">
        <v>2855270.6164287</v>
      </c>
      <c r="E788">
        <v>2770813.51610767</v>
      </c>
      <c r="F788">
        <v>697598.673130109</v>
      </c>
      <c r="G788">
        <v>1515730.43816134</v>
      </c>
    </row>
    <row r="789" spans="1:7">
      <c r="A789">
        <v>787</v>
      </c>
      <c r="B789">
        <v>9632711.09465741</v>
      </c>
      <c r="C789">
        <v>1793288.13846903</v>
      </c>
      <c r="D789">
        <v>2855275.0648413</v>
      </c>
      <c r="E789">
        <v>2770813.51610767</v>
      </c>
      <c r="F789">
        <v>697601.718757916</v>
      </c>
      <c r="G789">
        <v>1515732.65648148</v>
      </c>
    </row>
    <row r="790" spans="1:7">
      <c r="A790">
        <v>788</v>
      </c>
      <c r="B790">
        <v>9632711.05144151</v>
      </c>
      <c r="C790">
        <v>1793280.50512429</v>
      </c>
      <c r="D790">
        <v>2855276.88084615</v>
      </c>
      <c r="E790">
        <v>2770813.51610767</v>
      </c>
      <c r="F790">
        <v>697606.271353046</v>
      </c>
      <c r="G790">
        <v>1515733.87801035</v>
      </c>
    </row>
    <row r="791" spans="1:7">
      <c r="A791">
        <v>789</v>
      </c>
      <c r="B791">
        <v>9632711.06253091</v>
      </c>
      <c r="C791">
        <v>1793302.52951003</v>
      </c>
      <c r="D791">
        <v>2855271.02916607</v>
      </c>
      <c r="E791">
        <v>2770813.51610767</v>
      </c>
      <c r="F791">
        <v>697595.283288574</v>
      </c>
      <c r="G791">
        <v>1515728.70445856</v>
      </c>
    </row>
    <row r="792" spans="1:7">
      <c r="A792">
        <v>790</v>
      </c>
      <c r="B792">
        <v>9632711.05728011</v>
      </c>
      <c r="C792">
        <v>1793273.63610813</v>
      </c>
      <c r="D792">
        <v>2855278.82745</v>
      </c>
      <c r="E792">
        <v>2770813.51610767</v>
      </c>
      <c r="F792">
        <v>697609.679725358</v>
      </c>
      <c r="G792">
        <v>1515735.39788895</v>
      </c>
    </row>
    <row r="793" spans="1:7">
      <c r="A793">
        <v>791</v>
      </c>
      <c r="B793">
        <v>9632711.07716391</v>
      </c>
      <c r="C793">
        <v>1793243.76566297</v>
      </c>
      <c r="D793">
        <v>2855290.75180373</v>
      </c>
      <c r="E793">
        <v>2770813.51610767</v>
      </c>
      <c r="F793">
        <v>697622.167249072</v>
      </c>
      <c r="G793">
        <v>1515740.87634047</v>
      </c>
    </row>
    <row r="794" spans="1:7">
      <c r="A794">
        <v>792</v>
      </c>
      <c r="B794">
        <v>9632711.03834258</v>
      </c>
      <c r="C794">
        <v>1793298.81407719</v>
      </c>
      <c r="D794">
        <v>2855271.50490009</v>
      </c>
      <c r="E794">
        <v>2770813.51610767</v>
      </c>
      <c r="F794">
        <v>697597.15763649</v>
      </c>
      <c r="G794">
        <v>1515730.04562113</v>
      </c>
    </row>
    <row r="795" spans="1:7">
      <c r="A795">
        <v>793</v>
      </c>
      <c r="B795">
        <v>9632711.04678703</v>
      </c>
      <c r="C795">
        <v>1793372.0652141</v>
      </c>
      <c r="D795">
        <v>2855246.73766035</v>
      </c>
      <c r="E795">
        <v>2770813.51610767</v>
      </c>
      <c r="F795">
        <v>697563.251896194</v>
      </c>
      <c r="G795">
        <v>1515715.47590871</v>
      </c>
    </row>
    <row r="796" spans="1:7">
      <c r="A796">
        <v>794</v>
      </c>
      <c r="B796">
        <v>9632711.06501544</v>
      </c>
      <c r="C796">
        <v>1793306.37924587</v>
      </c>
      <c r="D796">
        <v>2855267.59901995</v>
      </c>
      <c r="E796">
        <v>2770813.51610767</v>
      </c>
      <c r="F796">
        <v>697594.704924752</v>
      </c>
      <c r="G796">
        <v>1515728.86571719</v>
      </c>
    </row>
    <row r="797" spans="1:7">
      <c r="A797">
        <v>795</v>
      </c>
      <c r="B797">
        <v>9632711.05910086</v>
      </c>
      <c r="C797">
        <v>1793276.60254274</v>
      </c>
      <c r="D797">
        <v>2855279.6408482</v>
      </c>
      <c r="E797">
        <v>2770813.51610767</v>
      </c>
      <c r="F797">
        <v>697607.261870376</v>
      </c>
      <c r="G797">
        <v>1515734.03773188</v>
      </c>
    </row>
    <row r="798" spans="1:7">
      <c r="A798">
        <v>796</v>
      </c>
      <c r="B798">
        <v>9632711.04261507</v>
      </c>
      <c r="C798">
        <v>1793293.69060599</v>
      </c>
      <c r="D798">
        <v>2855272.17540674</v>
      </c>
      <c r="E798">
        <v>2770813.51610767</v>
      </c>
      <c r="F798">
        <v>697600.389379107</v>
      </c>
      <c r="G798">
        <v>1515731.27111556</v>
      </c>
    </row>
    <row r="799" spans="1:7">
      <c r="A799">
        <v>797</v>
      </c>
      <c r="B799">
        <v>9632711.04966439</v>
      </c>
      <c r="C799">
        <v>1793333.50446626</v>
      </c>
      <c r="D799">
        <v>2855260.13813714</v>
      </c>
      <c r="E799">
        <v>2770813.51610767</v>
      </c>
      <c r="F799">
        <v>697580.619592401</v>
      </c>
      <c r="G799">
        <v>1515723.27136091</v>
      </c>
    </row>
    <row r="800" spans="1:7">
      <c r="A800">
        <v>798</v>
      </c>
      <c r="B800">
        <v>9632711.04812621</v>
      </c>
      <c r="C800">
        <v>1793300.91489289</v>
      </c>
      <c r="D800">
        <v>2855269.4454187</v>
      </c>
      <c r="E800">
        <v>2770813.51610767</v>
      </c>
      <c r="F800">
        <v>697597.213443207</v>
      </c>
      <c r="G800">
        <v>1515729.95826374</v>
      </c>
    </row>
    <row r="801" spans="1:7">
      <c r="A801">
        <v>799</v>
      </c>
      <c r="B801">
        <v>9632711.05376082</v>
      </c>
      <c r="C801">
        <v>1793331.26696682</v>
      </c>
      <c r="D801">
        <v>2855260.23417457</v>
      </c>
      <c r="E801">
        <v>2770813.51610767</v>
      </c>
      <c r="F801">
        <v>697582.325852225</v>
      </c>
      <c r="G801">
        <v>1515723.71065954</v>
      </c>
    </row>
    <row r="802" spans="1:7">
      <c r="A802">
        <v>800</v>
      </c>
      <c r="B802">
        <v>9632711.04330532</v>
      </c>
      <c r="C802">
        <v>1793314.75191619</v>
      </c>
      <c r="D802">
        <v>2855267.87278243</v>
      </c>
      <c r="E802">
        <v>2770813.51610767</v>
      </c>
      <c r="F802">
        <v>697588.615310031</v>
      </c>
      <c r="G802">
        <v>1515726.287189</v>
      </c>
    </row>
    <row r="803" spans="1:7">
      <c r="A803">
        <v>801</v>
      </c>
      <c r="B803">
        <v>9632711.03957935</v>
      </c>
      <c r="C803">
        <v>1793298.63674349</v>
      </c>
      <c r="D803">
        <v>2855271.31462427</v>
      </c>
      <c r="E803">
        <v>2770813.51610767</v>
      </c>
      <c r="F803">
        <v>697597.287791197</v>
      </c>
      <c r="G803">
        <v>1515730.28431272</v>
      </c>
    </row>
    <row r="804" spans="1:7">
      <c r="A804">
        <v>802</v>
      </c>
      <c r="B804">
        <v>9632711.04303486</v>
      </c>
      <c r="C804">
        <v>1793299.71145504</v>
      </c>
      <c r="D804">
        <v>2855270.84907732</v>
      </c>
      <c r="E804">
        <v>2770813.51610767</v>
      </c>
      <c r="F804">
        <v>697596.828762228</v>
      </c>
      <c r="G804">
        <v>1515730.13763259</v>
      </c>
    </row>
    <row r="805" spans="1:7">
      <c r="A805">
        <v>803</v>
      </c>
      <c r="B805">
        <v>9632711.04024826</v>
      </c>
      <c r="C805">
        <v>1793306.70511301</v>
      </c>
      <c r="D805">
        <v>2855269.56207604</v>
      </c>
      <c r="E805">
        <v>2770813.51610767</v>
      </c>
      <c r="F805">
        <v>697592.8787003</v>
      </c>
      <c r="G805">
        <v>1515728.37825124</v>
      </c>
    </row>
    <row r="806" spans="1:7">
      <c r="A806">
        <v>804</v>
      </c>
      <c r="B806">
        <v>9632711.04907455</v>
      </c>
      <c r="C806">
        <v>1793312.59384618</v>
      </c>
      <c r="D806">
        <v>2855269.63493991</v>
      </c>
      <c r="E806">
        <v>2770813.51610767</v>
      </c>
      <c r="F806">
        <v>697588.884415458</v>
      </c>
      <c r="G806">
        <v>1515726.41976532</v>
      </c>
    </row>
    <row r="807" spans="1:7">
      <c r="A807">
        <v>805</v>
      </c>
      <c r="B807">
        <v>9632711.03789999</v>
      </c>
      <c r="C807">
        <v>1793305.93021288</v>
      </c>
      <c r="D807">
        <v>2855270.07242547</v>
      </c>
      <c r="E807">
        <v>2770813.51610767</v>
      </c>
      <c r="F807">
        <v>697593.211913785</v>
      </c>
      <c r="G807">
        <v>1515728.30724018</v>
      </c>
    </row>
    <row r="808" spans="1:7">
      <c r="A808">
        <v>806</v>
      </c>
      <c r="B808">
        <v>9632711.0518311</v>
      </c>
      <c r="C808">
        <v>1793312.37977862</v>
      </c>
      <c r="D808">
        <v>2855267.54913267</v>
      </c>
      <c r="E808">
        <v>2770813.51610767</v>
      </c>
      <c r="F808">
        <v>697590.495207923</v>
      </c>
      <c r="G808">
        <v>1515727.11160421</v>
      </c>
    </row>
    <row r="809" spans="1:7">
      <c r="A809">
        <v>807</v>
      </c>
      <c r="B809">
        <v>9632711.0371158</v>
      </c>
      <c r="C809">
        <v>1793295.23583775</v>
      </c>
      <c r="D809">
        <v>2855273.36633529</v>
      </c>
      <c r="E809">
        <v>2770813.51610767</v>
      </c>
      <c r="F809">
        <v>697598.498194616</v>
      </c>
      <c r="G809">
        <v>1515730.42064047</v>
      </c>
    </row>
    <row r="810" spans="1:7">
      <c r="A810">
        <v>808</v>
      </c>
      <c r="B810">
        <v>9632711.04571936</v>
      </c>
      <c r="C810">
        <v>1793277.13712643</v>
      </c>
      <c r="D810">
        <v>2855278.56860625</v>
      </c>
      <c r="E810">
        <v>2770813.51610767</v>
      </c>
      <c r="F810">
        <v>697607.230255228</v>
      </c>
      <c r="G810">
        <v>1515734.59362378</v>
      </c>
    </row>
    <row r="811" spans="1:7">
      <c r="A811">
        <v>809</v>
      </c>
      <c r="B811">
        <v>9632711.03466689</v>
      </c>
      <c r="C811">
        <v>1793294.96955924</v>
      </c>
      <c r="D811">
        <v>2855273.54605655</v>
      </c>
      <c r="E811">
        <v>2770813.51610767</v>
      </c>
      <c r="F811">
        <v>697598.521116189</v>
      </c>
      <c r="G811">
        <v>1515730.48182724</v>
      </c>
    </row>
    <row r="812" spans="1:7">
      <c r="A812">
        <v>810</v>
      </c>
      <c r="B812">
        <v>9632711.02386131</v>
      </c>
      <c r="C812">
        <v>1793294.32678474</v>
      </c>
      <c r="D812">
        <v>2855274.08354657</v>
      </c>
      <c r="E812">
        <v>2770813.51610767</v>
      </c>
      <c r="F812">
        <v>697598.77349103</v>
      </c>
      <c r="G812">
        <v>1515730.3239313</v>
      </c>
    </row>
    <row r="813" spans="1:7">
      <c r="A813">
        <v>811</v>
      </c>
      <c r="B813">
        <v>9632711.04825621</v>
      </c>
      <c r="C813">
        <v>1793293.45629118</v>
      </c>
      <c r="D813">
        <v>2855275.26121873</v>
      </c>
      <c r="E813">
        <v>2770813.51610767</v>
      </c>
      <c r="F813">
        <v>697598.35167459</v>
      </c>
      <c r="G813">
        <v>1515730.46296404</v>
      </c>
    </row>
    <row r="814" spans="1:7">
      <c r="A814">
        <v>812</v>
      </c>
      <c r="B814">
        <v>9632711.02417279</v>
      </c>
      <c r="C814">
        <v>1793292.55563158</v>
      </c>
      <c r="D814">
        <v>2855274.36280555</v>
      </c>
      <c r="E814">
        <v>2770813.51610767</v>
      </c>
      <c r="F814">
        <v>697600.074383115</v>
      </c>
      <c r="G814">
        <v>1515730.51524487</v>
      </c>
    </row>
    <row r="815" spans="1:7">
      <c r="A815">
        <v>813</v>
      </c>
      <c r="B815">
        <v>9632711.02933866</v>
      </c>
      <c r="C815">
        <v>1793294.52693917</v>
      </c>
      <c r="D815">
        <v>2855274.52276511</v>
      </c>
      <c r="E815">
        <v>2770813.51610767</v>
      </c>
      <c r="F815">
        <v>697598.139153993</v>
      </c>
      <c r="G815">
        <v>1515730.32437271</v>
      </c>
    </row>
    <row r="816" spans="1:7">
      <c r="A816">
        <v>814</v>
      </c>
      <c r="B816">
        <v>9632711.02519567</v>
      </c>
      <c r="C816">
        <v>1793286.71370324</v>
      </c>
      <c r="D816">
        <v>2855276.410702</v>
      </c>
      <c r="E816">
        <v>2770813.51610767</v>
      </c>
      <c r="F816">
        <v>697602.386549862</v>
      </c>
      <c r="G816">
        <v>1515731.99813291</v>
      </c>
    </row>
    <row r="817" spans="1:7">
      <c r="A817">
        <v>815</v>
      </c>
      <c r="B817">
        <v>9632711.03215694</v>
      </c>
      <c r="C817">
        <v>1793277.45365979</v>
      </c>
      <c r="D817">
        <v>2855280.8008923</v>
      </c>
      <c r="E817">
        <v>2770813.51610767</v>
      </c>
      <c r="F817">
        <v>697605.945654421</v>
      </c>
      <c r="G817">
        <v>1515733.31584275</v>
      </c>
    </row>
    <row r="818" spans="1:7">
      <c r="A818">
        <v>816</v>
      </c>
      <c r="B818">
        <v>9632711.02894184</v>
      </c>
      <c r="C818">
        <v>1793292.82457043</v>
      </c>
      <c r="D818">
        <v>2855274.28108477</v>
      </c>
      <c r="E818">
        <v>2770813.51610767</v>
      </c>
      <c r="F818">
        <v>697599.558911601</v>
      </c>
      <c r="G818">
        <v>1515730.84826736</v>
      </c>
    </row>
    <row r="819" spans="1:7">
      <c r="A819">
        <v>817</v>
      </c>
      <c r="B819">
        <v>9632711.04492999</v>
      </c>
      <c r="C819">
        <v>1793257.02459937</v>
      </c>
      <c r="D819">
        <v>2855286.33559637</v>
      </c>
      <c r="E819">
        <v>2770813.51610767</v>
      </c>
      <c r="F819">
        <v>697616.440013965</v>
      </c>
      <c r="G819">
        <v>1515737.72861261</v>
      </c>
    </row>
    <row r="820" spans="1:7">
      <c r="A820">
        <v>818</v>
      </c>
      <c r="B820">
        <v>9632711.02456854</v>
      </c>
      <c r="C820">
        <v>1793293.70579171</v>
      </c>
      <c r="D820">
        <v>2855274.18727979</v>
      </c>
      <c r="E820">
        <v>2770813.51610767</v>
      </c>
      <c r="F820">
        <v>697599.234851421</v>
      </c>
      <c r="G820">
        <v>1515730.38053795</v>
      </c>
    </row>
    <row r="821" spans="1:7">
      <c r="A821">
        <v>819</v>
      </c>
      <c r="B821">
        <v>9632711.03263436</v>
      </c>
      <c r="C821">
        <v>1793296.04133117</v>
      </c>
      <c r="D821">
        <v>2855273.24080764</v>
      </c>
      <c r="E821">
        <v>2770813.51610767</v>
      </c>
      <c r="F821">
        <v>697598.09807068</v>
      </c>
      <c r="G821">
        <v>1515730.13631719</v>
      </c>
    </row>
    <row r="822" spans="1:7">
      <c r="A822">
        <v>820</v>
      </c>
      <c r="B822">
        <v>9632711.02806999</v>
      </c>
      <c r="C822">
        <v>1793303.98902566</v>
      </c>
      <c r="D822">
        <v>2855270.53890494</v>
      </c>
      <c r="E822">
        <v>2770813.51610767</v>
      </c>
      <c r="F822">
        <v>697594.469098864</v>
      </c>
      <c r="G822">
        <v>1515728.51493285</v>
      </c>
    </row>
    <row r="823" spans="1:7">
      <c r="A823">
        <v>821</v>
      </c>
      <c r="B823">
        <v>9632711.02900466</v>
      </c>
      <c r="C823">
        <v>1793293.68894922</v>
      </c>
      <c r="D823">
        <v>2855274.55055326</v>
      </c>
      <c r="E823">
        <v>2770813.51610767</v>
      </c>
      <c r="F823">
        <v>697599.064834412</v>
      </c>
      <c r="G823">
        <v>1515730.20856008</v>
      </c>
    </row>
    <row r="824" spans="1:7">
      <c r="A824">
        <v>822</v>
      </c>
      <c r="B824">
        <v>9632711.02550511</v>
      </c>
      <c r="C824">
        <v>1793292.0411847</v>
      </c>
      <c r="D824">
        <v>2855274.72556587</v>
      </c>
      <c r="E824">
        <v>2770813.51610767</v>
      </c>
      <c r="F824">
        <v>697599.967834239</v>
      </c>
      <c r="G824">
        <v>1515730.77481262</v>
      </c>
    </row>
    <row r="825" spans="1:7">
      <c r="A825">
        <v>823</v>
      </c>
      <c r="B825">
        <v>9632711.0302645</v>
      </c>
      <c r="C825">
        <v>1793321.10147301</v>
      </c>
      <c r="D825">
        <v>2855264.9366371</v>
      </c>
      <c r="E825">
        <v>2770813.51610767</v>
      </c>
      <c r="F825">
        <v>697586.457828986</v>
      </c>
      <c r="G825">
        <v>1515725.01821773</v>
      </c>
    </row>
    <row r="826" spans="1:7">
      <c r="A826">
        <v>824</v>
      </c>
      <c r="B826">
        <v>9632711.02335915</v>
      </c>
      <c r="C826">
        <v>1793304.02471073</v>
      </c>
      <c r="D826">
        <v>2855270.92059299</v>
      </c>
      <c r="E826">
        <v>2770813.51610767</v>
      </c>
      <c r="F826">
        <v>697594.164957288</v>
      </c>
      <c r="G826">
        <v>1515728.39699046</v>
      </c>
    </row>
    <row r="827" spans="1:7">
      <c r="A827">
        <v>825</v>
      </c>
      <c r="B827">
        <v>9632711.02799255</v>
      </c>
      <c r="C827">
        <v>1793335.66091681</v>
      </c>
      <c r="D827">
        <v>2855260.04979522</v>
      </c>
      <c r="E827">
        <v>2770813.51610767</v>
      </c>
      <c r="F827">
        <v>697579.750768895</v>
      </c>
      <c r="G827">
        <v>1515722.05040395</v>
      </c>
    </row>
    <row r="828" spans="1:7">
      <c r="A828">
        <v>826</v>
      </c>
      <c r="B828">
        <v>9632711.02798431</v>
      </c>
      <c r="C828">
        <v>1793297.29756588</v>
      </c>
      <c r="D828">
        <v>2855273.12887036</v>
      </c>
      <c r="E828">
        <v>2770813.51610767</v>
      </c>
      <c r="F828">
        <v>697597.341763173</v>
      </c>
      <c r="G828">
        <v>1515729.74367722</v>
      </c>
    </row>
    <row r="829" spans="1:7">
      <c r="A829">
        <v>827</v>
      </c>
      <c r="B829">
        <v>9632711.02579377</v>
      </c>
      <c r="C829">
        <v>1793294.98095936</v>
      </c>
      <c r="D829">
        <v>2855273.17013142</v>
      </c>
      <c r="E829">
        <v>2770813.51610767</v>
      </c>
      <c r="F829">
        <v>697598.994875652</v>
      </c>
      <c r="G829">
        <v>1515730.36371965</v>
      </c>
    </row>
    <row r="830" spans="1:7">
      <c r="A830">
        <v>828</v>
      </c>
      <c r="B830">
        <v>9632711.04860306</v>
      </c>
      <c r="C830">
        <v>1793295.89173131</v>
      </c>
      <c r="D830">
        <v>2855272.60194467</v>
      </c>
      <c r="E830">
        <v>2770813.51610767</v>
      </c>
      <c r="F830">
        <v>697598.793335455</v>
      </c>
      <c r="G830">
        <v>1515730.24548395</v>
      </c>
    </row>
    <row r="831" spans="1:7">
      <c r="A831">
        <v>829</v>
      </c>
      <c r="B831">
        <v>9632711.02500932</v>
      </c>
      <c r="C831">
        <v>1793331.42770772</v>
      </c>
      <c r="D831">
        <v>2855262.81950945</v>
      </c>
      <c r="E831">
        <v>2770813.51610767</v>
      </c>
      <c r="F831">
        <v>697580.679125163</v>
      </c>
      <c r="G831">
        <v>1515722.58255931</v>
      </c>
    </row>
    <row r="832" spans="1:7">
      <c r="A832">
        <v>830</v>
      </c>
      <c r="B832">
        <v>9632711.02401746</v>
      </c>
      <c r="C832">
        <v>1793309.78622162</v>
      </c>
      <c r="D832">
        <v>2855270.35274246</v>
      </c>
      <c r="E832">
        <v>2770813.51610767</v>
      </c>
      <c r="F832">
        <v>697590.580475617</v>
      </c>
      <c r="G832">
        <v>1515726.78847009</v>
      </c>
    </row>
    <row r="833" spans="1:7">
      <c r="A833">
        <v>831</v>
      </c>
      <c r="B833">
        <v>9632711.02538002</v>
      </c>
      <c r="C833">
        <v>1793301.14870104</v>
      </c>
      <c r="D833">
        <v>2855271.40871898</v>
      </c>
      <c r="E833">
        <v>2770813.51610767</v>
      </c>
      <c r="F833">
        <v>697595.821380329</v>
      </c>
      <c r="G833">
        <v>1515729.13047199</v>
      </c>
    </row>
    <row r="834" spans="1:7">
      <c r="A834">
        <v>832</v>
      </c>
      <c r="B834">
        <v>9632711.02317833</v>
      </c>
      <c r="C834">
        <v>1793306.71801513</v>
      </c>
      <c r="D834">
        <v>2855269.73494749</v>
      </c>
      <c r="E834">
        <v>2770813.51610767</v>
      </c>
      <c r="F834">
        <v>697593.194898442</v>
      </c>
      <c r="G834">
        <v>1515727.85920959</v>
      </c>
    </row>
    <row r="835" spans="1:7">
      <c r="A835">
        <v>833</v>
      </c>
      <c r="B835">
        <v>9632711.02464527</v>
      </c>
      <c r="C835">
        <v>1793307.86675925</v>
      </c>
      <c r="D835">
        <v>2855269.49405097</v>
      </c>
      <c r="E835">
        <v>2770813.51610767</v>
      </c>
      <c r="F835">
        <v>697592.586464611</v>
      </c>
      <c r="G835">
        <v>1515727.56126277</v>
      </c>
    </row>
    <row r="836" spans="1:7">
      <c r="A836">
        <v>834</v>
      </c>
      <c r="B836">
        <v>9632711.02756535</v>
      </c>
      <c r="C836">
        <v>1793311.50022921</v>
      </c>
      <c r="D836">
        <v>2855268.20340579</v>
      </c>
      <c r="E836">
        <v>2770813.51610767</v>
      </c>
      <c r="F836">
        <v>697590.918166924</v>
      </c>
      <c r="G836">
        <v>1515726.88965574</v>
      </c>
    </row>
    <row r="837" spans="1:7">
      <c r="A837">
        <v>835</v>
      </c>
      <c r="B837">
        <v>9632711.02385611</v>
      </c>
      <c r="C837">
        <v>1793307.40068921</v>
      </c>
      <c r="D837">
        <v>2855269.76985807</v>
      </c>
      <c r="E837">
        <v>2770813.51610767</v>
      </c>
      <c r="F837">
        <v>697592.625557995</v>
      </c>
      <c r="G837">
        <v>1515727.71164316</v>
      </c>
    </row>
    <row r="838" spans="1:7">
      <c r="A838">
        <v>836</v>
      </c>
      <c r="B838">
        <v>9632711.02568839</v>
      </c>
      <c r="C838">
        <v>1793297.98630351</v>
      </c>
      <c r="D838">
        <v>2855272.21502615</v>
      </c>
      <c r="E838">
        <v>2770813.51610767</v>
      </c>
      <c r="F838">
        <v>697597.466080149</v>
      </c>
      <c r="G838">
        <v>1515729.84217091</v>
      </c>
    </row>
    <row r="839" spans="1:7">
      <c r="A839">
        <v>837</v>
      </c>
      <c r="B839">
        <v>9632711.02358547</v>
      </c>
      <c r="C839">
        <v>1793309.8272876</v>
      </c>
      <c r="D839">
        <v>2855269.09826161</v>
      </c>
      <c r="E839">
        <v>2770813.51610767</v>
      </c>
      <c r="F839">
        <v>697591.485822125</v>
      </c>
      <c r="G839">
        <v>1515727.09610646</v>
      </c>
    </row>
    <row r="840" spans="1:7">
      <c r="A840">
        <v>838</v>
      </c>
      <c r="B840">
        <v>9632711.02398903</v>
      </c>
      <c r="C840">
        <v>1793306.3149624</v>
      </c>
      <c r="D840">
        <v>2855269.5695392</v>
      </c>
      <c r="E840">
        <v>2770813.51610767</v>
      </c>
      <c r="F840">
        <v>697593.476102673</v>
      </c>
      <c r="G840">
        <v>1515728.14727708</v>
      </c>
    </row>
    <row r="841" spans="1:7">
      <c r="A841">
        <v>839</v>
      </c>
      <c r="B841">
        <v>9632711.02339476</v>
      </c>
      <c r="C841">
        <v>1793311.76987075</v>
      </c>
      <c r="D841">
        <v>2855268.19388709</v>
      </c>
      <c r="E841">
        <v>2770813.51610767</v>
      </c>
      <c r="F841">
        <v>697590.681306531</v>
      </c>
      <c r="G841">
        <v>1515726.86222271</v>
      </c>
    </row>
    <row r="842" spans="1:7">
      <c r="A842">
        <v>840</v>
      </c>
      <c r="B842">
        <v>9632711.02573979</v>
      </c>
      <c r="C842">
        <v>1793311.08448152</v>
      </c>
      <c r="D842">
        <v>2855268.4000739</v>
      </c>
      <c r="E842">
        <v>2770813.51610767</v>
      </c>
      <c r="F842">
        <v>697591.080541567</v>
      </c>
      <c r="G842">
        <v>1515726.94453513</v>
      </c>
    </row>
    <row r="843" spans="1:7">
      <c r="A843">
        <v>841</v>
      </c>
      <c r="B843">
        <v>9632711.02213765</v>
      </c>
      <c r="C843">
        <v>1793313.23975652</v>
      </c>
      <c r="D843">
        <v>2855267.75033951</v>
      </c>
      <c r="E843">
        <v>2770813.51610767</v>
      </c>
      <c r="F843">
        <v>697589.964690129</v>
      </c>
      <c r="G843">
        <v>1515726.55124382</v>
      </c>
    </row>
    <row r="844" spans="1:7">
      <c r="A844">
        <v>842</v>
      </c>
      <c r="B844">
        <v>9632711.01649427</v>
      </c>
      <c r="C844">
        <v>1793306.63737557</v>
      </c>
      <c r="D844">
        <v>2855270.8579794</v>
      </c>
      <c r="E844">
        <v>2770813.51610767</v>
      </c>
      <c r="F844">
        <v>697592.334240189</v>
      </c>
      <c r="G844">
        <v>1515727.67079144</v>
      </c>
    </row>
    <row r="845" spans="1:7">
      <c r="A845">
        <v>843</v>
      </c>
      <c r="B845">
        <v>9632711.02101434</v>
      </c>
      <c r="C845">
        <v>1793307.71531495</v>
      </c>
      <c r="D845">
        <v>2855270.62998861</v>
      </c>
      <c r="E845">
        <v>2770813.51610767</v>
      </c>
      <c r="F845">
        <v>697591.637296538</v>
      </c>
      <c r="G845">
        <v>1515727.52230656</v>
      </c>
    </row>
    <row r="846" spans="1:7">
      <c r="A846">
        <v>844</v>
      </c>
      <c r="B846">
        <v>9632711.01909186</v>
      </c>
      <c r="C846">
        <v>1793310.04133204</v>
      </c>
      <c r="D846">
        <v>2855269.47343334</v>
      </c>
      <c r="E846">
        <v>2770813.51610767</v>
      </c>
      <c r="F846">
        <v>697590.89999116</v>
      </c>
      <c r="G846">
        <v>1515727.08822765</v>
      </c>
    </row>
    <row r="847" spans="1:7">
      <c r="A847">
        <v>845</v>
      </c>
      <c r="B847">
        <v>9632711.01692921</v>
      </c>
      <c r="C847">
        <v>1793301.96812498</v>
      </c>
      <c r="D847">
        <v>2855272.99142825</v>
      </c>
      <c r="E847">
        <v>2770813.51610767</v>
      </c>
      <c r="F847">
        <v>697594.086130704</v>
      </c>
      <c r="G847">
        <v>1515728.45513761</v>
      </c>
    </row>
    <row r="848" spans="1:7">
      <c r="A848">
        <v>846</v>
      </c>
      <c r="B848">
        <v>9632711.01853685</v>
      </c>
      <c r="C848">
        <v>1793310.47750137</v>
      </c>
      <c r="D848">
        <v>2855269.43053793</v>
      </c>
      <c r="E848">
        <v>2770813.51610767</v>
      </c>
      <c r="F848">
        <v>697590.685663922</v>
      </c>
      <c r="G848">
        <v>1515726.90872595</v>
      </c>
    </row>
    <row r="849" spans="1:7">
      <c r="A849">
        <v>847</v>
      </c>
      <c r="B849">
        <v>9632711.01729872</v>
      </c>
      <c r="C849">
        <v>1793317.32549717</v>
      </c>
      <c r="D849">
        <v>2855267.59859509</v>
      </c>
      <c r="E849">
        <v>2770813.51610767</v>
      </c>
      <c r="F849">
        <v>697587.063625927</v>
      </c>
      <c r="G849">
        <v>1515725.51347285</v>
      </c>
    </row>
    <row r="850" spans="1:7">
      <c r="A850">
        <v>848</v>
      </c>
      <c r="B850">
        <v>9632711.01850771</v>
      </c>
      <c r="C850">
        <v>1793301.64360494</v>
      </c>
      <c r="D850">
        <v>2855272.65463297</v>
      </c>
      <c r="E850">
        <v>2770813.51610767</v>
      </c>
      <c r="F850">
        <v>697594.582696495</v>
      </c>
      <c r="G850">
        <v>1515728.62146563</v>
      </c>
    </row>
    <row r="851" spans="1:7">
      <c r="A851">
        <v>849</v>
      </c>
      <c r="B851">
        <v>9632711.01396968</v>
      </c>
      <c r="C851">
        <v>1793319.41591542</v>
      </c>
      <c r="D851">
        <v>2855266.72544006</v>
      </c>
      <c r="E851">
        <v>2770813.51610767</v>
      </c>
      <c r="F851">
        <v>697586.358376711</v>
      </c>
      <c r="G851">
        <v>1515724.99812981</v>
      </c>
    </row>
    <row r="852" spans="1:7">
      <c r="A852">
        <v>850</v>
      </c>
      <c r="B852">
        <v>9632711.01480188</v>
      </c>
      <c r="C852">
        <v>1793316.47347677</v>
      </c>
      <c r="D852">
        <v>2855267.51328749</v>
      </c>
      <c r="E852">
        <v>2770813.51610767</v>
      </c>
      <c r="F852">
        <v>697587.875280774</v>
      </c>
      <c r="G852">
        <v>1515725.63664918</v>
      </c>
    </row>
    <row r="853" spans="1:7">
      <c r="A853">
        <v>851</v>
      </c>
      <c r="B853">
        <v>9632711.01362837</v>
      </c>
      <c r="C853">
        <v>1793331.35030081</v>
      </c>
      <c r="D853">
        <v>2855263.41179323</v>
      </c>
      <c r="E853">
        <v>2770813.51610767</v>
      </c>
      <c r="F853">
        <v>697580.349763981</v>
      </c>
      <c r="G853">
        <v>1515722.38566267</v>
      </c>
    </row>
    <row r="854" spans="1:7">
      <c r="A854">
        <v>852</v>
      </c>
      <c r="B854">
        <v>9632711.01080707</v>
      </c>
      <c r="C854">
        <v>1793332.01569576</v>
      </c>
      <c r="D854">
        <v>2855263.1807914</v>
      </c>
      <c r="E854">
        <v>2770813.51610767</v>
      </c>
      <c r="F854">
        <v>697580.12965176</v>
      </c>
      <c r="G854">
        <v>1515722.16856048</v>
      </c>
    </row>
    <row r="855" spans="1:7">
      <c r="A855">
        <v>853</v>
      </c>
      <c r="B855">
        <v>9632711.01849886</v>
      </c>
      <c r="C855">
        <v>1793328.44990691</v>
      </c>
      <c r="D855">
        <v>2855264.69752594</v>
      </c>
      <c r="E855">
        <v>2770813.51610767</v>
      </c>
      <c r="F855">
        <v>697581.685870977</v>
      </c>
      <c r="G855">
        <v>1515722.66908736</v>
      </c>
    </row>
    <row r="856" spans="1:7">
      <c r="A856">
        <v>854</v>
      </c>
      <c r="B856">
        <v>9632711.01227628</v>
      </c>
      <c r="C856">
        <v>1793326.28203691</v>
      </c>
      <c r="D856">
        <v>2855265.15365124</v>
      </c>
      <c r="E856">
        <v>2770813.51610767</v>
      </c>
      <c r="F856">
        <v>697582.796285688</v>
      </c>
      <c r="G856">
        <v>1515723.26419476</v>
      </c>
    </row>
    <row r="857" spans="1:7">
      <c r="A857">
        <v>855</v>
      </c>
      <c r="B857">
        <v>9632711.01394334</v>
      </c>
      <c r="C857">
        <v>1793333.26082242</v>
      </c>
      <c r="D857">
        <v>2855262.96334935</v>
      </c>
      <c r="E857">
        <v>2770813.51610767</v>
      </c>
      <c r="F857">
        <v>697579.391515615</v>
      </c>
      <c r="G857">
        <v>1515721.88214828</v>
      </c>
    </row>
    <row r="858" spans="1:7">
      <c r="A858">
        <v>856</v>
      </c>
      <c r="B858">
        <v>9632711.01015186</v>
      </c>
      <c r="C858">
        <v>1793332.2203733</v>
      </c>
      <c r="D858">
        <v>2855262.97996601</v>
      </c>
      <c r="E858">
        <v>2770813.51610767</v>
      </c>
      <c r="F858">
        <v>697580.128912369</v>
      </c>
      <c r="G858">
        <v>1515722.16479252</v>
      </c>
    </row>
    <row r="859" spans="1:7">
      <c r="A859">
        <v>857</v>
      </c>
      <c r="B859">
        <v>9632711.01154063</v>
      </c>
      <c r="C859">
        <v>1793326.95654434</v>
      </c>
      <c r="D859">
        <v>2855264.00664212</v>
      </c>
      <c r="E859">
        <v>2770813.51610767</v>
      </c>
      <c r="F859">
        <v>697583.067422939</v>
      </c>
      <c r="G859">
        <v>1515723.46482356</v>
      </c>
    </row>
    <row r="860" spans="1:7">
      <c r="A860">
        <v>858</v>
      </c>
      <c r="B860">
        <v>9632711.01088907</v>
      </c>
      <c r="C860">
        <v>1793336.95547644</v>
      </c>
      <c r="D860">
        <v>2855261.44735912</v>
      </c>
      <c r="E860">
        <v>2770813.51610767</v>
      </c>
      <c r="F860">
        <v>697577.969344256</v>
      </c>
      <c r="G860">
        <v>1515721.12260158</v>
      </c>
    </row>
    <row r="861" spans="1:7">
      <c r="A861">
        <v>859</v>
      </c>
      <c r="B861">
        <v>9632711.01326079</v>
      </c>
      <c r="C861">
        <v>1793335.32697886</v>
      </c>
      <c r="D861">
        <v>2855262.19418108</v>
      </c>
      <c r="E861">
        <v>2770813.51610767</v>
      </c>
      <c r="F861">
        <v>697578.466510093</v>
      </c>
      <c r="G861">
        <v>1515721.50948308</v>
      </c>
    </row>
    <row r="862" spans="1:7">
      <c r="A862">
        <v>860</v>
      </c>
      <c r="B862">
        <v>9632711.01121927</v>
      </c>
      <c r="C862">
        <v>1793334.56936858</v>
      </c>
      <c r="D862">
        <v>2855262.20471598</v>
      </c>
      <c r="E862">
        <v>2770813.51610767</v>
      </c>
      <c r="F862">
        <v>697579.033617874</v>
      </c>
      <c r="G862">
        <v>1515721.68740916</v>
      </c>
    </row>
    <row r="863" spans="1:7">
      <c r="A863">
        <v>861</v>
      </c>
      <c r="B863">
        <v>9632711.0117634</v>
      </c>
      <c r="C863">
        <v>1793335.77520882</v>
      </c>
      <c r="D863">
        <v>2855262.03911549</v>
      </c>
      <c r="E863">
        <v>2770813.51610767</v>
      </c>
      <c r="F863">
        <v>697578.304946682</v>
      </c>
      <c r="G863">
        <v>1515721.37638473</v>
      </c>
    </row>
    <row r="864" spans="1:7">
      <c r="A864">
        <v>862</v>
      </c>
      <c r="B864">
        <v>9632711.00970657</v>
      </c>
      <c r="C864">
        <v>1793335.21276479</v>
      </c>
      <c r="D864">
        <v>2855262.06631053</v>
      </c>
      <c r="E864">
        <v>2770813.51610767</v>
      </c>
      <c r="F864">
        <v>697578.561582705</v>
      </c>
      <c r="G864">
        <v>1515721.65294087</v>
      </c>
    </row>
    <row r="865" spans="1:7">
      <c r="A865">
        <v>863</v>
      </c>
      <c r="B865">
        <v>9632711.01141034</v>
      </c>
      <c r="C865">
        <v>1793325.16127035</v>
      </c>
      <c r="D865">
        <v>2855265.06258664</v>
      </c>
      <c r="E865">
        <v>2770813.51610767</v>
      </c>
      <c r="F865">
        <v>697583.442080172</v>
      </c>
      <c r="G865">
        <v>1515723.82936549</v>
      </c>
    </row>
    <row r="866" spans="1:7">
      <c r="A866">
        <v>864</v>
      </c>
      <c r="B866">
        <v>9632711.02400395</v>
      </c>
      <c r="C866">
        <v>1793332.84412466</v>
      </c>
      <c r="D866">
        <v>2855262.23864195</v>
      </c>
      <c r="E866">
        <v>2770813.51610767</v>
      </c>
      <c r="F866">
        <v>697580.052759928</v>
      </c>
      <c r="G866">
        <v>1515722.37236973</v>
      </c>
    </row>
    <row r="867" spans="1:7">
      <c r="A867">
        <v>865</v>
      </c>
      <c r="B867">
        <v>9632711.01223036</v>
      </c>
      <c r="C867">
        <v>1793339.01986489</v>
      </c>
      <c r="D867">
        <v>2855261.56267418</v>
      </c>
      <c r="E867">
        <v>2770813.51610767</v>
      </c>
      <c r="F867">
        <v>697576.201011227</v>
      </c>
      <c r="G867">
        <v>1515720.71257239</v>
      </c>
    </row>
    <row r="868" spans="1:7">
      <c r="A868">
        <v>866</v>
      </c>
      <c r="B868">
        <v>9632711.01156027</v>
      </c>
      <c r="C868">
        <v>1793336.62916661</v>
      </c>
      <c r="D868">
        <v>2855261.45980128</v>
      </c>
      <c r="E868">
        <v>2770813.51610767</v>
      </c>
      <c r="F868">
        <v>697578.040180375</v>
      </c>
      <c r="G868">
        <v>1515721.36630433</v>
      </c>
    </row>
    <row r="869" spans="1:7">
      <c r="A869">
        <v>867</v>
      </c>
      <c r="B869">
        <v>9632711.01161367</v>
      </c>
      <c r="C869">
        <v>1793338.51767764</v>
      </c>
      <c r="D869">
        <v>2855261.68020349</v>
      </c>
      <c r="E869">
        <v>2770813.51610767</v>
      </c>
      <c r="F869">
        <v>697576.593324198</v>
      </c>
      <c r="G869">
        <v>1515720.70430067</v>
      </c>
    </row>
    <row r="870" spans="1:7">
      <c r="A870">
        <v>868</v>
      </c>
      <c r="B870">
        <v>9632711.01014529</v>
      </c>
      <c r="C870">
        <v>1793332.89894039</v>
      </c>
      <c r="D870">
        <v>2855262.63013142</v>
      </c>
      <c r="E870">
        <v>2770813.51610767</v>
      </c>
      <c r="F870">
        <v>697579.733750626</v>
      </c>
      <c r="G870">
        <v>1515722.23121518</v>
      </c>
    </row>
    <row r="871" spans="1:7">
      <c r="A871">
        <v>869</v>
      </c>
      <c r="B871">
        <v>9632711.01135732</v>
      </c>
      <c r="C871">
        <v>1793340.1458487</v>
      </c>
      <c r="D871">
        <v>2855261.48856185</v>
      </c>
      <c r="E871">
        <v>2770813.51610767</v>
      </c>
      <c r="F871">
        <v>697575.434270399</v>
      </c>
      <c r="G871">
        <v>1515720.4265687</v>
      </c>
    </row>
    <row r="872" spans="1:7">
      <c r="A872">
        <v>870</v>
      </c>
      <c r="B872">
        <v>9632711.01177363</v>
      </c>
      <c r="C872">
        <v>1793341.48866176</v>
      </c>
      <c r="D872">
        <v>2855260.15343586</v>
      </c>
      <c r="E872">
        <v>2770813.51610767</v>
      </c>
      <c r="F872">
        <v>697575.443018092</v>
      </c>
      <c r="G872">
        <v>1515720.41055025</v>
      </c>
    </row>
    <row r="873" spans="1:7">
      <c r="A873">
        <v>871</v>
      </c>
      <c r="B873">
        <v>9632711.01170725</v>
      </c>
      <c r="C873">
        <v>1793324.96156909</v>
      </c>
      <c r="D873">
        <v>2855265.41938392</v>
      </c>
      <c r="E873">
        <v>2770813.51610767</v>
      </c>
      <c r="F873">
        <v>697583.495823069</v>
      </c>
      <c r="G873">
        <v>1515723.61882349</v>
      </c>
    </row>
    <row r="874" spans="1:7">
      <c r="A874">
        <v>872</v>
      </c>
      <c r="B874">
        <v>9632711.01206595</v>
      </c>
      <c r="C874">
        <v>1793335.60399829</v>
      </c>
      <c r="D874">
        <v>2855261.58084893</v>
      </c>
      <c r="E874">
        <v>2770813.51610767</v>
      </c>
      <c r="F874">
        <v>697578.658172909</v>
      </c>
      <c r="G874">
        <v>1515721.65293814</v>
      </c>
    </row>
    <row r="875" spans="1:7">
      <c r="A875">
        <v>873</v>
      </c>
      <c r="B875">
        <v>9632711.01057936</v>
      </c>
      <c r="C875">
        <v>1793346.99347431</v>
      </c>
      <c r="D875">
        <v>2855258.60951282</v>
      </c>
      <c r="E875">
        <v>2770813.51610767</v>
      </c>
      <c r="F875">
        <v>697572.856945912</v>
      </c>
      <c r="G875">
        <v>1515719.03453865</v>
      </c>
    </row>
    <row r="876" spans="1:7">
      <c r="A876">
        <v>874</v>
      </c>
      <c r="B876">
        <v>9632711.01001712</v>
      </c>
      <c r="C876">
        <v>1793335.14048536</v>
      </c>
      <c r="D876">
        <v>2855262.06100668</v>
      </c>
      <c r="E876">
        <v>2770813.51610767</v>
      </c>
      <c r="F876">
        <v>697578.62446238</v>
      </c>
      <c r="G876">
        <v>1515721.66795502</v>
      </c>
    </row>
    <row r="877" spans="1:7">
      <c r="A877">
        <v>875</v>
      </c>
      <c r="B877">
        <v>9632711.01234131</v>
      </c>
      <c r="C877">
        <v>1793325.22795772</v>
      </c>
      <c r="D877">
        <v>2855265.88918048</v>
      </c>
      <c r="E877">
        <v>2770813.51610767</v>
      </c>
      <c r="F877">
        <v>697582.863666805</v>
      </c>
      <c r="G877">
        <v>1515723.51542863</v>
      </c>
    </row>
    <row r="878" spans="1:7">
      <c r="A878">
        <v>876</v>
      </c>
      <c r="B878">
        <v>9632711.01154783</v>
      </c>
      <c r="C878">
        <v>1793335.29164217</v>
      </c>
      <c r="D878">
        <v>2855262.23879661</v>
      </c>
      <c r="E878">
        <v>2770813.51610767</v>
      </c>
      <c r="F878">
        <v>697578.344370445</v>
      </c>
      <c r="G878">
        <v>1515721.62063093</v>
      </c>
    </row>
    <row r="879" spans="1:7">
      <c r="A879">
        <v>877</v>
      </c>
      <c r="B879">
        <v>9632711.03066997</v>
      </c>
      <c r="C879">
        <v>1793334.88808341</v>
      </c>
      <c r="D879">
        <v>2855261.45345469</v>
      </c>
      <c r="E879">
        <v>2770813.51610767</v>
      </c>
      <c r="F879">
        <v>697579.192887788</v>
      </c>
      <c r="G879">
        <v>1515721.98013641</v>
      </c>
    </row>
    <row r="880" spans="1:7">
      <c r="A880">
        <v>878</v>
      </c>
      <c r="B880">
        <v>9632711.0122263</v>
      </c>
      <c r="C880">
        <v>1793331.22360784</v>
      </c>
      <c r="D880">
        <v>2855263.36324392</v>
      </c>
      <c r="E880">
        <v>2770813.51610767</v>
      </c>
      <c r="F880">
        <v>697580.492264211</v>
      </c>
      <c r="G880">
        <v>1515722.41700265</v>
      </c>
    </row>
    <row r="881" spans="1:7">
      <c r="A881">
        <v>879</v>
      </c>
      <c r="B881">
        <v>9632711.01951648</v>
      </c>
      <c r="C881">
        <v>1793338.41232021</v>
      </c>
      <c r="D881">
        <v>2855261.46670281</v>
      </c>
      <c r="E881">
        <v>2770813.51610767</v>
      </c>
      <c r="F881">
        <v>697576.798126613</v>
      </c>
      <c r="G881">
        <v>1515720.82625917</v>
      </c>
    </row>
    <row r="882" spans="1:7">
      <c r="A882">
        <v>880</v>
      </c>
      <c r="B882">
        <v>9632711.01093369</v>
      </c>
      <c r="C882">
        <v>1793335.68153475</v>
      </c>
      <c r="D882">
        <v>2855262.02629898</v>
      </c>
      <c r="E882">
        <v>2770813.51610767</v>
      </c>
      <c r="F882">
        <v>697578.249392981</v>
      </c>
      <c r="G882">
        <v>1515721.53759931</v>
      </c>
    </row>
    <row r="883" spans="1:7">
      <c r="A883">
        <v>881</v>
      </c>
      <c r="B883">
        <v>9632711.00971415</v>
      </c>
      <c r="C883">
        <v>1793332.44513896</v>
      </c>
      <c r="D883">
        <v>2855263.01199745</v>
      </c>
      <c r="E883">
        <v>2770813.51610767</v>
      </c>
      <c r="F883">
        <v>697579.847975802</v>
      </c>
      <c r="G883">
        <v>1515722.18849426</v>
      </c>
    </row>
    <row r="884" spans="1:7">
      <c r="A884">
        <v>882</v>
      </c>
      <c r="B884">
        <v>9632711.01896509</v>
      </c>
      <c r="C884">
        <v>1793335.36524808</v>
      </c>
      <c r="D884">
        <v>2855261.70203678</v>
      </c>
      <c r="E884">
        <v>2770813.51610767</v>
      </c>
      <c r="F884">
        <v>697578.756785062</v>
      </c>
      <c r="G884">
        <v>1515721.67878749</v>
      </c>
    </row>
    <row r="885" spans="1:7">
      <c r="A885">
        <v>883</v>
      </c>
      <c r="B885">
        <v>9632711.00986228</v>
      </c>
      <c r="C885">
        <v>1793334.05449471</v>
      </c>
      <c r="D885">
        <v>2855262.47893477</v>
      </c>
      <c r="E885">
        <v>2770813.51610767</v>
      </c>
      <c r="F885">
        <v>697579.066618132</v>
      </c>
      <c r="G885">
        <v>1515721.89370699</v>
      </c>
    </row>
    <row r="886" spans="1:7">
      <c r="A886">
        <v>884</v>
      </c>
      <c r="B886">
        <v>9632711.01562656</v>
      </c>
      <c r="C886">
        <v>1793339.92204307</v>
      </c>
      <c r="D886">
        <v>2855260.25767537</v>
      </c>
      <c r="E886">
        <v>2770813.51610767</v>
      </c>
      <c r="F886">
        <v>697576.505735445</v>
      </c>
      <c r="G886">
        <v>1515720.814065</v>
      </c>
    </row>
    <row r="887" spans="1:7">
      <c r="A887">
        <v>885</v>
      </c>
      <c r="B887">
        <v>9632711.00995633</v>
      </c>
      <c r="C887">
        <v>1793337.26070689</v>
      </c>
      <c r="D887">
        <v>2855261.56879851</v>
      </c>
      <c r="E887">
        <v>2770813.51610767</v>
      </c>
      <c r="F887">
        <v>697577.475173528</v>
      </c>
      <c r="G887">
        <v>1515721.18916972</v>
      </c>
    </row>
    <row r="888" spans="1:7">
      <c r="A888">
        <v>886</v>
      </c>
      <c r="B888">
        <v>9632711.01119401</v>
      </c>
      <c r="C888">
        <v>1793326.48508387</v>
      </c>
      <c r="D888">
        <v>2855264.96608233</v>
      </c>
      <c r="E888">
        <v>2770813.51610767</v>
      </c>
      <c r="F888">
        <v>697582.609859329</v>
      </c>
      <c r="G888">
        <v>1515723.4340608</v>
      </c>
    </row>
    <row r="889" spans="1:7">
      <c r="A889">
        <v>887</v>
      </c>
      <c r="B889">
        <v>9632711.00986472</v>
      </c>
      <c r="C889">
        <v>1793337.17071437</v>
      </c>
      <c r="D889">
        <v>2855261.61082538</v>
      </c>
      <c r="E889">
        <v>2770813.51610767</v>
      </c>
      <c r="F889">
        <v>697577.514621326</v>
      </c>
      <c r="G889">
        <v>1515721.19759597</v>
      </c>
    </row>
    <row r="890" spans="1:7">
      <c r="A890">
        <v>888</v>
      </c>
      <c r="B890">
        <v>9632711.01139933</v>
      </c>
      <c r="C890">
        <v>1793334.86617222</v>
      </c>
      <c r="D890">
        <v>2855262.17730355</v>
      </c>
      <c r="E890">
        <v>2770813.51610767</v>
      </c>
      <c r="F890">
        <v>697578.721379351</v>
      </c>
      <c r="G890">
        <v>1515721.73043654</v>
      </c>
    </row>
    <row r="891" spans="1:7">
      <c r="A891">
        <v>889</v>
      </c>
      <c r="B891">
        <v>9632711.0099175</v>
      </c>
      <c r="C891">
        <v>1793335.52855082</v>
      </c>
      <c r="D891">
        <v>2855262.01411991</v>
      </c>
      <c r="E891">
        <v>2770813.51610767</v>
      </c>
      <c r="F891">
        <v>697578.382036535</v>
      </c>
      <c r="G891">
        <v>1515721.56910256</v>
      </c>
    </row>
    <row r="892" spans="1:7">
      <c r="A892">
        <v>890</v>
      </c>
      <c r="B892">
        <v>9632711.01064011</v>
      </c>
      <c r="C892">
        <v>1793334.76008966</v>
      </c>
      <c r="D892">
        <v>2855262.20668619</v>
      </c>
      <c r="E892">
        <v>2770813.51610767</v>
      </c>
      <c r="F892">
        <v>697578.752239896</v>
      </c>
      <c r="G892">
        <v>1515721.77551669</v>
      </c>
    </row>
    <row r="893" spans="1:7">
      <c r="A893">
        <v>891</v>
      </c>
      <c r="B893">
        <v>9632711.00880946</v>
      </c>
      <c r="C893">
        <v>1793335.61151228</v>
      </c>
      <c r="D893">
        <v>2855262.10832575</v>
      </c>
      <c r="E893">
        <v>2770813.51610767</v>
      </c>
      <c r="F893">
        <v>697578.26176161</v>
      </c>
      <c r="G893">
        <v>1515721.51110215</v>
      </c>
    </row>
    <row r="894" spans="1:7">
      <c r="A894">
        <v>892</v>
      </c>
      <c r="B894">
        <v>9632711.00944218</v>
      </c>
      <c r="C894">
        <v>1793334.48964631</v>
      </c>
      <c r="D894">
        <v>2855262.438023</v>
      </c>
      <c r="E894">
        <v>2770813.51610767</v>
      </c>
      <c r="F894">
        <v>697578.820239554</v>
      </c>
      <c r="G894">
        <v>1515721.74542564</v>
      </c>
    </row>
    <row r="895" spans="1:7">
      <c r="A895">
        <v>893</v>
      </c>
      <c r="B895">
        <v>9632711.00940438</v>
      </c>
      <c r="C895">
        <v>1793334.34218907</v>
      </c>
      <c r="D895">
        <v>2855262.78964044</v>
      </c>
      <c r="E895">
        <v>2770813.51610767</v>
      </c>
      <c r="F895">
        <v>697578.664478527</v>
      </c>
      <c r="G895">
        <v>1515721.69698867</v>
      </c>
    </row>
    <row r="896" spans="1:7">
      <c r="A896">
        <v>894</v>
      </c>
      <c r="B896">
        <v>9632711.01051525</v>
      </c>
      <c r="C896">
        <v>1793334.46684303</v>
      </c>
      <c r="D896">
        <v>2855262.42174238</v>
      </c>
      <c r="E896">
        <v>2770813.51610767</v>
      </c>
      <c r="F896">
        <v>697578.84679182</v>
      </c>
      <c r="G896">
        <v>1515721.75903034</v>
      </c>
    </row>
    <row r="897" spans="1:7">
      <c r="A897">
        <v>895</v>
      </c>
      <c r="B897">
        <v>9632711.00911342</v>
      </c>
      <c r="C897">
        <v>1793334.69889048</v>
      </c>
      <c r="D897">
        <v>2855262.56689085</v>
      </c>
      <c r="E897">
        <v>2770813.51610767</v>
      </c>
      <c r="F897">
        <v>697578.612186271</v>
      </c>
      <c r="G897">
        <v>1515721.61503814</v>
      </c>
    </row>
    <row r="898" spans="1:7">
      <c r="A898">
        <v>896</v>
      </c>
      <c r="B898">
        <v>9632711.00906213</v>
      </c>
      <c r="C898">
        <v>1793334.29126473</v>
      </c>
      <c r="D898">
        <v>2855262.42293413</v>
      </c>
      <c r="E898">
        <v>2770813.51610767</v>
      </c>
      <c r="F898">
        <v>697578.967821677</v>
      </c>
      <c r="G898">
        <v>1515721.81093392</v>
      </c>
    </row>
    <row r="899" spans="1:7">
      <c r="A899">
        <v>897</v>
      </c>
      <c r="B899">
        <v>9632711.00900916</v>
      </c>
      <c r="C899">
        <v>1793334.93823879</v>
      </c>
      <c r="D899">
        <v>2855262.4881247</v>
      </c>
      <c r="E899">
        <v>2770813.51610767</v>
      </c>
      <c r="F899">
        <v>697578.443554856</v>
      </c>
      <c r="G899">
        <v>1515721.62298314</v>
      </c>
    </row>
    <row r="900" spans="1:7">
      <c r="A900">
        <v>898</v>
      </c>
      <c r="B900">
        <v>9632711.00842931</v>
      </c>
      <c r="C900">
        <v>1793336.74048017</v>
      </c>
      <c r="D900">
        <v>2855261.77025096</v>
      </c>
      <c r="E900">
        <v>2770813.51610767</v>
      </c>
      <c r="F900">
        <v>697577.732860551</v>
      </c>
      <c r="G900">
        <v>1515721.24872995</v>
      </c>
    </row>
    <row r="901" spans="1:7">
      <c r="A901">
        <v>899</v>
      </c>
      <c r="B901">
        <v>9632711.00931057</v>
      </c>
      <c r="C901">
        <v>1793339.38014272</v>
      </c>
      <c r="D901">
        <v>2855261.00250554</v>
      </c>
      <c r="E901">
        <v>2770813.51610767</v>
      </c>
      <c r="F901">
        <v>697576.409692316</v>
      </c>
      <c r="G901">
        <v>1515720.70086232</v>
      </c>
    </row>
    <row r="902" spans="1:7">
      <c r="A902">
        <v>900</v>
      </c>
      <c r="B902">
        <v>9632711.00837743</v>
      </c>
      <c r="C902">
        <v>1793336.13303509</v>
      </c>
      <c r="D902">
        <v>2855261.99607151</v>
      </c>
      <c r="E902">
        <v>2770813.51610767</v>
      </c>
      <c r="F902">
        <v>697578.000082572</v>
      </c>
      <c r="G902">
        <v>1515721.36308058</v>
      </c>
    </row>
    <row r="903" spans="1:7">
      <c r="A903">
        <v>901</v>
      </c>
      <c r="B903">
        <v>9632711.00920227</v>
      </c>
      <c r="C903">
        <v>1793333.40341844</v>
      </c>
      <c r="D903">
        <v>2855262.96012062</v>
      </c>
      <c r="E903">
        <v>2770813.51610767</v>
      </c>
      <c r="F903">
        <v>697579.251131402</v>
      </c>
      <c r="G903">
        <v>1515721.87842413</v>
      </c>
    </row>
    <row r="904" spans="1:7">
      <c r="A904">
        <v>902</v>
      </c>
      <c r="B904">
        <v>9632711.00831576</v>
      </c>
      <c r="C904">
        <v>1793336.43643802</v>
      </c>
      <c r="D904">
        <v>2855261.89554816</v>
      </c>
      <c r="E904">
        <v>2770813.51610767</v>
      </c>
      <c r="F904">
        <v>697577.891152512</v>
      </c>
      <c r="G904">
        <v>1515721.2690694</v>
      </c>
    </row>
    <row r="905" spans="1:7">
      <c r="A905">
        <v>903</v>
      </c>
      <c r="B905">
        <v>9632711.01096103</v>
      </c>
      <c r="C905">
        <v>1793337.87576812</v>
      </c>
      <c r="D905">
        <v>2855261.44355736</v>
      </c>
      <c r="E905">
        <v>2770813.51610767</v>
      </c>
      <c r="F905">
        <v>697577.228872442</v>
      </c>
      <c r="G905">
        <v>1515720.94665544</v>
      </c>
    </row>
    <row r="906" spans="1:7">
      <c r="A906">
        <v>904</v>
      </c>
      <c r="B906">
        <v>9632711.00881788</v>
      </c>
      <c r="C906">
        <v>1793337.81210321</v>
      </c>
      <c r="D906">
        <v>2855261.42070897</v>
      </c>
      <c r="E906">
        <v>2770813.51610767</v>
      </c>
      <c r="F906">
        <v>697577.247921634</v>
      </c>
      <c r="G906">
        <v>1515721.01197639</v>
      </c>
    </row>
    <row r="907" spans="1:7">
      <c r="A907">
        <v>905</v>
      </c>
      <c r="B907">
        <v>9632711.0101499</v>
      </c>
      <c r="C907">
        <v>1793338.54859051</v>
      </c>
      <c r="D907">
        <v>2855261.20790567</v>
      </c>
      <c r="E907">
        <v>2770813.51610767</v>
      </c>
      <c r="F907">
        <v>697576.89154582</v>
      </c>
      <c r="G907">
        <v>1515720.84600023</v>
      </c>
    </row>
    <row r="908" spans="1:7">
      <c r="A908">
        <v>906</v>
      </c>
      <c r="B908">
        <v>9632711.00870389</v>
      </c>
      <c r="C908">
        <v>1793335.32113307</v>
      </c>
      <c r="D908">
        <v>2855262.17526884</v>
      </c>
      <c r="E908">
        <v>2770813.51610767</v>
      </c>
      <c r="F908">
        <v>697578.49349874</v>
      </c>
      <c r="G908">
        <v>1515721.50269556</v>
      </c>
    </row>
    <row r="909" spans="1:7">
      <c r="A909">
        <v>907</v>
      </c>
      <c r="B909">
        <v>9632711.00897734</v>
      </c>
      <c r="C909">
        <v>1793339.09920051</v>
      </c>
      <c r="D909">
        <v>2855261.00525412</v>
      </c>
      <c r="E909">
        <v>2770813.51610767</v>
      </c>
      <c r="F909">
        <v>697576.639117352</v>
      </c>
      <c r="G909">
        <v>1515720.74929768</v>
      </c>
    </row>
    <row r="910" spans="1:7">
      <c r="A910">
        <v>908</v>
      </c>
      <c r="B910">
        <v>9632711.00834406</v>
      </c>
      <c r="C910">
        <v>1793336.6720068</v>
      </c>
      <c r="D910">
        <v>2855261.75810088</v>
      </c>
      <c r="E910">
        <v>2770813.51610767</v>
      </c>
      <c r="F910">
        <v>697577.837825304</v>
      </c>
      <c r="G910">
        <v>1515721.2243034</v>
      </c>
    </row>
    <row r="911" spans="1:7">
      <c r="A911">
        <v>909</v>
      </c>
      <c r="B911">
        <v>9632711.00940276</v>
      </c>
      <c r="C911">
        <v>1793337.35349873</v>
      </c>
      <c r="D911">
        <v>2855261.67411751</v>
      </c>
      <c r="E911">
        <v>2770813.51610767</v>
      </c>
      <c r="F911">
        <v>697577.404819341</v>
      </c>
      <c r="G911">
        <v>1515721.0608595</v>
      </c>
    </row>
    <row r="912" spans="1:7">
      <c r="A912">
        <v>910</v>
      </c>
      <c r="B912">
        <v>9632711.00859037</v>
      </c>
      <c r="C912">
        <v>1793338.00380074</v>
      </c>
      <c r="D912">
        <v>2855261.37402283</v>
      </c>
      <c r="E912">
        <v>2770813.51610767</v>
      </c>
      <c r="F912">
        <v>697577.16429266</v>
      </c>
      <c r="G912">
        <v>1515720.95036646</v>
      </c>
    </row>
    <row r="913" spans="1:7">
      <c r="A913">
        <v>911</v>
      </c>
      <c r="B913">
        <v>9632711.00867714</v>
      </c>
      <c r="C913">
        <v>1793333.74067693</v>
      </c>
      <c r="D913">
        <v>2855262.84113832</v>
      </c>
      <c r="E913">
        <v>2770813.51610767</v>
      </c>
      <c r="F913">
        <v>697579.102636228</v>
      </c>
      <c r="G913">
        <v>1515721.80811799</v>
      </c>
    </row>
    <row r="914" spans="1:7">
      <c r="A914">
        <v>912</v>
      </c>
      <c r="B914">
        <v>9632711.00835056</v>
      </c>
      <c r="C914">
        <v>1793336.57219925</v>
      </c>
      <c r="D914">
        <v>2855261.8667108</v>
      </c>
      <c r="E914">
        <v>2770813.51610767</v>
      </c>
      <c r="F914">
        <v>697577.820017981</v>
      </c>
      <c r="G914">
        <v>1515721.23331486</v>
      </c>
    </row>
    <row r="915" spans="1:7">
      <c r="A915">
        <v>913</v>
      </c>
      <c r="B915">
        <v>9632711.00892832</v>
      </c>
      <c r="C915">
        <v>1793336.74410393</v>
      </c>
      <c r="D915">
        <v>2855261.87463858</v>
      </c>
      <c r="E915">
        <v>2770813.51610767</v>
      </c>
      <c r="F915">
        <v>697577.676589916</v>
      </c>
      <c r="G915">
        <v>1515721.19748822</v>
      </c>
    </row>
    <row r="916" spans="1:7">
      <c r="A916">
        <v>914</v>
      </c>
      <c r="B916">
        <v>9632711.00834505</v>
      </c>
      <c r="C916">
        <v>1793336.11698012</v>
      </c>
      <c r="D916">
        <v>2855261.97807351</v>
      </c>
      <c r="E916">
        <v>2770813.51610767</v>
      </c>
      <c r="F916">
        <v>697578.047645848</v>
      </c>
      <c r="G916">
        <v>1515721.3495379</v>
      </c>
    </row>
    <row r="917" spans="1:7">
      <c r="A917">
        <v>915</v>
      </c>
      <c r="B917">
        <v>9632711.00846041</v>
      </c>
      <c r="C917">
        <v>1793335.54953437</v>
      </c>
      <c r="D917">
        <v>2855262.10898109</v>
      </c>
      <c r="E917">
        <v>2770813.51610767</v>
      </c>
      <c r="F917">
        <v>697578.34371994</v>
      </c>
      <c r="G917">
        <v>1515721.49011733</v>
      </c>
    </row>
    <row r="918" spans="1:7">
      <c r="A918">
        <v>916</v>
      </c>
      <c r="B918">
        <v>9632711.00839108</v>
      </c>
      <c r="C918">
        <v>1793337.59735302</v>
      </c>
      <c r="D918">
        <v>2855261.60736524</v>
      </c>
      <c r="E918">
        <v>2770813.51610767</v>
      </c>
      <c r="F918">
        <v>697577.27847677</v>
      </c>
      <c r="G918">
        <v>1515721.00908837</v>
      </c>
    </row>
    <row r="919" spans="1:7">
      <c r="A919">
        <v>917</v>
      </c>
      <c r="B919">
        <v>9632711.00866149</v>
      </c>
      <c r="C919">
        <v>1793334.06039397</v>
      </c>
      <c r="D919">
        <v>2855262.66782748</v>
      </c>
      <c r="E919">
        <v>2770813.51610767</v>
      </c>
      <c r="F919">
        <v>697579.046226254</v>
      </c>
      <c r="G919">
        <v>1515721.71810612</v>
      </c>
    </row>
    <row r="920" spans="1:7">
      <c r="A920">
        <v>918</v>
      </c>
      <c r="B920">
        <v>9632711.00870668</v>
      </c>
      <c r="C920">
        <v>1793337.7059329</v>
      </c>
      <c r="D920">
        <v>2855261.53165817</v>
      </c>
      <c r="E920">
        <v>2770813.51610767</v>
      </c>
      <c r="F920">
        <v>697577.251853434</v>
      </c>
      <c r="G920">
        <v>1515721.00315449</v>
      </c>
    </row>
    <row r="921" spans="1:7">
      <c r="A921">
        <v>919</v>
      </c>
      <c r="B921">
        <v>9632711.0083188</v>
      </c>
      <c r="C921">
        <v>1793336.21471922</v>
      </c>
      <c r="D921">
        <v>2855261.9576658</v>
      </c>
      <c r="E921">
        <v>2770813.51610767</v>
      </c>
      <c r="F921">
        <v>697578.002339639</v>
      </c>
      <c r="G921">
        <v>1515721.31748646</v>
      </c>
    </row>
    <row r="922" spans="1:7">
      <c r="A922">
        <v>920</v>
      </c>
      <c r="B922">
        <v>9632711.00869339</v>
      </c>
      <c r="C922">
        <v>1793335.10222767</v>
      </c>
      <c r="D922">
        <v>2855262.37747103</v>
      </c>
      <c r="E922">
        <v>2770813.51610767</v>
      </c>
      <c r="F922">
        <v>697578.497045667</v>
      </c>
      <c r="G922">
        <v>1515721.51584135</v>
      </c>
    </row>
    <row r="923" spans="1:7">
      <c r="A923">
        <v>921</v>
      </c>
      <c r="B923">
        <v>9632711.00832791</v>
      </c>
      <c r="C923">
        <v>1793335.96905819</v>
      </c>
      <c r="D923">
        <v>2855262.00609997</v>
      </c>
      <c r="E923">
        <v>2770813.51610767</v>
      </c>
      <c r="F923">
        <v>697578.138925547</v>
      </c>
      <c r="G923">
        <v>1515721.37813653</v>
      </c>
    </row>
    <row r="924" spans="1:7">
      <c r="A924">
        <v>922</v>
      </c>
      <c r="B924">
        <v>9632711.00862318</v>
      </c>
      <c r="C924">
        <v>1793336.75485518</v>
      </c>
      <c r="D924">
        <v>2855261.85156673</v>
      </c>
      <c r="E924">
        <v>2770813.51610767</v>
      </c>
      <c r="F924">
        <v>697577.693538555</v>
      </c>
      <c r="G924">
        <v>1515721.19255504</v>
      </c>
    </row>
    <row r="925" spans="1:7">
      <c r="A925">
        <v>923</v>
      </c>
      <c r="B925">
        <v>9632711.00917608</v>
      </c>
      <c r="C925">
        <v>1793336.69301879</v>
      </c>
      <c r="D925">
        <v>2855261.78026254</v>
      </c>
      <c r="E925">
        <v>2770813.51610767</v>
      </c>
      <c r="F925">
        <v>697577.800729121</v>
      </c>
      <c r="G925">
        <v>1515721.21905796</v>
      </c>
    </row>
    <row r="926" spans="1:7">
      <c r="A926">
        <v>924</v>
      </c>
      <c r="B926">
        <v>9632711.01009945</v>
      </c>
      <c r="C926">
        <v>1793336.14769967</v>
      </c>
      <c r="D926">
        <v>2855261.93371124</v>
      </c>
      <c r="E926">
        <v>2770813.51610767</v>
      </c>
      <c r="F926">
        <v>697578.076244393</v>
      </c>
      <c r="G926">
        <v>1515721.33633647</v>
      </c>
    </row>
    <row r="927" spans="1:7">
      <c r="A927">
        <v>925</v>
      </c>
      <c r="B927">
        <v>9632711.00833651</v>
      </c>
      <c r="C927">
        <v>1793337.1296491</v>
      </c>
      <c r="D927">
        <v>2855261.65787825</v>
      </c>
      <c r="E927">
        <v>2770813.51610767</v>
      </c>
      <c r="F927">
        <v>697577.569433141</v>
      </c>
      <c r="G927">
        <v>1515721.13526835</v>
      </c>
    </row>
    <row r="928" spans="1:7">
      <c r="A928">
        <v>926</v>
      </c>
      <c r="B928">
        <v>9632711.0088411</v>
      </c>
      <c r="C928">
        <v>1793336.53414757</v>
      </c>
      <c r="D928">
        <v>2855261.80009425</v>
      </c>
      <c r="E928">
        <v>2770813.51610767</v>
      </c>
      <c r="F928">
        <v>697577.88103526</v>
      </c>
      <c r="G928">
        <v>1515721.27745635</v>
      </c>
    </row>
    <row r="929" spans="1:7">
      <c r="A929">
        <v>927</v>
      </c>
      <c r="B929">
        <v>9632711.00843099</v>
      </c>
      <c r="C929">
        <v>1793336.35172749</v>
      </c>
      <c r="D929">
        <v>2855261.96767227</v>
      </c>
      <c r="E929">
        <v>2770813.51610767</v>
      </c>
      <c r="F929">
        <v>697577.905943627</v>
      </c>
      <c r="G929">
        <v>1515721.26697993</v>
      </c>
    </row>
    <row r="930" spans="1:7">
      <c r="A930">
        <v>928</v>
      </c>
      <c r="B930">
        <v>9632711.00809399</v>
      </c>
      <c r="C930">
        <v>1793336.58845937</v>
      </c>
      <c r="D930">
        <v>2855261.90786457</v>
      </c>
      <c r="E930">
        <v>2770813.51610767</v>
      </c>
      <c r="F930">
        <v>697577.778977511</v>
      </c>
      <c r="G930">
        <v>1515721.21668486</v>
      </c>
    </row>
    <row r="931" spans="1:7">
      <c r="A931">
        <v>929</v>
      </c>
      <c r="B931">
        <v>9632711.00886396</v>
      </c>
      <c r="C931">
        <v>1793336.75143984</v>
      </c>
      <c r="D931">
        <v>2855261.77907386</v>
      </c>
      <c r="E931">
        <v>2770813.51610767</v>
      </c>
      <c r="F931">
        <v>697577.759810724</v>
      </c>
      <c r="G931">
        <v>1515721.20243187</v>
      </c>
    </row>
    <row r="932" spans="1:7">
      <c r="A932">
        <v>930</v>
      </c>
      <c r="B932">
        <v>9632711.00817822</v>
      </c>
      <c r="C932">
        <v>1793335.84901375</v>
      </c>
      <c r="D932">
        <v>2855262.23638279</v>
      </c>
      <c r="E932">
        <v>2770813.51610767</v>
      </c>
      <c r="F932">
        <v>697578.054229049</v>
      </c>
      <c r="G932">
        <v>1515721.35244495</v>
      </c>
    </row>
    <row r="933" spans="1:7">
      <c r="A933">
        <v>931</v>
      </c>
      <c r="B933">
        <v>9632711.00784142</v>
      </c>
      <c r="C933">
        <v>1793337.18405326</v>
      </c>
      <c r="D933">
        <v>2855261.70868323</v>
      </c>
      <c r="E933">
        <v>2770813.51610767</v>
      </c>
      <c r="F933">
        <v>697577.503550722</v>
      </c>
      <c r="G933">
        <v>1515721.09544654</v>
      </c>
    </row>
    <row r="934" spans="1:7">
      <c r="A934">
        <v>932</v>
      </c>
      <c r="B934">
        <v>9632711.00711172</v>
      </c>
      <c r="C934">
        <v>1793337.44696676</v>
      </c>
      <c r="D934">
        <v>2855261.70077382</v>
      </c>
      <c r="E934">
        <v>2770813.51610767</v>
      </c>
      <c r="F934">
        <v>697577.312118967</v>
      </c>
      <c r="G934">
        <v>1515721.03114449</v>
      </c>
    </row>
    <row r="935" spans="1:7">
      <c r="A935">
        <v>933</v>
      </c>
      <c r="B935">
        <v>9632711.00767034</v>
      </c>
      <c r="C935">
        <v>1793337.75665185</v>
      </c>
      <c r="D935">
        <v>2855261.67674329</v>
      </c>
      <c r="E935">
        <v>2770813.51610767</v>
      </c>
      <c r="F935">
        <v>697577.109317661</v>
      </c>
      <c r="G935">
        <v>1515720.94884987</v>
      </c>
    </row>
    <row r="936" spans="1:7">
      <c r="A936">
        <v>934</v>
      </c>
      <c r="B936">
        <v>9632711.00748686</v>
      </c>
      <c r="C936">
        <v>1793336.39348221</v>
      </c>
      <c r="D936">
        <v>2855262.01803594</v>
      </c>
      <c r="E936">
        <v>2770813.51610767</v>
      </c>
      <c r="F936">
        <v>697577.824957105</v>
      </c>
      <c r="G936">
        <v>1515721.25490393</v>
      </c>
    </row>
    <row r="937" spans="1:7">
      <c r="A937">
        <v>935</v>
      </c>
      <c r="B937">
        <v>9632711.00740316</v>
      </c>
      <c r="C937">
        <v>1793336.94113794</v>
      </c>
      <c r="D937">
        <v>2855261.82004919</v>
      </c>
      <c r="E937">
        <v>2770813.51610767</v>
      </c>
      <c r="F937">
        <v>697577.564195691</v>
      </c>
      <c r="G937">
        <v>1515721.16591267</v>
      </c>
    </row>
    <row r="938" spans="1:7">
      <c r="A938">
        <v>936</v>
      </c>
      <c r="B938">
        <v>9632711.00740803</v>
      </c>
      <c r="C938">
        <v>1793337.29071928</v>
      </c>
      <c r="D938">
        <v>2855261.7659753</v>
      </c>
      <c r="E938">
        <v>2770813.51610767</v>
      </c>
      <c r="F938">
        <v>697577.368381836</v>
      </c>
      <c r="G938">
        <v>1515721.06622394</v>
      </c>
    </row>
    <row r="939" spans="1:7">
      <c r="A939">
        <v>937</v>
      </c>
      <c r="B939">
        <v>9632711.00736818</v>
      </c>
      <c r="C939">
        <v>1793335.82900659</v>
      </c>
      <c r="D939">
        <v>2855262.26505771</v>
      </c>
      <c r="E939">
        <v>2770813.51610767</v>
      </c>
      <c r="F939">
        <v>697578.056606213</v>
      </c>
      <c r="G939">
        <v>1515721.34058999</v>
      </c>
    </row>
    <row r="940" spans="1:7">
      <c r="A940">
        <v>938</v>
      </c>
      <c r="B940">
        <v>9632711.0071515</v>
      </c>
      <c r="C940">
        <v>1793337.65631457</v>
      </c>
      <c r="D940">
        <v>2855261.65005608</v>
      </c>
      <c r="E940">
        <v>2770813.51610767</v>
      </c>
      <c r="F940">
        <v>697577.206054542</v>
      </c>
      <c r="G940">
        <v>1515720.97861864</v>
      </c>
    </row>
    <row r="941" spans="1:7">
      <c r="A941">
        <v>939</v>
      </c>
      <c r="B941">
        <v>9632711.00777116</v>
      </c>
      <c r="C941">
        <v>1793337.54161477</v>
      </c>
      <c r="D941">
        <v>2855261.71712088</v>
      </c>
      <c r="E941">
        <v>2770813.51610767</v>
      </c>
      <c r="F941">
        <v>697577.237478348</v>
      </c>
      <c r="G941">
        <v>1515720.99544949</v>
      </c>
    </row>
    <row r="942" spans="1:7">
      <c r="A942">
        <v>940</v>
      </c>
      <c r="B942">
        <v>9632711.00711769</v>
      </c>
      <c r="C942">
        <v>1793337.15004565</v>
      </c>
      <c r="D942">
        <v>2855261.80815282</v>
      </c>
      <c r="E942">
        <v>2770813.51610767</v>
      </c>
      <c r="F942">
        <v>697577.444489833</v>
      </c>
      <c r="G942">
        <v>1515721.08832172</v>
      </c>
    </row>
    <row r="943" spans="1:7">
      <c r="A943">
        <v>941</v>
      </c>
      <c r="B943">
        <v>9632711.00754109</v>
      </c>
      <c r="C943">
        <v>1793337.767759</v>
      </c>
      <c r="D943">
        <v>2855261.56342514</v>
      </c>
      <c r="E943">
        <v>2770813.51610767</v>
      </c>
      <c r="F943">
        <v>697577.1737439</v>
      </c>
      <c r="G943">
        <v>1515720.98650538</v>
      </c>
    </row>
    <row r="944" spans="1:7">
      <c r="A944">
        <v>942</v>
      </c>
      <c r="B944">
        <v>9632711.00729721</v>
      </c>
      <c r="C944">
        <v>1793337.97625655</v>
      </c>
      <c r="D944">
        <v>2855261.52071248</v>
      </c>
      <c r="E944">
        <v>2770813.51610767</v>
      </c>
      <c r="F944">
        <v>697577.060421443</v>
      </c>
      <c r="G944">
        <v>1515720.93379907</v>
      </c>
    </row>
    <row r="945" spans="1:7">
      <c r="A945">
        <v>943</v>
      </c>
      <c r="B945">
        <v>9632711.00734912</v>
      </c>
      <c r="C945">
        <v>1793338.72243716</v>
      </c>
      <c r="D945">
        <v>2855261.34603283</v>
      </c>
      <c r="E945">
        <v>2770813.51610767</v>
      </c>
      <c r="F945">
        <v>697576.66548771</v>
      </c>
      <c r="G945">
        <v>1515720.75728375</v>
      </c>
    </row>
    <row r="946" spans="1:7">
      <c r="A946">
        <v>944</v>
      </c>
      <c r="B946">
        <v>9632711.00722344</v>
      </c>
      <c r="C946">
        <v>1793337.28746181</v>
      </c>
      <c r="D946">
        <v>2855261.78185186</v>
      </c>
      <c r="E946">
        <v>2770813.51610767</v>
      </c>
      <c r="F946">
        <v>697577.370113327</v>
      </c>
      <c r="G946">
        <v>1515721.05168877</v>
      </c>
    </row>
    <row r="947" spans="1:7">
      <c r="A947">
        <v>945</v>
      </c>
      <c r="B947">
        <v>9632711.00911186</v>
      </c>
      <c r="C947">
        <v>1793338.61352842</v>
      </c>
      <c r="D947">
        <v>2855261.3007263</v>
      </c>
      <c r="E947">
        <v>2770813.51610767</v>
      </c>
      <c r="F947">
        <v>697576.786908618</v>
      </c>
      <c r="G947">
        <v>1515720.79184085</v>
      </c>
    </row>
    <row r="948" spans="1:7">
      <c r="A948">
        <v>946</v>
      </c>
      <c r="B948">
        <v>9632711.00735711</v>
      </c>
      <c r="C948">
        <v>1793337.46014904</v>
      </c>
      <c r="D948">
        <v>2855261.67023837</v>
      </c>
      <c r="E948">
        <v>2770813.51610767</v>
      </c>
      <c r="F948">
        <v>697577.3256633</v>
      </c>
      <c r="G948">
        <v>1515721.03519873</v>
      </c>
    </row>
    <row r="949" spans="1:7">
      <c r="A949">
        <v>947</v>
      </c>
      <c r="B949">
        <v>9632711.00711078</v>
      </c>
      <c r="C949">
        <v>1793337.7923498</v>
      </c>
      <c r="D949">
        <v>2855261.60733048</v>
      </c>
      <c r="E949">
        <v>2770813.51610767</v>
      </c>
      <c r="F949">
        <v>697577.132484121</v>
      </c>
      <c r="G949">
        <v>1515720.9588387</v>
      </c>
    </row>
    <row r="950" spans="1:7">
      <c r="A950">
        <v>948</v>
      </c>
      <c r="B950">
        <v>9632711.00727704</v>
      </c>
      <c r="C950">
        <v>1793337.83288961</v>
      </c>
      <c r="D950">
        <v>2855261.59359736</v>
      </c>
      <c r="E950">
        <v>2770813.51610767</v>
      </c>
      <c r="F950">
        <v>697577.116792896</v>
      </c>
      <c r="G950">
        <v>1515720.94788949</v>
      </c>
    </row>
    <row r="951" spans="1:7">
      <c r="A951">
        <v>949</v>
      </c>
      <c r="B951">
        <v>9632711.00711027</v>
      </c>
      <c r="C951">
        <v>1793337.57794032</v>
      </c>
      <c r="D951">
        <v>2855261.67368906</v>
      </c>
      <c r="E951">
        <v>2770813.51610767</v>
      </c>
      <c r="F951">
        <v>697577.238144434</v>
      </c>
      <c r="G951">
        <v>1515721.00122878</v>
      </c>
    </row>
    <row r="952" spans="1:7">
      <c r="A952">
        <v>950</v>
      </c>
      <c r="B952">
        <v>9632711.00726211</v>
      </c>
      <c r="C952">
        <v>1793337.21880022</v>
      </c>
      <c r="D952">
        <v>2855261.82935844</v>
      </c>
      <c r="E952">
        <v>2770813.51610767</v>
      </c>
      <c r="F952">
        <v>697577.381927086</v>
      </c>
      <c r="G952">
        <v>1515721.06106869</v>
      </c>
    </row>
    <row r="953" spans="1:7">
      <c r="A953">
        <v>951</v>
      </c>
      <c r="B953">
        <v>9632711.00709058</v>
      </c>
      <c r="C953">
        <v>1793337.41492254</v>
      </c>
      <c r="D953">
        <v>2855261.70805224</v>
      </c>
      <c r="E953">
        <v>2770813.51610767</v>
      </c>
      <c r="F953">
        <v>697577.328620259</v>
      </c>
      <c r="G953">
        <v>1515721.03938787</v>
      </c>
    </row>
    <row r="954" spans="1:7">
      <c r="A954">
        <v>952</v>
      </c>
      <c r="B954">
        <v>9632711.00721105</v>
      </c>
      <c r="C954">
        <v>1793338.12954251</v>
      </c>
      <c r="D954">
        <v>2855261.48399502</v>
      </c>
      <c r="E954">
        <v>2770813.51610767</v>
      </c>
      <c r="F954">
        <v>697576.98726485</v>
      </c>
      <c r="G954">
        <v>1515720.89030099</v>
      </c>
    </row>
    <row r="955" spans="1:7">
      <c r="A955">
        <v>953</v>
      </c>
      <c r="B955">
        <v>9632711.00709202</v>
      </c>
      <c r="C955">
        <v>1793337.46759718</v>
      </c>
      <c r="D955">
        <v>2855261.69412536</v>
      </c>
      <c r="E955">
        <v>2770813.51610767</v>
      </c>
      <c r="F955">
        <v>697577.308589393</v>
      </c>
      <c r="G955">
        <v>1515721.02067242</v>
      </c>
    </row>
    <row r="956" spans="1:7">
      <c r="A956">
        <v>954</v>
      </c>
      <c r="B956">
        <v>9632711.00716639</v>
      </c>
      <c r="C956">
        <v>1793337.32257395</v>
      </c>
      <c r="D956">
        <v>2855261.78685041</v>
      </c>
      <c r="E956">
        <v>2770813.51610767</v>
      </c>
      <c r="F956">
        <v>697577.339942125</v>
      </c>
      <c r="G956">
        <v>1515721.04169224</v>
      </c>
    </row>
    <row r="957" spans="1:7">
      <c r="A957">
        <v>955</v>
      </c>
      <c r="B957">
        <v>9632711.00709215</v>
      </c>
      <c r="C957">
        <v>1793337.56110236</v>
      </c>
      <c r="D957">
        <v>2855261.65627353</v>
      </c>
      <c r="E957">
        <v>2770813.51610767</v>
      </c>
      <c r="F957">
        <v>697577.261281303</v>
      </c>
      <c r="G957">
        <v>1515721.01232728</v>
      </c>
    </row>
    <row r="958" spans="1:7">
      <c r="A958">
        <v>956</v>
      </c>
      <c r="B958">
        <v>9632711.00712395</v>
      </c>
      <c r="C958">
        <v>1793337.99507073</v>
      </c>
      <c r="D958">
        <v>2855261.53282731</v>
      </c>
      <c r="E958">
        <v>2770813.51610767</v>
      </c>
      <c r="F958">
        <v>697577.044445877</v>
      </c>
      <c r="G958">
        <v>1515720.91867237</v>
      </c>
    </row>
    <row r="959" spans="1:7">
      <c r="A959">
        <v>957</v>
      </c>
      <c r="B959">
        <v>9632711.00709317</v>
      </c>
      <c r="C959">
        <v>1793337.3340344</v>
      </c>
      <c r="D959">
        <v>2855261.74013439</v>
      </c>
      <c r="E959">
        <v>2770813.51610767</v>
      </c>
      <c r="F959">
        <v>697577.359197723</v>
      </c>
      <c r="G959">
        <v>1515721.05761899</v>
      </c>
    </row>
    <row r="960" spans="1:7">
      <c r="A960">
        <v>958</v>
      </c>
      <c r="B960">
        <v>9632711.00710691</v>
      </c>
      <c r="C960">
        <v>1793337.53703311</v>
      </c>
      <c r="D960">
        <v>2855261.65675874</v>
      </c>
      <c r="E960">
        <v>2770813.51610767</v>
      </c>
      <c r="F960">
        <v>697577.280946134</v>
      </c>
      <c r="G960">
        <v>1515721.01626126</v>
      </c>
    </row>
    <row r="961" spans="1:7">
      <c r="A961">
        <v>959</v>
      </c>
      <c r="B961">
        <v>9632711.00709096</v>
      </c>
      <c r="C961">
        <v>1793337.3489483</v>
      </c>
      <c r="D961">
        <v>2855261.72107173</v>
      </c>
      <c r="E961">
        <v>2770813.51610767</v>
      </c>
      <c r="F961">
        <v>697577.365281498</v>
      </c>
      <c r="G961">
        <v>1515721.05568175</v>
      </c>
    </row>
    <row r="962" spans="1:7">
      <c r="A962">
        <v>960</v>
      </c>
      <c r="B962">
        <v>9632711.00721703</v>
      </c>
      <c r="C962">
        <v>1793337.13829176</v>
      </c>
      <c r="D962">
        <v>2855261.76615711</v>
      </c>
      <c r="E962">
        <v>2770813.51610767</v>
      </c>
      <c r="F962">
        <v>697577.479899882</v>
      </c>
      <c r="G962">
        <v>1515721.1067606</v>
      </c>
    </row>
    <row r="963" spans="1:7">
      <c r="A963">
        <v>961</v>
      </c>
      <c r="B963">
        <v>9632711.00715553</v>
      </c>
      <c r="C963">
        <v>1793337.20317038</v>
      </c>
      <c r="D963">
        <v>2855261.7923252</v>
      </c>
      <c r="E963">
        <v>2770813.51610767</v>
      </c>
      <c r="F963">
        <v>697577.415126045</v>
      </c>
      <c r="G963">
        <v>1515721.08042623</v>
      </c>
    </row>
    <row r="964" spans="1:7">
      <c r="A964">
        <v>962</v>
      </c>
      <c r="B964">
        <v>9632711.00700029</v>
      </c>
      <c r="C964">
        <v>1793337.23074836</v>
      </c>
      <c r="D964">
        <v>2855261.79512514</v>
      </c>
      <c r="E964">
        <v>2770813.51610767</v>
      </c>
      <c r="F964">
        <v>697577.395606617</v>
      </c>
      <c r="G964">
        <v>1515721.0694125</v>
      </c>
    </row>
    <row r="965" spans="1:7">
      <c r="A965">
        <v>963</v>
      </c>
      <c r="B965">
        <v>9632711.00708842</v>
      </c>
      <c r="C965">
        <v>1793337.32006536</v>
      </c>
      <c r="D965">
        <v>2855261.77795953</v>
      </c>
      <c r="E965">
        <v>2770813.51610767</v>
      </c>
      <c r="F965">
        <v>697577.343519937</v>
      </c>
      <c r="G965">
        <v>1515721.04943592</v>
      </c>
    </row>
    <row r="966" spans="1:7">
      <c r="A966">
        <v>964</v>
      </c>
      <c r="B966">
        <v>9632711.00814055</v>
      </c>
      <c r="C966">
        <v>1793337.62525581</v>
      </c>
      <c r="D966">
        <v>2855261.64025137</v>
      </c>
      <c r="E966">
        <v>2770813.51610767</v>
      </c>
      <c r="F966">
        <v>697577.237065055</v>
      </c>
      <c r="G966">
        <v>1515720.98946063</v>
      </c>
    </row>
    <row r="967" spans="1:7">
      <c r="A967">
        <v>965</v>
      </c>
      <c r="B967">
        <v>9632711.00701307</v>
      </c>
      <c r="C967">
        <v>1793337.24304743</v>
      </c>
      <c r="D967">
        <v>2855261.80641731</v>
      </c>
      <c r="E967">
        <v>2770813.51610767</v>
      </c>
      <c r="F967">
        <v>697577.380316236</v>
      </c>
      <c r="G967">
        <v>1515721.06112441</v>
      </c>
    </row>
    <row r="968" spans="1:7">
      <c r="A968">
        <v>966</v>
      </c>
      <c r="B968">
        <v>9632711.00730416</v>
      </c>
      <c r="C968">
        <v>1793337.42136443</v>
      </c>
      <c r="D968">
        <v>2855261.74966584</v>
      </c>
      <c r="E968">
        <v>2770813.51610767</v>
      </c>
      <c r="F968">
        <v>697577.290401362</v>
      </c>
      <c r="G968">
        <v>1515721.02976485</v>
      </c>
    </row>
    <row r="969" spans="1:7">
      <c r="A969">
        <v>967</v>
      </c>
      <c r="B969">
        <v>9632711.0071757</v>
      </c>
      <c r="C969">
        <v>1793337.40508361</v>
      </c>
      <c r="D969">
        <v>2855261.72630821</v>
      </c>
      <c r="E969">
        <v>2770813.51610767</v>
      </c>
      <c r="F969">
        <v>697577.318363288</v>
      </c>
      <c r="G969">
        <v>1515721.04131292</v>
      </c>
    </row>
    <row r="970" spans="1:7">
      <c r="A970">
        <v>968</v>
      </c>
      <c r="B970">
        <v>9632711.00715517</v>
      </c>
      <c r="C970">
        <v>1793336.58328856</v>
      </c>
      <c r="D970">
        <v>2855262.0036011</v>
      </c>
      <c r="E970">
        <v>2770813.51610767</v>
      </c>
      <c r="F970">
        <v>697577.699523577</v>
      </c>
      <c r="G970">
        <v>1515721.20463427</v>
      </c>
    </row>
    <row r="971" spans="1:7">
      <c r="A971">
        <v>969</v>
      </c>
      <c r="B971">
        <v>9632711.00700118</v>
      </c>
      <c r="C971">
        <v>1793337.31831993</v>
      </c>
      <c r="D971">
        <v>2855261.76122114</v>
      </c>
      <c r="E971">
        <v>2770813.51610767</v>
      </c>
      <c r="F971">
        <v>697577.357741251</v>
      </c>
      <c r="G971">
        <v>1515721.05361118</v>
      </c>
    </row>
    <row r="972" spans="1:7">
      <c r="A972">
        <v>970</v>
      </c>
      <c r="B972">
        <v>9632711.00712132</v>
      </c>
      <c r="C972">
        <v>1793337.64144359</v>
      </c>
      <c r="D972">
        <v>2855261.70253353</v>
      </c>
      <c r="E972">
        <v>2770813.51610767</v>
      </c>
      <c r="F972">
        <v>697577.171684704</v>
      </c>
      <c r="G972">
        <v>1515720.97535181</v>
      </c>
    </row>
    <row r="973" spans="1:7">
      <c r="A973">
        <v>971</v>
      </c>
      <c r="B973">
        <v>9632711.00745566</v>
      </c>
      <c r="C973">
        <v>1793336.29790274</v>
      </c>
      <c r="D973">
        <v>2855262.0789287</v>
      </c>
      <c r="E973">
        <v>2770813.51610767</v>
      </c>
      <c r="F973">
        <v>697577.849303599</v>
      </c>
      <c r="G973">
        <v>1515721.26521295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1020968.89295794</v>
      </c>
      <c r="C2">
        <v>1661691.33643128</v>
      </c>
    </row>
    <row r="3" spans="1:3">
      <c r="A3">
        <v>1</v>
      </c>
      <c r="B3">
        <v>10209688.9295794</v>
      </c>
      <c r="C3">
        <v>5732446.63463587</v>
      </c>
    </row>
    <row r="4" spans="1:3">
      <c r="A4">
        <v>2</v>
      </c>
      <c r="B4">
        <v>9718399.1264647</v>
      </c>
      <c r="C4">
        <v>5496787.05248499</v>
      </c>
    </row>
    <row r="5" spans="1:3">
      <c r="A5">
        <v>3</v>
      </c>
      <c r="B5">
        <v>9313708.44275922</v>
      </c>
      <c r="C5">
        <v>5324351.6795718</v>
      </c>
    </row>
    <row r="6" spans="1:3">
      <c r="A6">
        <v>4</v>
      </c>
      <c r="B6">
        <v>8995623.88646515</v>
      </c>
      <c r="C6">
        <v>5204537.50856964</v>
      </c>
    </row>
    <row r="7" spans="1:3">
      <c r="A7">
        <v>5</v>
      </c>
      <c r="B7">
        <v>8683522.72012464</v>
      </c>
      <c r="C7">
        <v>5088587.04706517</v>
      </c>
    </row>
    <row r="8" spans="1:3">
      <c r="A8">
        <v>6</v>
      </c>
      <c r="B8">
        <v>8582606.75600571</v>
      </c>
      <c r="C8">
        <v>5046920.05646268</v>
      </c>
    </row>
    <row r="9" spans="1:3">
      <c r="A9">
        <v>7</v>
      </c>
      <c r="B9">
        <v>8387363.36801851</v>
      </c>
      <c r="C9">
        <v>4969986.37975604</v>
      </c>
    </row>
    <row r="10" spans="1:3">
      <c r="A10">
        <v>8</v>
      </c>
      <c r="B10">
        <v>8289705.3798659</v>
      </c>
      <c r="C10">
        <v>4929558.13474176</v>
      </c>
    </row>
    <row r="11" spans="1:3">
      <c r="A11">
        <v>9</v>
      </c>
      <c r="B11">
        <v>8097999.06088464</v>
      </c>
      <c r="C11">
        <v>4852785.11483615</v>
      </c>
    </row>
    <row r="12" spans="1:3">
      <c r="A12">
        <v>10</v>
      </c>
      <c r="B12">
        <v>8002255.17807931</v>
      </c>
      <c r="C12">
        <v>4812592.63114964</v>
      </c>
    </row>
    <row r="13" spans="1:3">
      <c r="A13">
        <v>11</v>
      </c>
      <c r="B13">
        <v>7812977.42655171</v>
      </c>
      <c r="C13">
        <v>4735223.59289988</v>
      </c>
    </row>
    <row r="14" spans="1:3">
      <c r="A14">
        <v>12</v>
      </c>
      <c r="B14">
        <v>7718578.8085109</v>
      </c>
      <c r="C14">
        <v>4694871.66869164</v>
      </c>
    </row>
    <row r="15" spans="1:3">
      <c r="A15">
        <v>13</v>
      </c>
      <c r="B15">
        <v>7531222.35306928</v>
      </c>
      <c r="C15">
        <v>4616609.24988596</v>
      </c>
    </row>
    <row r="16" spans="1:3">
      <c r="A16">
        <v>14</v>
      </c>
      <c r="B16">
        <v>7437879.89725868</v>
      </c>
      <c r="C16">
        <v>4575913.98351778</v>
      </c>
    </row>
    <row r="17" spans="1:3">
      <c r="A17">
        <v>15</v>
      </c>
      <c r="B17">
        <v>7252171.40531954</v>
      </c>
      <c r="C17">
        <v>4496626.93412591</v>
      </c>
    </row>
    <row r="18" spans="1:3">
      <c r="A18">
        <v>16</v>
      </c>
      <c r="B18">
        <v>7159720.79207896</v>
      </c>
      <c r="C18">
        <v>4455493.2488162</v>
      </c>
    </row>
    <row r="19" spans="1:3">
      <c r="A19">
        <v>17</v>
      </c>
      <c r="B19">
        <v>6975497.85426021</v>
      </c>
      <c r="C19">
        <v>4375120.01764204</v>
      </c>
    </row>
    <row r="20" spans="1:3">
      <c r="A20">
        <v>18</v>
      </c>
      <c r="B20">
        <v>6883838.99793367</v>
      </c>
      <c r="C20">
        <v>4333494.51913285</v>
      </c>
    </row>
    <row r="21" spans="1:3">
      <c r="A21">
        <v>19</v>
      </c>
      <c r="B21">
        <v>6700999.85424897</v>
      </c>
      <c r="C21">
        <v>4252004.77034898</v>
      </c>
    </row>
    <row r="22" spans="1:3">
      <c r="A22">
        <v>20</v>
      </c>
      <c r="B22">
        <v>6610069.53272068</v>
      </c>
      <c r="C22">
        <v>4209854.78294568</v>
      </c>
    </row>
    <row r="23" spans="1:3">
      <c r="A23">
        <v>21</v>
      </c>
      <c r="B23">
        <v>6428549.60115496</v>
      </c>
      <c r="C23">
        <v>4127231.90126424</v>
      </c>
    </row>
    <row r="24" spans="1:3">
      <c r="A24">
        <v>22</v>
      </c>
      <c r="B24">
        <v>6338307.74985634</v>
      </c>
      <c r="C24">
        <v>4084535.11894998</v>
      </c>
    </row>
    <row r="25" spans="1:3">
      <c r="A25">
        <v>23</v>
      </c>
      <c r="B25">
        <v>6158067.60124544</v>
      </c>
      <c r="C25">
        <v>4000767.44615322</v>
      </c>
    </row>
    <row r="26" spans="1:3">
      <c r="A26">
        <v>24</v>
      </c>
      <c r="B26">
        <v>6068489.92851047</v>
      </c>
      <c r="C26">
        <v>3957506.381889</v>
      </c>
    </row>
    <row r="27" spans="1:3">
      <c r="A27">
        <v>25</v>
      </c>
      <c r="B27">
        <v>5889508.72924144</v>
      </c>
      <c r="C27">
        <v>3872582.44954889</v>
      </c>
    </row>
    <row r="28" spans="1:3">
      <c r="A28">
        <v>26</v>
      </c>
      <c r="B28">
        <v>5800582.5362316</v>
      </c>
      <c r="C28">
        <v>3828741.22887381</v>
      </c>
    </row>
    <row r="29" spans="1:3">
      <c r="A29">
        <v>27</v>
      </c>
      <c r="B29">
        <v>5622854.35662229</v>
      </c>
      <c r="C29">
        <v>3742646.93906913</v>
      </c>
    </row>
    <row r="30" spans="1:3">
      <c r="A30">
        <v>28</v>
      </c>
      <c r="B30">
        <v>5535639.82612055</v>
      </c>
      <c r="C30">
        <v>3697190.03215276</v>
      </c>
    </row>
    <row r="31" spans="1:3">
      <c r="A31">
        <v>29</v>
      </c>
      <c r="B31">
        <v>5361264.32201734</v>
      </c>
      <c r="C31">
        <v>3607861.26373087</v>
      </c>
    </row>
    <row r="32" spans="1:3">
      <c r="A32">
        <v>30</v>
      </c>
      <c r="B32">
        <v>5104844.46478972</v>
      </c>
      <c r="C32">
        <v>3470915.91341109</v>
      </c>
    </row>
    <row r="33" spans="1:3">
      <c r="A33">
        <v>31</v>
      </c>
      <c r="B33">
        <v>4640883.92427591</v>
      </c>
      <c r="C33">
        <v>3266707.04694611</v>
      </c>
    </row>
    <row r="34" spans="1:3">
      <c r="A34">
        <v>32</v>
      </c>
      <c r="B34">
        <v>4408568.49840598</v>
      </c>
      <c r="C34">
        <v>3163762.53859298</v>
      </c>
    </row>
    <row r="35" spans="1:3">
      <c r="A35">
        <v>33</v>
      </c>
      <c r="B35">
        <v>4221635.02756016</v>
      </c>
      <c r="C35">
        <v>3083944.91890478</v>
      </c>
    </row>
    <row r="36" spans="1:3">
      <c r="A36">
        <v>34</v>
      </c>
      <c r="B36">
        <v>4089456.23325907</v>
      </c>
      <c r="C36">
        <v>3019766.55663578</v>
      </c>
    </row>
    <row r="37" spans="1:3">
      <c r="A37">
        <v>35</v>
      </c>
      <c r="B37">
        <v>3952787.58498342</v>
      </c>
      <c r="C37">
        <v>2955210.06321391</v>
      </c>
    </row>
    <row r="38" spans="1:3">
      <c r="A38">
        <v>36</v>
      </c>
      <c r="B38">
        <v>3936716.91699702</v>
      </c>
      <c r="C38">
        <v>2946301.99768353</v>
      </c>
    </row>
    <row r="39" spans="1:3">
      <c r="A39">
        <v>37</v>
      </c>
      <c r="B39">
        <v>3935034.73079399</v>
      </c>
      <c r="C39">
        <v>2945396.61417395</v>
      </c>
    </row>
    <row r="40" spans="1:3">
      <c r="A40">
        <v>38</v>
      </c>
      <c r="B40">
        <v>3868672.44740999</v>
      </c>
      <c r="C40">
        <v>2912969.56096722</v>
      </c>
    </row>
    <row r="41" spans="1:3">
      <c r="A41">
        <v>39</v>
      </c>
      <c r="B41">
        <v>3866583.2882857</v>
      </c>
      <c r="C41">
        <v>2911898.20402261</v>
      </c>
    </row>
    <row r="42" spans="1:3">
      <c r="A42">
        <v>40</v>
      </c>
      <c r="B42">
        <v>3802776.53722361</v>
      </c>
      <c r="C42">
        <v>2881436.36829516</v>
      </c>
    </row>
    <row r="43" spans="1:3">
      <c r="A43">
        <v>41</v>
      </c>
      <c r="B43">
        <v>3800368.28489595</v>
      </c>
      <c r="C43">
        <v>2880231.28246858</v>
      </c>
    </row>
    <row r="44" spans="1:3">
      <c r="A44">
        <v>42</v>
      </c>
      <c r="B44">
        <v>3736879.18764451</v>
      </c>
      <c r="C44">
        <v>2850750.00857528</v>
      </c>
    </row>
    <row r="45" spans="1:3">
      <c r="A45">
        <v>43</v>
      </c>
      <c r="B45">
        <v>3734228.27463574</v>
      </c>
      <c r="C45">
        <v>2849435.30589153</v>
      </c>
    </row>
    <row r="46" spans="1:3">
      <c r="A46">
        <v>44</v>
      </c>
      <c r="B46">
        <v>3670218.39625871</v>
      </c>
      <c r="C46">
        <v>2820474.83271298</v>
      </c>
    </row>
    <row r="47" spans="1:3">
      <c r="A47">
        <v>45</v>
      </c>
      <c r="B47">
        <v>3667370.62217264</v>
      </c>
      <c r="C47">
        <v>2819062.92116996</v>
      </c>
    </row>
    <row r="48" spans="1:3">
      <c r="A48">
        <v>46</v>
      </c>
      <c r="B48">
        <v>3602597.87992644</v>
      </c>
      <c r="C48">
        <v>2790409.09415423</v>
      </c>
    </row>
    <row r="49" spans="1:3">
      <c r="A49">
        <v>47</v>
      </c>
      <c r="B49">
        <v>3599618.71213215</v>
      </c>
      <c r="C49">
        <v>2788922.67034424</v>
      </c>
    </row>
    <row r="50" spans="1:3">
      <c r="A50">
        <v>48</v>
      </c>
      <c r="B50">
        <v>3534275.28983261</v>
      </c>
      <c r="C50">
        <v>2760557.00295972</v>
      </c>
    </row>
    <row r="51" spans="1:3">
      <c r="A51">
        <v>49</v>
      </c>
      <c r="B51">
        <v>3531212.68474518</v>
      </c>
      <c r="C51">
        <v>2759013.18662789</v>
      </c>
    </row>
    <row r="52" spans="1:3">
      <c r="A52">
        <v>50</v>
      </c>
      <c r="B52">
        <v>3465378.05886091</v>
      </c>
      <c r="C52">
        <v>2730880.61096699</v>
      </c>
    </row>
    <row r="53" spans="1:3">
      <c r="A53">
        <v>51</v>
      </c>
      <c r="B53">
        <v>3462231.78909232</v>
      </c>
      <c r="C53">
        <v>2729275.9625126</v>
      </c>
    </row>
    <row r="54" spans="1:3">
      <c r="A54">
        <v>52</v>
      </c>
      <c r="B54">
        <v>3395831.77696819</v>
      </c>
      <c r="C54">
        <v>2701264.2280285</v>
      </c>
    </row>
    <row r="55" spans="1:3">
      <c r="A55">
        <v>53</v>
      </c>
      <c r="B55">
        <v>3392626.69192606</v>
      </c>
      <c r="C55">
        <v>2699607.06832076</v>
      </c>
    </row>
    <row r="56" spans="1:3">
      <c r="A56">
        <v>54</v>
      </c>
      <c r="B56">
        <v>3326008.84586548</v>
      </c>
      <c r="C56">
        <v>2671801.16520148</v>
      </c>
    </row>
    <row r="57" spans="1:3">
      <c r="A57">
        <v>55</v>
      </c>
      <c r="B57">
        <v>3322789.47960394</v>
      </c>
      <c r="C57">
        <v>2670109.97626007</v>
      </c>
    </row>
    <row r="58" spans="1:3">
      <c r="A58">
        <v>56</v>
      </c>
      <c r="B58">
        <v>3256446.96436845</v>
      </c>
      <c r="C58">
        <v>2642672.36419814</v>
      </c>
    </row>
    <row r="59" spans="1:3">
      <c r="A59">
        <v>57</v>
      </c>
      <c r="B59">
        <v>3253326.54750613</v>
      </c>
      <c r="C59">
        <v>2640852.23922326</v>
      </c>
    </row>
    <row r="60" spans="1:3">
      <c r="A60">
        <v>58</v>
      </c>
      <c r="B60">
        <v>3187474.24248683</v>
      </c>
      <c r="C60">
        <v>2613959.12698936</v>
      </c>
    </row>
    <row r="61" spans="1:3">
      <c r="A61">
        <v>59</v>
      </c>
      <c r="B61">
        <v>3192239.34057246</v>
      </c>
      <c r="C61">
        <v>2616280.02206736</v>
      </c>
    </row>
    <row r="62" spans="1:3">
      <c r="A62">
        <v>60</v>
      </c>
      <c r="B62">
        <v>3061715.06105608</v>
      </c>
      <c r="C62">
        <v>2561347.77618606</v>
      </c>
    </row>
    <row r="63" spans="1:3">
      <c r="A63">
        <v>61</v>
      </c>
      <c r="B63">
        <v>2894292.41838993</v>
      </c>
      <c r="C63">
        <v>2487420.71933792</v>
      </c>
    </row>
    <row r="64" spans="1:3">
      <c r="A64">
        <v>62</v>
      </c>
      <c r="B64">
        <v>2795767.76014738</v>
      </c>
      <c r="C64">
        <v>2442939.82565605</v>
      </c>
    </row>
    <row r="65" spans="1:3">
      <c r="A65">
        <v>63</v>
      </c>
      <c r="B65">
        <v>2727660.00833861</v>
      </c>
      <c r="C65">
        <v>2411711.26734785</v>
      </c>
    </row>
    <row r="66" spans="1:3">
      <c r="A66">
        <v>64</v>
      </c>
      <c r="B66">
        <v>2657084.40454301</v>
      </c>
      <c r="C66">
        <v>2381925.40977835</v>
      </c>
    </row>
    <row r="67" spans="1:3">
      <c r="A67">
        <v>65</v>
      </c>
      <c r="B67">
        <v>2584357.8530102</v>
      </c>
      <c r="C67">
        <v>2351441.01032157</v>
      </c>
    </row>
    <row r="68" spans="1:3">
      <c r="A68">
        <v>66</v>
      </c>
      <c r="B68">
        <v>2515434.02832257</v>
      </c>
      <c r="C68">
        <v>2319753.74490888</v>
      </c>
    </row>
    <row r="69" spans="1:3">
      <c r="A69">
        <v>67</v>
      </c>
      <c r="B69">
        <v>2515684.3736502</v>
      </c>
      <c r="C69">
        <v>2319741.58806392</v>
      </c>
    </row>
    <row r="70" spans="1:3">
      <c r="A70">
        <v>68</v>
      </c>
      <c r="B70">
        <v>2502496.54690615</v>
      </c>
      <c r="C70">
        <v>2314778.96346799</v>
      </c>
    </row>
    <row r="71" spans="1:3">
      <c r="A71">
        <v>69</v>
      </c>
      <c r="B71">
        <v>2503181.85568918</v>
      </c>
      <c r="C71">
        <v>2314952.03937684</v>
      </c>
    </row>
    <row r="72" spans="1:3">
      <c r="A72">
        <v>70</v>
      </c>
      <c r="B72">
        <v>2465177.27676539</v>
      </c>
      <c r="C72">
        <v>2299654.25443047</v>
      </c>
    </row>
    <row r="73" spans="1:3">
      <c r="A73">
        <v>71</v>
      </c>
      <c r="B73">
        <v>2465929.83689972</v>
      </c>
      <c r="C73">
        <v>2299870.3874791</v>
      </c>
    </row>
    <row r="74" spans="1:3">
      <c r="A74">
        <v>72</v>
      </c>
      <c r="B74">
        <v>2427106.03552549</v>
      </c>
      <c r="C74">
        <v>2284095.4138863</v>
      </c>
    </row>
    <row r="75" spans="1:3">
      <c r="A75">
        <v>73</v>
      </c>
      <c r="B75">
        <v>2427883.42646406</v>
      </c>
      <c r="C75">
        <v>2284331.90060149</v>
      </c>
    </row>
    <row r="76" spans="1:3">
      <c r="A76">
        <v>74</v>
      </c>
      <c r="B76">
        <v>2388152.91057824</v>
      </c>
      <c r="C76">
        <v>2267973.12540495</v>
      </c>
    </row>
    <row r="77" spans="1:3">
      <c r="A77">
        <v>75</v>
      </c>
      <c r="B77">
        <v>2388914.19295513</v>
      </c>
      <c r="C77">
        <v>2268208.36082173</v>
      </c>
    </row>
    <row r="78" spans="1:3">
      <c r="A78">
        <v>76</v>
      </c>
      <c r="B78">
        <v>2348512.49199504</v>
      </c>
      <c r="C78">
        <v>2251341.79220611</v>
      </c>
    </row>
    <row r="79" spans="1:3">
      <c r="A79">
        <v>77</v>
      </c>
      <c r="B79">
        <v>2349246.88511581</v>
      </c>
      <c r="C79">
        <v>2251567.20342424</v>
      </c>
    </row>
    <row r="80" spans="1:3">
      <c r="A80">
        <v>78</v>
      </c>
      <c r="B80">
        <v>2308538.10548744</v>
      </c>
      <c r="C80">
        <v>2234342.19087704</v>
      </c>
    </row>
    <row r="81" spans="1:3">
      <c r="A81">
        <v>79</v>
      </c>
      <c r="B81">
        <v>2309235.74315069</v>
      </c>
      <c r="C81">
        <v>2234550.19822337</v>
      </c>
    </row>
    <row r="82" spans="1:3">
      <c r="A82">
        <v>80</v>
      </c>
      <c r="B82">
        <v>2268680.16674795</v>
      </c>
      <c r="C82">
        <v>2217167.04762064</v>
      </c>
    </row>
    <row r="83" spans="1:3">
      <c r="A83">
        <v>81</v>
      </c>
      <c r="B83">
        <v>2269309.0659169</v>
      </c>
      <c r="C83">
        <v>2217340.05575788</v>
      </c>
    </row>
    <row r="84" spans="1:3">
      <c r="A84">
        <v>82</v>
      </c>
      <c r="B84">
        <v>2229333.31439292</v>
      </c>
      <c r="C84">
        <v>2199990.89883688</v>
      </c>
    </row>
    <row r="85" spans="1:3">
      <c r="A85">
        <v>83</v>
      </c>
      <c r="B85">
        <v>2229890.33399695</v>
      </c>
      <c r="C85">
        <v>2200123.97875605</v>
      </c>
    </row>
    <row r="86" spans="1:3">
      <c r="A86">
        <v>84</v>
      </c>
      <c r="B86">
        <v>2190845.27517838</v>
      </c>
      <c r="C86">
        <v>2182973.09968601</v>
      </c>
    </row>
    <row r="87" spans="1:3">
      <c r="A87">
        <v>85</v>
      </c>
      <c r="B87">
        <v>2191345.30968439</v>
      </c>
      <c r="C87">
        <v>2183070.1721292</v>
      </c>
    </row>
    <row r="88" spans="1:3">
      <c r="A88">
        <v>86</v>
      </c>
      <c r="B88">
        <v>2153629.40876312</v>
      </c>
      <c r="C88">
        <v>2166304.01104754</v>
      </c>
    </row>
    <row r="89" spans="1:3">
      <c r="A89">
        <v>87</v>
      </c>
      <c r="B89">
        <v>2154126.3944259</v>
      </c>
      <c r="C89">
        <v>2166296.54980408</v>
      </c>
    </row>
    <row r="90" spans="1:3">
      <c r="A90">
        <v>88</v>
      </c>
      <c r="B90">
        <v>2118101.41337243</v>
      </c>
      <c r="C90">
        <v>2150191.48663561</v>
      </c>
    </row>
    <row r="91" spans="1:3">
      <c r="A91">
        <v>89</v>
      </c>
      <c r="B91">
        <v>2118653.80227281</v>
      </c>
      <c r="C91">
        <v>2150427.00602942</v>
      </c>
    </row>
    <row r="92" spans="1:3">
      <c r="A92">
        <v>90</v>
      </c>
      <c r="B92">
        <v>2084441.00742606</v>
      </c>
      <c r="C92">
        <v>2134593.05830406</v>
      </c>
    </row>
    <row r="93" spans="1:3">
      <c r="A93">
        <v>91</v>
      </c>
      <c r="B93">
        <v>2078828.4689119</v>
      </c>
      <c r="C93">
        <v>2131414.62143156</v>
      </c>
    </row>
    <row r="94" spans="1:3">
      <c r="A94">
        <v>92</v>
      </c>
      <c r="B94">
        <v>2005095.4973045</v>
      </c>
      <c r="C94">
        <v>2098898.83487915</v>
      </c>
    </row>
    <row r="95" spans="1:3">
      <c r="A95">
        <v>93</v>
      </c>
      <c r="B95">
        <v>1963436.88929197</v>
      </c>
      <c r="C95">
        <v>2081472.12971659</v>
      </c>
    </row>
    <row r="96" spans="1:3">
      <c r="A96">
        <v>94</v>
      </c>
      <c r="B96">
        <v>1921122.51205342</v>
      </c>
      <c r="C96">
        <v>2062525.11399256</v>
      </c>
    </row>
    <row r="97" spans="1:3">
      <c r="A97">
        <v>95</v>
      </c>
      <c r="B97">
        <v>1873171.09598997</v>
      </c>
      <c r="C97">
        <v>2041011.40431994</v>
      </c>
    </row>
    <row r="98" spans="1:3">
      <c r="A98">
        <v>96</v>
      </c>
      <c r="B98">
        <v>1832141.75931354</v>
      </c>
      <c r="C98">
        <v>2024146.17152356</v>
      </c>
    </row>
    <row r="99" spans="1:3">
      <c r="A99">
        <v>97</v>
      </c>
      <c r="B99">
        <v>1831105.09920174</v>
      </c>
      <c r="C99">
        <v>2024653.8876053</v>
      </c>
    </row>
    <row r="100" spans="1:3">
      <c r="A100">
        <v>98</v>
      </c>
      <c r="B100">
        <v>1835744.97754762</v>
      </c>
      <c r="C100">
        <v>2025647.84618831</v>
      </c>
    </row>
    <row r="101" spans="1:3">
      <c r="A101">
        <v>99</v>
      </c>
      <c r="B101">
        <v>1830982.2547075</v>
      </c>
      <c r="C101">
        <v>2023428.73868759</v>
      </c>
    </row>
    <row r="102" spans="1:3">
      <c r="A102">
        <v>100</v>
      </c>
      <c r="B102">
        <v>1832968.82771267</v>
      </c>
      <c r="C102">
        <v>2024209.22642759</v>
      </c>
    </row>
    <row r="103" spans="1:3">
      <c r="A103">
        <v>101</v>
      </c>
      <c r="B103">
        <v>1802338.86713534</v>
      </c>
      <c r="C103">
        <v>2010211.44009747</v>
      </c>
    </row>
    <row r="104" spans="1:3">
      <c r="A104">
        <v>102</v>
      </c>
      <c r="B104">
        <v>1797653.39817366</v>
      </c>
      <c r="C104">
        <v>2007868.21128925</v>
      </c>
    </row>
    <row r="105" spans="1:3">
      <c r="A105">
        <v>103</v>
      </c>
      <c r="B105">
        <v>1800822.0077072</v>
      </c>
      <c r="C105">
        <v>2009252.18354376</v>
      </c>
    </row>
    <row r="106" spans="1:3">
      <c r="A106">
        <v>104</v>
      </c>
      <c r="B106">
        <v>1769689.61915202</v>
      </c>
      <c r="C106">
        <v>1995122.7696725</v>
      </c>
    </row>
    <row r="107" spans="1:3">
      <c r="A107">
        <v>105</v>
      </c>
      <c r="B107">
        <v>1741962.6473069</v>
      </c>
      <c r="C107">
        <v>1982535.25744604</v>
      </c>
    </row>
    <row r="108" spans="1:3">
      <c r="A108">
        <v>106</v>
      </c>
      <c r="B108">
        <v>1735765.62173289</v>
      </c>
      <c r="C108">
        <v>1979717.35228348</v>
      </c>
    </row>
    <row r="109" spans="1:3">
      <c r="A109">
        <v>107</v>
      </c>
      <c r="B109">
        <v>1738620.22292489</v>
      </c>
      <c r="C109">
        <v>1981021.46070795</v>
      </c>
    </row>
    <row r="110" spans="1:3">
      <c r="A110">
        <v>108</v>
      </c>
      <c r="B110">
        <v>1706692.71743738</v>
      </c>
      <c r="C110">
        <v>1966598.75867183</v>
      </c>
    </row>
    <row r="111" spans="1:3">
      <c r="A111">
        <v>109</v>
      </c>
      <c r="B111">
        <v>1678410.36213365</v>
      </c>
      <c r="C111">
        <v>1953951.16980154</v>
      </c>
    </row>
    <row r="112" spans="1:3">
      <c r="A112">
        <v>110</v>
      </c>
      <c r="B112">
        <v>1671247.82279448</v>
      </c>
      <c r="C112">
        <v>1950890.3938617</v>
      </c>
    </row>
    <row r="113" spans="1:3">
      <c r="A113">
        <v>111</v>
      </c>
      <c r="B113">
        <v>1673711.38318725</v>
      </c>
      <c r="C113">
        <v>1952075.63795287</v>
      </c>
    </row>
    <row r="114" spans="1:3">
      <c r="A114">
        <v>112</v>
      </c>
      <c r="B114">
        <v>1643137.96531303</v>
      </c>
      <c r="C114">
        <v>1938303.19452437</v>
      </c>
    </row>
    <row r="115" spans="1:3">
      <c r="A115">
        <v>113</v>
      </c>
      <c r="B115">
        <v>1616394.42782379</v>
      </c>
      <c r="C115">
        <v>1926496.20616289</v>
      </c>
    </row>
    <row r="116" spans="1:3">
      <c r="A116">
        <v>114</v>
      </c>
      <c r="B116">
        <v>1609241.87794475</v>
      </c>
      <c r="C116">
        <v>1923600.53690629</v>
      </c>
    </row>
    <row r="117" spans="1:3">
      <c r="A117">
        <v>115</v>
      </c>
      <c r="B117">
        <v>1611298.44859479</v>
      </c>
      <c r="C117">
        <v>1924651.6208153</v>
      </c>
    </row>
    <row r="118" spans="1:3">
      <c r="A118">
        <v>116</v>
      </c>
      <c r="B118">
        <v>1584005.60273956</v>
      </c>
      <c r="C118">
        <v>1912375.27427404</v>
      </c>
    </row>
    <row r="119" spans="1:3">
      <c r="A119">
        <v>117</v>
      </c>
      <c r="B119">
        <v>1560559.47670223</v>
      </c>
      <c r="C119">
        <v>1902169.52866526</v>
      </c>
    </row>
    <row r="120" spans="1:3">
      <c r="A120">
        <v>118</v>
      </c>
      <c r="B120">
        <v>1554367.29735135</v>
      </c>
      <c r="C120">
        <v>1899944.11432171</v>
      </c>
    </row>
    <row r="121" spans="1:3">
      <c r="A121">
        <v>119</v>
      </c>
      <c r="B121">
        <v>1555155.72449791</v>
      </c>
      <c r="C121">
        <v>1900375.14204754</v>
      </c>
    </row>
    <row r="122" spans="1:3">
      <c r="A122">
        <v>120</v>
      </c>
      <c r="B122">
        <v>1533582.68539031</v>
      </c>
      <c r="C122">
        <v>1890722.72734774</v>
      </c>
    </row>
    <row r="123" spans="1:3">
      <c r="A123">
        <v>121</v>
      </c>
      <c r="B123">
        <v>1514744.07138763</v>
      </c>
      <c r="C123">
        <v>1882763.42939464</v>
      </c>
    </row>
    <row r="124" spans="1:3">
      <c r="A124">
        <v>122</v>
      </c>
      <c r="B124">
        <v>1507034.97294728</v>
      </c>
      <c r="C124">
        <v>1879967.43201739</v>
      </c>
    </row>
    <row r="125" spans="1:3">
      <c r="A125">
        <v>123</v>
      </c>
      <c r="B125">
        <v>1505478.67315707</v>
      </c>
      <c r="C125">
        <v>1879099.3532172</v>
      </c>
    </row>
    <row r="126" spans="1:3">
      <c r="A126">
        <v>124</v>
      </c>
      <c r="B126">
        <v>1468187.72205159</v>
      </c>
      <c r="C126">
        <v>1862287.09771417</v>
      </c>
    </row>
    <row r="127" spans="1:3">
      <c r="A127">
        <v>125</v>
      </c>
      <c r="B127">
        <v>1441314.03580604</v>
      </c>
      <c r="C127">
        <v>1850445.41047989</v>
      </c>
    </row>
    <row r="128" spans="1:3">
      <c r="A128">
        <v>126</v>
      </c>
      <c r="B128">
        <v>1412378.24230234</v>
      </c>
      <c r="C128">
        <v>1836854.30448191</v>
      </c>
    </row>
    <row r="129" spans="1:3">
      <c r="A129">
        <v>127</v>
      </c>
      <c r="B129">
        <v>1399805.69649991</v>
      </c>
      <c r="C129">
        <v>1831261.26787037</v>
      </c>
    </row>
    <row r="130" spans="1:3">
      <c r="A130">
        <v>128</v>
      </c>
      <c r="B130">
        <v>1402501.16132495</v>
      </c>
      <c r="C130">
        <v>1832159.87723617</v>
      </c>
    </row>
    <row r="131" spans="1:3">
      <c r="A131">
        <v>129</v>
      </c>
      <c r="B131">
        <v>1392537.85176156</v>
      </c>
      <c r="C131">
        <v>1828207.31381264</v>
      </c>
    </row>
    <row r="132" spans="1:3">
      <c r="A132">
        <v>130</v>
      </c>
      <c r="B132">
        <v>1392982.89845205</v>
      </c>
      <c r="C132">
        <v>1828329.8932536</v>
      </c>
    </row>
    <row r="133" spans="1:3">
      <c r="A133">
        <v>131</v>
      </c>
      <c r="B133">
        <v>1390493.58384801</v>
      </c>
      <c r="C133">
        <v>1827223.0797164</v>
      </c>
    </row>
    <row r="134" spans="1:3">
      <c r="A134">
        <v>132</v>
      </c>
      <c r="B134">
        <v>1390903.78624358</v>
      </c>
      <c r="C134">
        <v>1827440.37817772</v>
      </c>
    </row>
    <row r="135" spans="1:3">
      <c r="A135">
        <v>133</v>
      </c>
      <c r="B135">
        <v>1372884.44404939</v>
      </c>
      <c r="C135">
        <v>1819558.06664344</v>
      </c>
    </row>
    <row r="136" spans="1:3">
      <c r="A136">
        <v>134</v>
      </c>
      <c r="B136">
        <v>1353472.21316107</v>
      </c>
      <c r="C136">
        <v>1811023.78135673</v>
      </c>
    </row>
    <row r="137" spans="1:3">
      <c r="A137">
        <v>135</v>
      </c>
      <c r="B137">
        <v>1333336.16780925</v>
      </c>
      <c r="C137">
        <v>1802162.94201189</v>
      </c>
    </row>
    <row r="138" spans="1:3">
      <c r="A138">
        <v>136</v>
      </c>
      <c r="B138">
        <v>1321098.36282401</v>
      </c>
      <c r="C138">
        <v>1796783.0815385</v>
      </c>
    </row>
    <row r="139" spans="1:3">
      <c r="A139">
        <v>137</v>
      </c>
      <c r="B139">
        <v>1316449.73456343</v>
      </c>
      <c r="C139">
        <v>1794757.7953885</v>
      </c>
    </row>
    <row r="140" spans="1:3">
      <c r="A140">
        <v>138</v>
      </c>
      <c r="B140">
        <v>1316346.59603836</v>
      </c>
      <c r="C140">
        <v>1794721.90797445</v>
      </c>
    </row>
    <row r="141" spans="1:3">
      <c r="A141">
        <v>139</v>
      </c>
      <c r="B141">
        <v>1295792.67384478</v>
      </c>
      <c r="C141">
        <v>1785645.3199774</v>
      </c>
    </row>
    <row r="142" spans="1:3">
      <c r="A142">
        <v>140</v>
      </c>
      <c r="B142">
        <v>1278303.25107304</v>
      </c>
      <c r="C142">
        <v>1777831.86408589</v>
      </c>
    </row>
    <row r="143" spans="1:3">
      <c r="A143">
        <v>141</v>
      </c>
      <c r="B143">
        <v>1271977.59513338</v>
      </c>
      <c r="C143">
        <v>1774979.22475056</v>
      </c>
    </row>
    <row r="144" spans="1:3">
      <c r="A144">
        <v>142</v>
      </c>
      <c r="B144">
        <v>1271676.28417184</v>
      </c>
      <c r="C144">
        <v>1774889.21200072</v>
      </c>
    </row>
    <row r="145" spans="1:3">
      <c r="A145">
        <v>143</v>
      </c>
      <c r="B145">
        <v>1248507.76234971</v>
      </c>
      <c r="C145">
        <v>1764560.07746573</v>
      </c>
    </row>
    <row r="146" spans="1:3">
      <c r="A146">
        <v>144</v>
      </c>
      <c r="B146">
        <v>1239671.75347217</v>
      </c>
      <c r="C146">
        <v>1760739.23489628</v>
      </c>
    </row>
    <row r="147" spans="1:3">
      <c r="A147">
        <v>145</v>
      </c>
      <c r="B147">
        <v>1240257.34954267</v>
      </c>
      <c r="C147">
        <v>1760918.90326037</v>
      </c>
    </row>
    <row r="148" spans="1:3">
      <c r="A148">
        <v>146</v>
      </c>
      <c r="B148">
        <v>1234427.96465691</v>
      </c>
      <c r="C148">
        <v>1758356.88571278</v>
      </c>
    </row>
    <row r="149" spans="1:3">
      <c r="A149">
        <v>147</v>
      </c>
      <c r="B149">
        <v>1234186.88387178</v>
      </c>
      <c r="C149">
        <v>1758394.63200852</v>
      </c>
    </row>
    <row r="150" spans="1:3">
      <c r="A150">
        <v>148</v>
      </c>
      <c r="B150">
        <v>1215972.05019457</v>
      </c>
      <c r="C150">
        <v>1749900.34785772</v>
      </c>
    </row>
    <row r="151" spans="1:3">
      <c r="A151">
        <v>149</v>
      </c>
      <c r="B151">
        <v>1203456.02053656</v>
      </c>
      <c r="C151">
        <v>1744153.55091357</v>
      </c>
    </row>
    <row r="152" spans="1:3">
      <c r="A152">
        <v>150</v>
      </c>
      <c r="B152">
        <v>1199597.50114658</v>
      </c>
      <c r="C152">
        <v>1742402.4869318</v>
      </c>
    </row>
    <row r="153" spans="1:3">
      <c r="A153">
        <v>151</v>
      </c>
      <c r="B153">
        <v>1199286.40422739</v>
      </c>
      <c r="C153">
        <v>1742369.29049533</v>
      </c>
    </row>
    <row r="154" spans="1:3">
      <c r="A154">
        <v>152</v>
      </c>
      <c r="B154">
        <v>1184485.71534971</v>
      </c>
      <c r="C154">
        <v>1735399.11323777</v>
      </c>
    </row>
    <row r="155" spans="1:3">
      <c r="A155">
        <v>153</v>
      </c>
      <c r="B155">
        <v>1168258.56490032</v>
      </c>
      <c r="C155">
        <v>1728502.10898322</v>
      </c>
    </row>
    <row r="156" spans="1:3">
      <c r="A156">
        <v>154</v>
      </c>
      <c r="B156">
        <v>1151504.77955207</v>
      </c>
      <c r="C156">
        <v>1720881.24509077</v>
      </c>
    </row>
    <row r="157" spans="1:3">
      <c r="A157">
        <v>155</v>
      </c>
      <c r="B157">
        <v>1134905.49219086</v>
      </c>
      <c r="C157">
        <v>1713305.12026366</v>
      </c>
    </row>
    <row r="158" spans="1:3">
      <c r="A158">
        <v>156</v>
      </c>
      <c r="B158">
        <v>1116361.87819905</v>
      </c>
      <c r="C158">
        <v>1705403.84328979</v>
      </c>
    </row>
    <row r="159" spans="1:3">
      <c r="A159">
        <v>157</v>
      </c>
      <c r="B159">
        <v>1108819.39780857</v>
      </c>
      <c r="C159">
        <v>1702005.41305885</v>
      </c>
    </row>
    <row r="160" spans="1:3">
      <c r="A160">
        <v>158</v>
      </c>
      <c r="B160">
        <v>1108700.31755578</v>
      </c>
      <c r="C160">
        <v>1702094.01463592</v>
      </c>
    </row>
    <row r="161" spans="1:3">
      <c r="A161">
        <v>159</v>
      </c>
      <c r="B161">
        <v>1106544.51709038</v>
      </c>
      <c r="C161">
        <v>1700678.22434281</v>
      </c>
    </row>
    <row r="162" spans="1:3">
      <c r="A162">
        <v>160</v>
      </c>
      <c r="B162">
        <v>1107324.46762666</v>
      </c>
      <c r="C162">
        <v>1701042.57091093</v>
      </c>
    </row>
    <row r="163" spans="1:3">
      <c r="A163">
        <v>161</v>
      </c>
      <c r="B163">
        <v>1102715.77734158</v>
      </c>
      <c r="C163">
        <v>1698834.66969585</v>
      </c>
    </row>
    <row r="164" spans="1:3">
      <c r="A164">
        <v>162</v>
      </c>
      <c r="B164">
        <v>1102639.83609294</v>
      </c>
      <c r="C164">
        <v>1698830.39458141</v>
      </c>
    </row>
    <row r="165" spans="1:3">
      <c r="A165">
        <v>163</v>
      </c>
      <c r="B165">
        <v>1091514.47564541</v>
      </c>
      <c r="C165">
        <v>1693755.54816501</v>
      </c>
    </row>
    <row r="166" spans="1:3">
      <c r="A166">
        <v>164</v>
      </c>
      <c r="B166">
        <v>1079082.94337689</v>
      </c>
      <c r="C166">
        <v>1688119.36819853</v>
      </c>
    </row>
    <row r="167" spans="1:3">
      <c r="A167">
        <v>165</v>
      </c>
      <c r="B167">
        <v>1066339.85504009</v>
      </c>
      <c r="C167">
        <v>1682342.34820478</v>
      </c>
    </row>
    <row r="168" spans="1:3">
      <c r="A168">
        <v>166</v>
      </c>
      <c r="B168">
        <v>1059382.52340554</v>
      </c>
      <c r="C168">
        <v>1679172.8292979</v>
      </c>
    </row>
    <row r="169" spans="1:3">
      <c r="A169">
        <v>167</v>
      </c>
      <c r="B169">
        <v>1059582.82374943</v>
      </c>
      <c r="C169">
        <v>1679268.47789823</v>
      </c>
    </row>
    <row r="170" spans="1:3">
      <c r="A170">
        <v>168</v>
      </c>
      <c r="B170">
        <v>1056669.20085942</v>
      </c>
      <c r="C170">
        <v>1677941.66699858</v>
      </c>
    </row>
    <row r="171" spans="1:3">
      <c r="A171">
        <v>169</v>
      </c>
      <c r="B171">
        <v>1056738.89815645</v>
      </c>
      <c r="C171">
        <v>1677947.5588925</v>
      </c>
    </row>
    <row r="172" spans="1:3">
      <c r="A172">
        <v>170</v>
      </c>
      <c r="B172">
        <v>1040801.36062187</v>
      </c>
      <c r="C172">
        <v>1670799.86182903</v>
      </c>
    </row>
    <row r="173" spans="1:3">
      <c r="A173">
        <v>171</v>
      </c>
      <c r="B173">
        <v>1031438.12198367</v>
      </c>
      <c r="C173">
        <v>1666652.11012666</v>
      </c>
    </row>
    <row r="174" spans="1:3">
      <c r="A174">
        <v>172</v>
      </c>
      <c r="B174">
        <v>1027562.45737563</v>
      </c>
      <c r="C174">
        <v>1664951.57411796</v>
      </c>
    </row>
    <row r="175" spans="1:3">
      <c r="A175">
        <v>173</v>
      </c>
      <c r="B175">
        <v>1027224.71427498</v>
      </c>
      <c r="C175">
        <v>1664829.30674189</v>
      </c>
    </row>
    <row r="176" spans="1:3">
      <c r="A176">
        <v>174</v>
      </c>
      <c r="B176">
        <v>1012989.75390432</v>
      </c>
      <c r="C176">
        <v>1658405.06227643</v>
      </c>
    </row>
    <row r="177" spans="1:3">
      <c r="A177">
        <v>175</v>
      </c>
      <c r="B177">
        <v>1005896.14600395</v>
      </c>
      <c r="C177">
        <v>1655273.64983064</v>
      </c>
    </row>
    <row r="178" spans="1:3">
      <c r="A178">
        <v>176</v>
      </c>
      <c r="B178">
        <v>1006078.51468362</v>
      </c>
      <c r="C178">
        <v>1655415.56732622</v>
      </c>
    </row>
    <row r="179" spans="1:3">
      <c r="A179">
        <v>177</v>
      </c>
      <c r="B179">
        <v>1004204.47193946</v>
      </c>
      <c r="C179">
        <v>1654429.56595509</v>
      </c>
    </row>
    <row r="180" spans="1:3">
      <c r="A180">
        <v>178</v>
      </c>
      <c r="B180">
        <v>1004372.96187447</v>
      </c>
      <c r="C180">
        <v>1654458.78882717</v>
      </c>
    </row>
    <row r="181" spans="1:3">
      <c r="A181">
        <v>179</v>
      </c>
      <c r="B181">
        <v>990592.748366964</v>
      </c>
      <c r="C181">
        <v>1648509.54553978</v>
      </c>
    </row>
    <row r="182" spans="1:3">
      <c r="A182">
        <v>180</v>
      </c>
      <c r="B182">
        <v>988669.371527873</v>
      </c>
      <c r="C182">
        <v>1647309.48772927</v>
      </c>
    </row>
    <row r="183" spans="1:3">
      <c r="A183">
        <v>181</v>
      </c>
      <c r="B183">
        <v>989200.184326841</v>
      </c>
      <c r="C183">
        <v>1647490.44283648</v>
      </c>
    </row>
    <row r="184" spans="1:3">
      <c r="A184">
        <v>182</v>
      </c>
      <c r="B184">
        <v>985706.686858847</v>
      </c>
      <c r="C184">
        <v>1646036.91299614</v>
      </c>
    </row>
    <row r="185" spans="1:3">
      <c r="A185">
        <v>183</v>
      </c>
      <c r="B185">
        <v>984826.901163657</v>
      </c>
      <c r="C185">
        <v>1645809.1799374</v>
      </c>
    </row>
    <row r="186" spans="1:3">
      <c r="A186">
        <v>184</v>
      </c>
      <c r="B186">
        <v>972903.262581842</v>
      </c>
      <c r="C186">
        <v>1640234.05087757</v>
      </c>
    </row>
    <row r="187" spans="1:3">
      <c r="A187">
        <v>185</v>
      </c>
      <c r="B187">
        <v>960813.709134012</v>
      </c>
      <c r="C187">
        <v>1634859.91670445</v>
      </c>
    </row>
    <row r="188" spans="1:3">
      <c r="A188">
        <v>186</v>
      </c>
      <c r="B188">
        <v>949066.337737114</v>
      </c>
      <c r="C188">
        <v>1629703.2387373</v>
      </c>
    </row>
    <row r="189" spans="1:3">
      <c r="A189">
        <v>187</v>
      </c>
      <c r="B189">
        <v>937537.526076104</v>
      </c>
      <c r="C189">
        <v>1624386.76135487</v>
      </c>
    </row>
    <row r="190" spans="1:3">
      <c r="A190">
        <v>188</v>
      </c>
      <c r="B190">
        <v>934612.752822982</v>
      </c>
      <c r="C190">
        <v>1623094.17710599</v>
      </c>
    </row>
    <row r="191" spans="1:3">
      <c r="A191">
        <v>189</v>
      </c>
      <c r="B191">
        <v>935051.076309278</v>
      </c>
      <c r="C191">
        <v>1623209.06727135</v>
      </c>
    </row>
    <row r="192" spans="1:3">
      <c r="A192">
        <v>190</v>
      </c>
      <c r="B192">
        <v>931938.019467858</v>
      </c>
      <c r="C192">
        <v>1621996.37912435</v>
      </c>
    </row>
    <row r="193" spans="1:3">
      <c r="A193">
        <v>191</v>
      </c>
      <c r="B193">
        <v>931876.41495754</v>
      </c>
      <c r="C193">
        <v>1622011.29750467</v>
      </c>
    </row>
    <row r="194" spans="1:3">
      <c r="A194">
        <v>192</v>
      </c>
      <c r="B194">
        <v>927056.054710372</v>
      </c>
      <c r="C194">
        <v>1620014.85789376</v>
      </c>
    </row>
    <row r="195" spans="1:3">
      <c r="A195">
        <v>193</v>
      </c>
      <c r="B195">
        <v>927394.642112178</v>
      </c>
      <c r="C195">
        <v>1620144.97578056</v>
      </c>
    </row>
    <row r="196" spans="1:3">
      <c r="A196">
        <v>194</v>
      </c>
      <c r="B196">
        <v>918240.498335357</v>
      </c>
      <c r="C196">
        <v>1616101.58617634</v>
      </c>
    </row>
    <row r="197" spans="1:3">
      <c r="A197">
        <v>195</v>
      </c>
      <c r="B197">
        <v>908795.787621389</v>
      </c>
      <c r="C197">
        <v>1611914.09431927</v>
      </c>
    </row>
    <row r="198" spans="1:3">
      <c r="A198">
        <v>196</v>
      </c>
      <c r="B198">
        <v>898933.146445905</v>
      </c>
      <c r="C198">
        <v>1607547.38470257</v>
      </c>
    </row>
    <row r="199" spans="1:3">
      <c r="A199">
        <v>197</v>
      </c>
      <c r="B199">
        <v>893252.76095745</v>
      </c>
      <c r="C199">
        <v>1605040.88716494</v>
      </c>
    </row>
    <row r="200" spans="1:3">
      <c r="A200">
        <v>198</v>
      </c>
      <c r="B200">
        <v>893569.560153319</v>
      </c>
      <c r="C200">
        <v>1605178.00614984</v>
      </c>
    </row>
    <row r="201" spans="1:3">
      <c r="A201">
        <v>199</v>
      </c>
      <c r="B201">
        <v>888212.56166692</v>
      </c>
      <c r="C201">
        <v>1602811.22788355</v>
      </c>
    </row>
    <row r="202" spans="1:3">
      <c r="A202">
        <v>200</v>
      </c>
      <c r="B202">
        <v>887807.137869496</v>
      </c>
      <c r="C202">
        <v>1602649.05083605</v>
      </c>
    </row>
    <row r="203" spans="1:3">
      <c r="A203">
        <v>201</v>
      </c>
      <c r="B203">
        <v>876803.001686935</v>
      </c>
      <c r="C203">
        <v>1597708.5473894</v>
      </c>
    </row>
    <row r="204" spans="1:3">
      <c r="A204">
        <v>202</v>
      </c>
      <c r="B204">
        <v>870328.733682712</v>
      </c>
      <c r="C204">
        <v>1594857.13305816</v>
      </c>
    </row>
    <row r="205" spans="1:3">
      <c r="A205">
        <v>203</v>
      </c>
      <c r="B205">
        <v>867723.350254856</v>
      </c>
      <c r="C205">
        <v>1593666.71906213</v>
      </c>
    </row>
    <row r="206" spans="1:3">
      <c r="A206">
        <v>204</v>
      </c>
      <c r="B206">
        <v>867253.306643706</v>
      </c>
      <c r="C206">
        <v>1593486.81293507</v>
      </c>
    </row>
    <row r="207" spans="1:3">
      <c r="A207">
        <v>205</v>
      </c>
      <c r="B207">
        <v>858663.597139995</v>
      </c>
      <c r="C207">
        <v>1589595.2767835</v>
      </c>
    </row>
    <row r="208" spans="1:3">
      <c r="A208">
        <v>206</v>
      </c>
      <c r="B208">
        <v>855156.108027063</v>
      </c>
      <c r="C208">
        <v>1587979.29435473</v>
      </c>
    </row>
    <row r="209" spans="1:3">
      <c r="A209">
        <v>207</v>
      </c>
      <c r="B209">
        <v>855789.930713792</v>
      </c>
      <c r="C209">
        <v>1588217.4941074</v>
      </c>
    </row>
    <row r="210" spans="1:3">
      <c r="A210">
        <v>208</v>
      </c>
      <c r="B210">
        <v>850579.266957571</v>
      </c>
      <c r="C210">
        <v>1585796.12123572</v>
      </c>
    </row>
    <row r="211" spans="1:3">
      <c r="A211">
        <v>209</v>
      </c>
      <c r="B211">
        <v>843661.677221631</v>
      </c>
      <c r="C211">
        <v>1582652.24953031</v>
      </c>
    </row>
    <row r="212" spans="1:3">
      <c r="A212">
        <v>210</v>
      </c>
      <c r="B212">
        <v>840862.17200868</v>
      </c>
      <c r="C212">
        <v>1581253.0318399</v>
      </c>
    </row>
    <row r="213" spans="1:3">
      <c r="A213">
        <v>211</v>
      </c>
      <c r="B213">
        <v>840669.657294032</v>
      </c>
      <c r="C213">
        <v>1581232.22272778</v>
      </c>
    </row>
    <row r="214" spans="1:3">
      <c r="A214">
        <v>212</v>
      </c>
      <c r="B214">
        <v>838381.010505982</v>
      </c>
      <c r="C214">
        <v>1580371.22522095</v>
      </c>
    </row>
    <row r="215" spans="1:3">
      <c r="A215">
        <v>213</v>
      </c>
      <c r="B215">
        <v>839010.61331672</v>
      </c>
      <c r="C215">
        <v>1580548.68941258</v>
      </c>
    </row>
    <row r="216" spans="1:3">
      <c r="A216">
        <v>214</v>
      </c>
      <c r="B216">
        <v>830525.011946124</v>
      </c>
      <c r="C216">
        <v>1576899.41770082</v>
      </c>
    </row>
    <row r="217" spans="1:3">
      <c r="A217">
        <v>215</v>
      </c>
      <c r="B217">
        <v>823074.669108999</v>
      </c>
      <c r="C217">
        <v>1573521.80229557</v>
      </c>
    </row>
    <row r="218" spans="1:3">
      <c r="A218">
        <v>216</v>
      </c>
      <c r="B218">
        <v>816292.557835674</v>
      </c>
      <c r="C218">
        <v>1570387.83088695</v>
      </c>
    </row>
    <row r="219" spans="1:3">
      <c r="A219">
        <v>217</v>
      </c>
      <c r="B219">
        <v>806494.278616122</v>
      </c>
      <c r="C219">
        <v>1566140.34779197</v>
      </c>
    </row>
    <row r="220" spans="1:3">
      <c r="A220">
        <v>218</v>
      </c>
      <c r="B220">
        <v>803554.545523065</v>
      </c>
      <c r="C220">
        <v>1564870.12591952</v>
      </c>
    </row>
    <row r="221" spans="1:3">
      <c r="A221">
        <v>219</v>
      </c>
      <c r="B221">
        <v>803552.026109888</v>
      </c>
      <c r="C221">
        <v>1564927.41343602</v>
      </c>
    </row>
    <row r="222" spans="1:3">
      <c r="A222">
        <v>220</v>
      </c>
      <c r="B222">
        <v>803047.864388912</v>
      </c>
      <c r="C222">
        <v>1564597.29764857</v>
      </c>
    </row>
    <row r="223" spans="1:3">
      <c r="A223">
        <v>221</v>
      </c>
      <c r="B223">
        <v>803604.260640782</v>
      </c>
      <c r="C223">
        <v>1564799.4301848</v>
      </c>
    </row>
    <row r="224" spans="1:3">
      <c r="A224">
        <v>222</v>
      </c>
      <c r="B224">
        <v>802283.909402594</v>
      </c>
      <c r="C224">
        <v>1564207.07062838</v>
      </c>
    </row>
    <row r="225" spans="1:3">
      <c r="A225">
        <v>223</v>
      </c>
      <c r="B225">
        <v>802514.320120433</v>
      </c>
      <c r="C225">
        <v>1564305.95465043</v>
      </c>
    </row>
    <row r="226" spans="1:3">
      <c r="A226">
        <v>224</v>
      </c>
      <c r="B226">
        <v>799787.770585499</v>
      </c>
      <c r="C226">
        <v>1562950.45721035</v>
      </c>
    </row>
    <row r="227" spans="1:3">
      <c r="A227">
        <v>225</v>
      </c>
      <c r="B227">
        <v>799695.56611264</v>
      </c>
      <c r="C227">
        <v>1562909.59182874</v>
      </c>
    </row>
    <row r="228" spans="1:3">
      <c r="A228">
        <v>226</v>
      </c>
      <c r="B228">
        <v>792105.589140417</v>
      </c>
      <c r="C228">
        <v>1559472.49798754</v>
      </c>
    </row>
    <row r="229" spans="1:3">
      <c r="A229">
        <v>227</v>
      </c>
      <c r="B229">
        <v>785737.577012791</v>
      </c>
      <c r="C229">
        <v>1556577.55721752</v>
      </c>
    </row>
    <row r="230" spans="1:3">
      <c r="A230">
        <v>228</v>
      </c>
      <c r="B230">
        <v>782269.725976384</v>
      </c>
      <c r="C230">
        <v>1554986.77406959</v>
      </c>
    </row>
    <row r="231" spans="1:3">
      <c r="A231">
        <v>229</v>
      </c>
      <c r="B231">
        <v>782458.832123021</v>
      </c>
      <c r="C231">
        <v>1555072.93726685</v>
      </c>
    </row>
    <row r="232" spans="1:3">
      <c r="A232">
        <v>230</v>
      </c>
      <c r="B232">
        <v>779143.587204584</v>
      </c>
      <c r="C232">
        <v>1553559.01246162</v>
      </c>
    </row>
    <row r="233" spans="1:3">
      <c r="A233">
        <v>231</v>
      </c>
      <c r="B233">
        <v>778805.724396624</v>
      </c>
      <c r="C233">
        <v>1553424.4364408</v>
      </c>
    </row>
    <row r="234" spans="1:3">
      <c r="A234">
        <v>232</v>
      </c>
      <c r="B234">
        <v>771900.684663821</v>
      </c>
      <c r="C234">
        <v>1550283.65854558</v>
      </c>
    </row>
    <row r="235" spans="1:3">
      <c r="A235">
        <v>233</v>
      </c>
      <c r="B235">
        <v>767907.946416933</v>
      </c>
      <c r="C235">
        <v>1548464.14580991</v>
      </c>
    </row>
    <row r="236" spans="1:3">
      <c r="A236">
        <v>234</v>
      </c>
      <c r="B236">
        <v>768600.353076972</v>
      </c>
      <c r="C236">
        <v>1548755.5904308</v>
      </c>
    </row>
    <row r="237" spans="1:3">
      <c r="A237">
        <v>235</v>
      </c>
      <c r="B237">
        <v>765357.452208121</v>
      </c>
      <c r="C237">
        <v>1547341.02731124</v>
      </c>
    </row>
    <row r="238" spans="1:3">
      <c r="A238">
        <v>236</v>
      </c>
      <c r="B238">
        <v>764905.365806613</v>
      </c>
      <c r="C238">
        <v>1547180.18914435</v>
      </c>
    </row>
    <row r="239" spans="1:3">
      <c r="A239">
        <v>237</v>
      </c>
      <c r="B239">
        <v>758990.132700199</v>
      </c>
      <c r="C239">
        <v>1544499.67926176</v>
      </c>
    </row>
    <row r="240" spans="1:3">
      <c r="A240">
        <v>238</v>
      </c>
      <c r="B240">
        <v>753821.576764507</v>
      </c>
      <c r="C240">
        <v>1542290.48585412</v>
      </c>
    </row>
    <row r="241" spans="1:3">
      <c r="A241">
        <v>239</v>
      </c>
      <c r="B241">
        <v>754000.18345359</v>
      </c>
      <c r="C241">
        <v>1542321.86794827</v>
      </c>
    </row>
    <row r="242" spans="1:3">
      <c r="A242">
        <v>240</v>
      </c>
      <c r="B242">
        <v>748478.512703947</v>
      </c>
      <c r="C242">
        <v>1539967.81693453</v>
      </c>
    </row>
    <row r="243" spans="1:3">
      <c r="A243">
        <v>241</v>
      </c>
      <c r="B243">
        <v>747412.343890181</v>
      </c>
      <c r="C243">
        <v>1539281.4695426</v>
      </c>
    </row>
    <row r="244" spans="1:3">
      <c r="A244">
        <v>242</v>
      </c>
      <c r="B244">
        <v>746404.598143729</v>
      </c>
      <c r="C244">
        <v>1538927.58619962</v>
      </c>
    </row>
    <row r="245" spans="1:3">
      <c r="A245">
        <v>243</v>
      </c>
      <c r="B245">
        <v>745823.969972202</v>
      </c>
      <c r="C245">
        <v>1538602.42732347</v>
      </c>
    </row>
    <row r="246" spans="1:3">
      <c r="A246">
        <v>244</v>
      </c>
      <c r="B246">
        <v>745503.397016022</v>
      </c>
      <c r="C246">
        <v>1538430.56406914</v>
      </c>
    </row>
    <row r="247" spans="1:3">
      <c r="A247">
        <v>245</v>
      </c>
      <c r="B247">
        <v>739395.510892979</v>
      </c>
      <c r="C247">
        <v>1535636.84931645</v>
      </c>
    </row>
    <row r="248" spans="1:3">
      <c r="A248">
        <v>246</v>
      </c>
      <c r="B248">
        <v>734233.504989068</v>
      </c>
      <c r="C248">
        <v>1533370.70621815</v>
      </c>
    </row>
    <row r="249" spans="1:3">
      <c r="A249">
        <v>247</v>
      </c>
      <c r="B249">
        <v>731600.340260596</v>
      </c>
      <c r="C249">
        <v>1532002.73015049</v>
      </c>
    </row>
    <row r="250" spans="1:3">
      <c r="A250">
        <v>248</v>
      </c>
      <c r="B250">
        <v>729496.065958297</v>
      </c>
      <c r="C250">
        <v>1531026.89151197</v>
      </c>
    </row>
    <row r="251" spans="1:3">
      <c r="A251">
        <v>249</v>
      </c>
      <c r="B251">
        <v>729615.794098896</v>
      </c>
      <c r="C251">
        <v>1531031.87796606</v>
      </c>
    </row>
    <row r="252" spans="1:3">
      <c r="A252">
        <v>250</v>
      </c>
      <c r="B252">
        <v>730735.429051018</v>
      </c>
      <c r="C252">
        <v>1531536.20900055</v>
      </c>
    </row>
    <row r="253" spans="1:3">
      <c r="A253">
        <v>251</v>
      </c>
      <c r="B253">
        <v>730381.482095944</v>
      </c>
      <c r="C253">
        <v>1531413.28706069</v>
      </c>
    </row>
    <row r="254" spans="1:3">
      <c r="A254">
        <v>252</v>
      </c>
      <c r="B254">
        <v>729754.662352573</v>
      </c>
      <c r="C254">
        <v>1531108.91847703</v>
      </c>
    </row>
    <row r="255" spans="1:3">
      <c r="A255">
        <v>253</v>
      </c>
      <c r="B255">
        <v>729892.1261873</v>
      </c>
      <c r="C255">
        <v>1531184.28422712</v>
      </c>
    </row>
    <row r="256" spans="1:3">
      <c r="A256">
        <v>254</v>
      </c>
      <c r="B256">
        <v>728588.386802649</v>
      </c>
      <c r="C256">
        <v>1530598.86869576</v>
      </c>
    </row>
    <row r="257" spans="1:3">
      <c r="A257">
        <v>255</v>
      </c>
      <c r="B257">
        <v>728358.076128387</v>
      </c>
      <c r="C257">
        <v>1530544.71586766</v>
      </c>
    </row>
    <row r="258" spans="1:3">
      <c r="A258">
        <v>256</v>
      </c>
      <c r="B258">
        <v>724178.494846263</v>
      </c>
      <c r="C258">
        <v>1528660.8045792</v>
      </c>
    </row>
    <row r="259" spans="1:3">
      <c r="A259">
        <v>257</v>
      </c>
      <c r="B259">
        <v>720439.394483972</v>
      </c>
      <c r="C259">
        <v>1526953.35054401</v>
      </c>
    </row>
    <row r="260" spans="1:3">
      <c r="A260">
        <v>258</v>
      </c>
      <c r="B260">
        <v>718089.91547807</v>
      </c>
      <c r="C260">
        <v>1525885.517999</v>
      </c>
    </row>
    <row r="261" spans="1:3">
      <c r="A261">
        <v>259</v>
      </c>
      <c r="B261">
        <v>718540.9378583</v>
      </c>
      <c r="C261">
        <v>1526080.78213112</v>
      </c>
    </row>
    <row r="262" spans="1:3">
      <c r="A262">
        <v>260</v>
      </c>
      <c r="B262">
        <v>718057.582480399</v>
      </c>
      <c r="C262">
        <v>1525821.56621672</v>
      </c>
    </row>
    <row r="263" spans="1:3">
      <c r="A263">
        <v>261</v>
      </c>
      <c r="B263">
        <v>718285.038260599</v>
      </c>
      <c r="C263">
        <v>1525971.08571989</v>
      </c>
    </row>
    <row r="264" spans="1:3">
      <c r="A264">
        <v>262</v>
      </c>
      <c r="B264">
        <v>713281.776626362</v>
      </c>
      <c r="C264">
        <v>1523669.80831615</v>
      </c>
    </row>
    <row r="265" spans="1:3">
      <c r="A265">
        <v>263</v>
      </c>
      <c r="B265">
        <v>711478.289697829</v>
      </c>
      <c r="C265">
        <v>1522847.78739173</v>
      </c>
    </row>
    <row r="266" spans="1:3">
      <c r="A266">
        <v>264</v>
      </c>
      <c r="B266">
        <v>710766.636902837</v>
      </c>
      <c r="C266">
        <v>1522559.72155667</v>
      </c>
    </row>
    <row r="267" spans="1:3">
      <c r="A267">
        <v>265</v>
      </c>
      <c r="B267">
        <v>709175.10061342</v>
      </c>
      <c r="C267">
        <v>1521837.69540767</v>
      </c>
    </row>
    <row r="268" spans="1:3">
      <c r="A268">
        <v>266</v>
      </c>
      <c r="B268">
        <v>711703.9256472</v>
      </c>
      <c r="C268">
        <v>1522941.6123901</v>
      </c>
    </row>
    <row r="269" spans="1:3">
      <c r="A269">
        <v>267</v>
      </c>
      <c r="B269">
        <v>709499.793033248</v>
      </c>
      <c r="C269">
        <v>1521834.12965639</v>
      </c>
    </row>
    <row r="270" spans="1:3">
      <c r="A270">
        <v>268</v>
      </c>
      <c r="B270">
        <v>710498.969351541</v>
      </c>
      <c r="C270">
        <v>1522142.05105192</v>
      </c>
    </row>
    <row r="271" spans="1:3">
      <c r="A271">
        <v>269</v>
      </c>
      <c r="B271">
        <v>710410.616568994</v>
      </c>
      <c r="C271">
        <v>1522152.53096304</v>
      </c>
    </row>
    <row r="272" spans="1:3">
      <c r="A272">
        <v>270</v>
      </c>
      <c r="B272">
        <v>709963.048240679</v>
      </c>
      <c r="C272">
        <v>1521710.06192969</v>
      </c>
    </row>
    <row r="273" spans="1:3">
      <c r="A273">
        <v>271</v>
      </c>
      <c r="B273">
        <v>711039.300054162</v>
      </c>
      <c r="C273">
        <v>1522217.33127976</v>
      </c>
    </row>
    <row r="274" spans="1:3">
      <c r="A274">
        <v>272</v>
      </c>
      <c r="B274">
        <v>703822.993774162</v>
      </c>
      <c r="C274">
        <v>1519150.90559286</v>
      </c>
    </row>
    <row r="275" spans="1:3">
      <c r="A275">
        <v>273</v>
      </c>
      <c r="B275">
        <v>703284.11598381</v>
      </c>
      <c r="C275">
        <v>1518924.40984147</v>
      </c>
    </row>
    <row r="276" spans="1:3">
      <c r="A276">
        <v>274</v>
      </c>
      <c r="B276">
        <v>704517.436935736</v>
      </c>
      <c r="C276">
        <v>1519467.85962075</v>
      </c>
    </row>
    <row r="277" spans="1:3">
      <c r="A277">
        <v>275</v>
      </c>
      <c r="B277">
        <v>703777.123044122</v>
      </c>
      <c r="C277">
        <v>1519169.26863152</v>
      </c>
    </row>
    <row r="278" spans="1:3">
      <c r="A278">
        <v>276</v>
      </c>
      <c r="B278">
        <v>704615.147281155</v>
      </c>
      <c r="C278">
        <v>1519384.80781331</v>
      </c>
    </row>
    <row r="279" spans="1:3">
      <c r="A279">
        <v>277</v>
      </c>
      <c r="B279">
        <v>700922.178330122</v>
      </c>
      <c r="C279">
        <v>1517755.85062852</v>
      </c>
    </row>
    <row r="280" spans="1:3">
      <c r="A280">
        <v>278</v>
      </c>
      <c r="B280">
        <v>700396.012542992</v>
      </c>
      <c r="C280">
        <v>1517527.81744643</v>
      </c>
    </row>
    <row r="281" spans="1:3">
      <c r="A281">
        <v>279</v>
      </c>
      <c r="B281">
        <v>701106.909226593</v>
      </c>
      <c r="C281">
        <v>1517847.98164219</v>
      </c>
    </row>
    <row r="282" spans="1:3">
      <c r="A282">
        <v>280</v>
      </c>
      <c r="B282">
        <v>700741.548728079</v>
      </c>
      <c r="C282">
        <v>1517729.83027442</v>
      </c>
    </row>
    <row r="283" spans="1:3">
      <c r="A283">
        <v>281</v>
      </c>
      <c r="B283">
        <v>698604.000273123</v>
      </c>
      <c r="C283">
        <v>1516714.77886272</v>
      </c>
    </row>
    <row r="284" spans="1:3">
      <c r="A284">
        <v>282</v>
      </c>
      <c r="B284">
        <v>697868.844870618</v>
      </c>
      <c r="C284">
        <v>1516403.31157281</v>
      </c>
    </row>
    <row r="285" spans="1:3">
      <c r="A285">
        <v>283</v>
      </c>
      <c r="B285">
        <v>697514.2730168</v>
      </c>
      <c r="C285">
        <v>1516216.96616183</v>
      </c>
    </row>
    <row r="286" spans="1:3">
      <c r="A286">
        <v>284</v>
      </c>
      <c r="B286">
        <v>698572.651128917</v>
      </c>
      <c r="C286">
        <v>1516715.10580089</v>
      </c>
    </row>
    <row r="287" spans="1:3">
      <c r="A287">
        <v>285</v>
      </c>
      <c r="B287">
        <v>698974.528382074</v>
      </c>
      <c r="C287">
        <v>1516853.49757203</v>
      </c>
    </row>
    <row r="288" spans="1:3">
      <c r="A288">
        <v>286</v>
      </c>
      <c r="B288">
        <v>698783.194502121</v>
      </c>
      <c r="C288">
        <v>1516744.62830761</v>
      </c>
    </row>
    <row r="289" spans="1:3">
      <c r="A289">
        <v>287</v>
      </c>
      <c r="B289">
        <v>698488.673596895</v>
      </c>
      <c r="C289">
        <v>1516412.22814297</v>
      </c>
    </row>
    <row r="290" spans="1:3">
      <c r="A290">
        <v>288</v>
      </c>
      <c r="B290">
        <v>699497.467018425</v>
      </c>
      <c r="C290">
        <v>1516806.23581838</v>
      </c>
    </row>
    <row r="291" spans="1:3">
      <c r="A291">
        <v>289</v>
      </c>
      <c r="B291">
        <v>698263.805862585</v>
      </c>
      <c r="C291">
        <v>1516293.73210184</v>
      </c>
    </row>
    <row r="292" spans="1:3">
      <c r="A292">
        <v>290</v>
      </c>
      <c r="B292">
        <v>697693.555106849</v>
      </c>
      <c r="C292">
        <v>1515946.9734738</v>
      </c>
    </row>
    <row r="293" spans="1:3">
      <c r="A293">
        <v>291</v>
      </c>
      <c r="B293">
        <v>697994.44804703</v>
      </c>
      <c r="C293">
        <v>1516080.0189051</v>
      </c>
    </row>
    <row r="294" spans="1:3">
      <c r="A294">
        <v>292</v>
      </c>
      <c r="B294">
        <v>699938.362149821</v>
      </c>
      <c r="C294">
        <v>1516836.36942491</v>
      </c>
    </row>
    <row r="295" spans="1:3">
      <c r="A295">
        <v>293</v>
      </c>
      <c r="B295">
        <v>701341.428320969</v>
      </c>
      <c r="C295">
        <v>1517453.77717627</v>
      </c>
    </row>
    <row r="296" spans="1:3">
      <c r="A296">
        <v>294</v>
      </c>
      <c r="B296">
        <v>699808.609972104</v>
      </c>
      <c r="C296">
        <v>1516713.70367655</v>
      </c>
    </row>
    <row r="297" spans="1:3">
      <c r="A297">
        <v>295</v>
      </c>
      <c r="B297">
        <v>699935.94344925</v>
      </c>
      <c r="C297">
        <v>1516839.94647808</v>
      </c>
    </row>
    <row r="298" spans="1:3">
      <c r="A298">
        <v>296</v>
      </c>
      <c r="B298">
        <v>697283.834710984</v>
      </c>
      <c r="C298">
        <v>1515622.32993191</v>
      </c>
    </row>
    <row r="299" spans="1:3">
      <c r="A299">
        <v>297</v>
      </c>
      <c r="B299">
        <v>701104.950419743</v>
      </c>
      <c r="C299">
        <v>1517347.05236816</v>
      </c>
    </row>
    <row r="300" spans="1:3">
      <c r="A300">
        <v>298</v>
      </c>
      <c r="B300">
        <v>698956.980258768</v>
      </c>
      <c r="C300">
        <v>1516432.49050384</v>
      </c>
    </row>
    <row r="301" spans="1:3">
      <c r="A301">
        <v>299</v>
      </c>
      <c r="B301">
        <v>699682.724765241</v>
      </c>
      <c r="C301">
        <v>1516679.71123822</v>
      </c>
    </row>
    <row r="302" spans="1:3">
      <c r="A302">
        <v>300</v>
      </c>
      <c r="B302">
        <v>699295.117099739</v>
      </c>
      <c r="C302">
        <v>1516680.4032833</v>
      </c>
    </row>
    <row r="303" spans="1:3">
      <c r="A303">
        <v>301</v>
      </c>
      <c r="B303">
        <v>699102.920436415</v>
      </c>
      <c r="C303">
        <v>1516536.47141665</v>
      </c>
    </row>
    <row r="304" spans="1:3">
      <c r="A304">
        <v>302</v>
      </c>
      <c r="B304">
        <v>704941.307769497</v>
      </c>
      <c r="C304">
        <v>1518950.2805348</v>
      </c>
    </row>
    <row r="305" spans="1:3">
      <c r="A305">
        <v>303</v>
      </c>
      <c r="B305">
        <v>699454.048284912</v>
      </c>
      <c r="C305">
        <v>1516695.33108517</v>
      </c>
    </row>
    <row r="306" spans="1:3">
      <c r="A306">
        <v>304</v>
      </c>
      <c r="B306">
        <v>697262.320942113</v>
      </c>
      <c r="C306">
        <v>1515655.18681306</v>
      </c>
    </row>
    <row r="307" spans="1:3">
      <c r="A307">
        <v>305</v>
      </c>
      <c r="B307">
        <v>698347.908915138</v>
      </c>
      <c r="C307">
        <v>1516222.87554357</v>
      </c>
    </row>
    <row r="308" spans="1:3">
      <c r="A308">
        <v>306</v>
      </c>
      <c r="B308">
        <v>696532.939892195</v>
      </c>
      <c r="C308">
        <v>1515458.24995396</v>
      </c>
    </row>
    <row r="309" spans="1:3">
      <c r="A309">
        <v>307</v>
      </c>
      <c r="B309">
        <v>696704.303293044</v>
      </c>
      <c r="C309">
        <v>1515506.26013302</v>
      </c>
    </row>
    <row r="310" spans="1:3">
      <c r="A310">
        <v>308</v>
      </c>
      <c r="B310">
        <v>697997.579708631</v>
      </c>
      <c r="C310">
        <v>1515992.45615469</v>
      </c>
    </row>
    <row r="311" spans="1:3">
      <c r="A311">
        <v>309</v>
      </c>
      <c r="B311">
        <v>697181.33117231</v>
      </c>
      <c r="C311">
        <v>1515733.79783553</v>
      </c>
    </row>
    <row r="312" spans="1:3">
      <c r="A312">
        <v>310</v>
      </c>
      <c r="B312">
        <v>695412.631740027</v>
      </c>
      <c r="C312">
        <v>1514963.15179699</v>
      </c>
    </row>
    <row r="313" spans="1:3">
      <c r="A313">
        <v>311</v>
      </c>
      <c r="B313">
        <v>697682.250646034</v>
      </c>
      <c r="C313">
        <v>1515946.92109086</v>
      </c>
    </row>
    <row r="314" spans="1:3">
      <c r="A314">
        <v>312</v>
      </c>
      <c r="B314">
        <v>698393.103333029</v>
      </c>
      <c r="C314">
        <v>1516227.96891096</v>
      </c>
    </row>
    <row r="315" spans="1:3">
      <c r="A315">
        <v>313</v>
      </c>
      <c r="B315">
        <v>696542.582720363</v>
      </c>
      <c r="C315">
        <v>1515424.86721632</v>
      </c>
    </row>
    <row r="316" spans="1:3">
      <c r="A316">
        <v>314</v>
      </c>
      <c r="B316">
        <v>694949.834606842</v>
      </c>
      <c r="C316">
        <v>1514718.42934106</v>
      </c>
    </row>
    <row r="317" spans="1:3">
      <c r="A317">
        <v>315</v>
      </c>
      <c r="B317">
        <v>697060.296930563</v>
      </c>
      <c r="C317">
        <v>1515656.14402972</v>
      </c>
    </row>
    <row r="318" spans="1:3">
      <c r="A318">
        <v>316</v>
      </c>
      <c r="B318">
        <v>696823.171278611</v>
      </c>
      <c r="C318">
        <v>1515593.03919291</v>
      </c>
    </row>
    <row r="319" spans="1:3">
      <c r="A319">
        <v>317</v>
      </c>
      <c r="B319">
        <v>696965.295923581</v>
      </c>
      <c r="C319">
        <v>1515669.17246704</v>
      </c>
    </row>
    <row r="320" spans="1:3">
      <c r="A320">
        <v>318</v>
      </c>
      <c r="B320">
        <v>695905.039596014</v>
      </c>
      <c r="C320">
        <v>1515294.03791313</v>
      </c>
    </row>
    <row r="321" spans="1:3">
      <c r="A321">
        <v>319</v>
      </c>
      <c r="B321">
        <v>697013.737360649</v>
      </c>
      <c r="C321">
        <v>1515610.15719218</v>
      </c>
    </row>
    <row r="322" spans="1:3">
      <c r="A322">
        <v>320</v>
      </c>
      <c r="B322">
        <v>696954.400552725</v>
      </c>
      <c r="C322">
        <v>1515567.55730733</v>
      </c>
    </row>
    <row r="323" spans="1:3">
      <c r="A323">
        <v>321</v>
      </c>
      <c r="B323">
        <v>697220.329767089</v>
      </c>
      <c r="C323">
        <v>1515734.41782546</v>
      </c>
    </row>
    <row r="324" spans="1:3">
      <c r="A324">
        <v>322</v>
      </c>
      <c r="B324">
        <v>697497.034899867</v>
      </c>
      <c r="C324">
        <v>1515852.39986999</v>
      </c>
    </row>
    <row r="325" spans="1:3">
      <c r="A325">
        <v>323</v>
      </c>
      <c r="B325">
        <v>697026.34478499</v>
      </c>
      <c r="C325">
        <v>1515642.75605519</v>
      </c>
    </row>
    <row r="326" spans="1:3">
      <c r="A326">
        <v>324</v>
      </c>
      <c r="B326">
        <v>697179.251971751</v>
      </c>
      <c r="C326">
        <v>1515683.54399213</v>
      </c>
    </row>
    <row r="327" spans="1:3">
      <c r="A327">
        <v>325</v>
      </c>
      <c r="B327">
        <v>696047.468720261</v>
      </c>
      <c r="C327">
        <v>1515229.80425955</v>
      </c>
    </row>
    <row r="328" spans="1:3">
      <c r="A328">
        <v>326</v>
      </c>
      <c r="B328">
        <v>697541.997707166</v>
      </c>
      <c r="C328">
        <v>1515888.5335911</v>
      </c>
    </row>
    <row r="329" spans="1:3">
      <c r="A329">
        <v>327</v>
      </c>
      <c r="B329">
        <v>696320.609359606</v>
      </c>
      <c r="C329">
        <v>1515288.80251883</v>
      </c>
    </row>
    <row r="330" spans="1:3">
      <c r="A330">
        <v>328</v>
      </c>
      <c r="B330">
        <v>697016.288500474</v>
      </c>
      <c r="C330">
        <v>1515658.36272101</v>
      </c>
    </row>
    <row r="331" spans="1:3">
      <c r="A331">
        <v>329</v>
      </c>
      <c r="B331">
        <v>700245.7791726</v>
      </c>
      <c r="C331">
        <v>1516977.44249236</v>
      </c>
    </row>
    <row r="332" spans="1:3">
      <c r="A332">
        <v>330</v>
      </c>
      <c r="B332">
        <v>700332.489387775</v>
      </c>
      <c r="C332">
        <v>1517017.87127411</v>
      </c>
    </row>
    <row r="333" spans="1:3">
      <c r="A333">
        <v>331</v>
      </c>
      <c r="B333">
        <v>699262.562234329</v>
      </c>
      <c r="C333">
        <v>1516543.32714121</v>
      </c>
    </row>
    <row r="334" spans="1:3">
      <c r="A334">
        <v>332</v>
      </c>
      <c r="B334">
        <v>699755.016542217</v>
      </c>
      <c r="C334">
        <v>1516773.09462889</v>
      </c>
    </row>
    <row r="335" spans="1:3">
      <c r="A335">
        <v>333</v>
      </c>
      <c r="B335">
        <v>700237.903167871</v>
      </c>
      <c r="C335">
        <v>1517037.67915813</v>
      </c>
    </row>
    <row r="336" spans="1:3">
      <c r="A336">
        <v>334</v>
      </c>
      <c r="B336">
        <v>700350.843306155</v>
      </c>
      <c r="C336">
        <v>1517117.14264618</v>
      </c>
    </row>
    <row r="337" spans="1:3">
      <c r="A337">
        <v>335</v>
      </c>
      <c r="B337">
        <v>699276.573335932</v>
      </c>
      <c r="C337">
        <v>1516588.64472483</v>
      </c>
    </row>
    <row r="338" spans="1:3">
      <c r="A338">
        <v>336</v>
      </c>
      <c r="B338">
        <v>699712.284292429</v>
      </c>
      <c r="C338">
        <v>1516828.68886923</v>
      </c>
    </row>
    <row r="339" spans="1:3">
      <c r="A339">
        <v>337</v>
      </c>
      <c r="B339">
        <v>701385.748774478</v>
      </c>
      <c r="C339">
        <v>1517512.29903659</v>
      </c>
    </row>
    <row r="340" spans="1:3">
      <c r="A340">
        <v>338</v>
      </c>
      <c r="B340">
        <v>701848.499695503</v>
      </c>
      <c r="C340">
        <v>1517695.49338508</v>
      </c>
    </row>
    <row r="341" spans="1:3">
      <c r="A341">
        <v>339</v>
      </c>
      <c r="B341">
        <v>701450.159624486</v>
      </c>
      <c r="C341">
        <v>1517510.12614589</v>
      </c>
    </row>
    <row r="342" spans="1:3">
      <c r="A342">
        <v>340</v>
      </c>
      <c r="B342">
        <v>701567.20566973</v>
      </c>
      <c r="C342">
        <v>1517557.62009316</v>
      </c>
    </row>
    <row r="343" spans="1:3">
      <c r="A343">
        <v>341</v>
      </c>
      <c r="B343">
        <v>701629.243756221</v>
      </c>
      <c r="C343">
        <v>1517596.54705709</v>
      </c>
    </row>
    <row r="344" spans="1:3">
      <c r="A344">
        <v>342</v>
      </c>
      <c r="B344">
        <v>701824.794081176</v>
      </c>
      <c r="C344">
        <v>1517678.07496084</v>
      </c>
    </row>
    <row r="345" spans="1:3">
      <c r="A345">
        <v>343</v>
      </c>
      <c r="B345">
        <v>702156.01764871</v>
      </c>
      <c r="C345">
        <v>1517784.63011971</v>
      </c>
    </row>
    <row r="346" spans="1:3">
      <c r="A346">
        <v>344</v>
      </c>
      <c r="B346">
        <v>701394.534470252</v>
      </c>
      <c r="C346">
        <v>1517495.38360597</v>
      </c>
    </row>
    <row r="347" spans="1:3">
      <c r="A347">
        <v>345</v>
      </c>
      <c r="B347">
        <v>702580.555001757</v>
      </c>
      <c r="C347">
        <v>1518006.03916611</v>
      </c>
    </row>
    <row r="348" spans="1:3">
      <c r="A348">
        <v>346</v>
      </c>
      <c r="B348">
        <v>701478.14972982</v>
      </c>
      <c r="C348">
        <v>1517507.63412548</v>
      </c>
    </row>
    <row r="349" spans="1:3">
      <c r="A349">
        <v>347</v>
      </c>
      <c r="B349">
        <v>701725.189187437</v>
      </c>
      <c r="C349">
        <v>1517636.32379854</v>
      </c>
    </row>
    <row r="350" spans="1:3">
      <c r="A350">
        <v>348</v>
      </c>
      <c r="B350">
        <v>702284.294317225</v>
      </c>
      <c r="C350">
        <v>1517869.75947628</v>
      </c>
    </row>
    <row r="351" spans="1:3">
      <c r="A351">
        <v>349</v>
      </c>
      <c r="B351">
        <v>702708.213292305</v>
      </c>
      <c r="C351">
        <v>1518077.4252144</v>
      </c>
    </row>
    <row r="352" spans="1:3">
      <c r="A352">
        <v>350</v>
      </c>
      <c r="B352">
        <v>701718.664210251</v>
      </c>
      <c r="C352">
        <v>1517644.82516159</v>
      </c>
    </row>
    <row r="353" spans="1:3">
      <c r="A353">
        <v>351</v>
      </c>
      <c r="B353">
        <v>701416.087798776</v>
      </c>
      <c r="C353">
        <v>1517450.89250631</v>
      </c>
    </row>
    <row r="354" spans="1:3">
      <c r="A354">
        <v>352</v>
      </c>
      <c r="B354">
        <v>701519.296926418</v>
      </c>
      <c r="C354">
        <v>1517536.31002226</v>
      </c>
    </row>
    <row r="355" spans="1:3">
      <c r="A355">
        <v>353</v>
      </c>
      <c r="B355">
        <v>700427.553759384</v>
      </c>
      <c r="C355">
        <v>1517025.13262142</v>
      </c>
    </row>
    <row r="356" spans="1:3">
      <c r="A356">
        <v>354</v>
      </c>
      <c r="B356">
        <v>701175.506291425</v>
      </c>
      <c r="C356">
        <v>1517347.15040236</v>
      </c>
    </row>
    <row r="357" spans="1:3">
      <c r="A357">
        <v>355</v>
      </c>
      <c r="B357">
        <v>700385.071527867</v>
      </c>
      <c r="C357">
        <v>1517031.49479164</v>
      </c>
    </row>
    <row r="358" spans="1:3">
      <c r="A358">
        <v>356</v>
      </c>
      <c r="B358">
        <v>700835.103347144</v>
      </c>
      <c r="C358">
        <v>1517187.43797332</v>
      </c>
    </row>
    <row r="359" spans="1:3">
      <c r="A359">
        <v>357</v>
      </c>
      <c r="B359">
        <v>699070.44697749</v>
      </c>
      <c r="C359">
        <v>1516430.49681266</v>
      </c>
    </row>
    <row r="360" spans="1:3">
      <c r="A360">
        <v>358</v>
      </c>
      <c r="B360">
        <v>700693.839430711</v>
      </c>
      <c r="C360">
        <v>1517173.83044853</v>
      </c>
    </row>
    <row r="361" spans="1:3">
      <c r="A361">
        <v>359</v>
      </c>
      <c r="B361">
        <v>699597.726216924</v>
      </c>
      <c r="C361">
        <v>1516678.63407051</v>
      </c>
    </row>
    <row r="362" spans="1:3">
      <c r="A362">
        <v>360</v>
      </c>
      <c r="B362">
        <v>700167.769498829</v>
      </c>
      <c r="C362">
        <v>1516923.34960426</v>
      </c>
    </row>
    <row r="363" spans="1:3">
      <c r="A363">
        <v>361</v>
      </c>
      <c r="B363">
        <v>697704.364126203</v>
      </c>
      <c r="C363">
        <v>1515897.39744828</v>
      </c>
    </row>
    <row r="364" spans="1:3">
      <c r="A364">
        <v>362</v>
      </c>
      <c r="B364">
        <v>698230.965955581</v>
      </c>
      <c r="C364">
        <v>1516122.14606698</v>
      </c>
    </row>
    <row r="365" spans="1:3">
      <c r="A365">
        <v>363</v>
      </c>
      <c r="B365">
        <v>696375.845326772</v>
      </c>
      <c r="C365">
        <v>1515350.28528413</v>
      </c>
    </row>
    <row r="366" spans="1:3">
      <c r="A366">
        <v>364</v>
      </c>
      <c r="B366">
        <v>697699.925356792</v>
      </c>
      <c r="C366">
        <v>1515926.23378255</v>
      </c>
    </row>
    <row r="367" spans="1:3">
      <c r="A367">
        <v>365</v>
      </c>
      <c r="B367">
        <v>697868.409864209</v>
      </c>
      <c r="C367">
        <v>1516013.97176708</v>
      </c>
    </row>
    <row r="368" spans="1:3">
      <c r="A368">
        <v>366</v>
      </c>
      <c r="B368">
        <v>698186.769884776</v>
      </c>
      <c r="C368">
        <v>1516123.42230055</v>
      </c>
    </row>
    <row r="369" spans="1:3">
      <c r="A369">
        <v>367</v>
      </c>
      <c r="B369">
        <v>696407.451233181</v>
      </c>
      <c r="C369">
        <v>1515346.06647393</v>
      </c>
    </row>
    <row r="370" spans="1:3">
      <c r="A370">
        <v>368</v>
      </c>
      <c r="B370">
        <v>698163.533915775</v>
      </c>
      <c r="C370">
        <v>1516080.6911741</v>
      </c>
    </row>
    <row r="371" spans="1:3">
      <c r="A371">
        <v>369</v>
      </c>
      <c r="B371">
        <v>697414.631994673</v>
      </c>
      <c r="C371">
        <v>1515675.47868493</v>
      </c>
    </row>
    <row r="372" spans="1:3">
      <c r="A372">
        <v>370</v>
      </c>
      <c r="B372">
        <v>697696.47141639</v>
      </c>
      <c r="C372">
        <v>1515885.60375983</v>
      </c>
    </row>
    <row r="373" spans="1:3">
      <c r="A373">
        <v>371</v>
      </c>
      <c r="B373">
        <v>697093.447674613</v>
      </c>
      <c r="C373">
        <v>1515651.26586449</v>
      </c>
    </row>
    <row r="374" spans="1:3">
      <c r="A374">
        <v>372</v>
      </c>
      <c r="B374">
        <v>697293.739209843</v>
      </c>
      <c r="C374">
        <v>1515704.86897731</v>
      </c>
    </row>
    <row r="375" spans="1:3">
      <c r="A375">
        <v>373</v>
      </c>
      <c r="B375">
        <v>697699.277639143</v>
      </c>
      <c r="C375">
        <v>1515818.58430561</v>
      </c>
    </row>
    <row r="376" spans="1:3">
      <c r="A376">
        <v>374</v>
      </c>
      <c r="B376">
        <v>697473.370534104</v>
      </c>
      <c r="C376">
        <v>1515754.63546842</v>
      </c>
    </row>
    <row r="377" spans="1:3">
      <c r="A377">
        <v>375</v>
      </c>
      <c r="B377">
        <v>697295.919138776</v>
      </c>
      <c r="C377">
        <v>1515676.5232029</v>
      </c>
    </row>
    <row r="378" spans="1:3">
      <c r="A378">
        <v>376</v>
      </c>
      <c r="B378">
        <v>697746.535547429</v>
      </c>
      <c r="C378">
        <v>1515869.20156045</v>
      </c>
    </row>
    <row r="379" spans="1:3">
      <c r="A379">
        <v>377</v>
      </c>
      <c r="B379">
        <v>697193.570083337</v>
      </c>
      <c r="C379">
        <v>1515627.56248701</v>
      </c>
    </row>
    <row r="380" spans="1:3">
      <c r="A380">
        <v>378</v>
      </c>
      <c r="B380">
        <v>697547.583096636</v>
      </c>
      <c r="C380">
        <v>1515781.65032701</v>
      </c>
    </row>
    <row r="381" spans="1:3">
      <c r="A381">
        <v>379</v>
      </c>
      <c r="B381">
        <v>697443.806727929</v>
      </c>
      <c r="C381">
        <v>1515739.82984498</v>
      </c>
    </row>
    <row r="382" spans="1:3">
      <c r="A382">
        <v>380</v>
      </c>
      <c r="B382">
        <v>697394.521024797</v>
      </c>
      <c r="C382">
        <v>1515720.09386487</v>
      </c>
    </row>
    <row r="383" spans="1:3">
      <c r="A383">
        <v>381</v>
      </c>
      <c r="B383">
        <v>697251.283212212</v>
      </c>
      <c r="C383">
        <v>1515648.23680279</v>
      </c>
    </row>
    <row r="384" spans="1:3">
      <c r="A384">
        <v>382</v>
      </c>
      <c r="B384">
        <v>697913.838699453</v>
      </c>
      <c r="C384">
        <v>1515917.40984746</v>
      </c>
    </row>
    <row r="385" spans="1:3">
      <c r="A385">
        <v>383</v>
      </c>
      <c r="B385">
        <v>697906.989582854</v>
      </c>
      <c r="C385">
        <v>1515906.74185925</v>
      </c>
    </row>
    <row r="386" spans="1:3">
      <c r="A386">
        <v>384</v>
      </c>
      <c r="B386">
        <v>698260.426945446</v>
      </c>
      <c r="C386">
        <v>1516079.67330806</v>
      </c>
    </row>
    <row r="387" spans="1:3">
      <c r="A387">
        <v>385</v>
      </c>
      <c r="B387">
        <v>698084.959403335</v>
      </c>
      <c r="C387">
        <v>1515995.81432355</v>
      </c>
    </row>
    <row r="388" spans="1:3">
      <c r="A388">
        <v>386</v>
      </c>
      <c r="B388">
        <v>697637.686213264</v>
      </c>
      <c r="C388">
        <v>1515792.38493018</v>
      </c>
    </row>
    <row r="389" spans="1:3">
      <c r="A389">
        <v>387</v>
      </c>
      <c r="B389">
        <v>697761.39330946</v>
      </c>
      <c r="C389">
        <v>1515853.36768494</v>
      </c>
    </row>
    <row r="390" spans="1:3">
      <c r="A390">
        <v>388</v>
      </c>
      <c r="B390">
        <v>698045.159944607</v>
      </c>
      <c r="C390">
        <v>1515976.97440282</v>
      </c>
    </row>
    <row r="391" spans="1:3">
      <c r="A391">
        <v>389</v>
      </c>
      <c r="B391">
        <v>697681.739190704</v>
      </c>
      <c r="C391">
        <v>1515805.06835851</v>
      </c>
    </row>
    <row r="392" spans="1:3">
      <c r="A392">
        <v>390</v>
      </c>
      <c r="B392">
        <v>698569.516793442</v>
      </c>
      <c r="C392">
        <v>1516185.5703734</v>
      </c>
    </row>
    <row r="393" spans="1:3">
      <c r="A393">
        <v>391</v>
      </c>
      <c r="B393">
        <v>698517.140850318</v>
      </c>
      <c r="C393">
        <v>1516167.51236852</v>
      </c>
    </row>
    <row r="394" spans="1:3">
      <c r="A394">
        <v>392</v>
      </c>
      <c r="B394">
        <v>697852.506884206</v>
      </c>
      <c r="C394">
        <v>1515880.82119633</v>
      </c>
    </row>
    <row r="395" spans="1:3">
      <c r="A395">
        <v>393</v>
      </c>
      <c r="B395">
        <v>698388.440948578</v>
      </c>
      <c r="C395">
        <v>1516106.08986993</v>
      </c>
    </row>
    <row r="396" spans="1:3">
      <c r="A396">
        <v>394</v>
      </c>
      <c r="B396">
        <v>697719.703396868</v>
      </c>
      <c r="C396">
        <v>1515848.21834042</v>
      </c>
    </row>
    <row r="397" spans="1:3">
      <c r="A397">
        <v>395</v>
      </c>
      <c r="B397">
        <v>697997.294822843</v>
      </c>
      <c r="C397">
        <v>1515940.98427795</v>
      </c>
    </row>
    <row r="398" spans="1:3">
      <c r="A398">
        <v>396</v>
      </c>
      <c r="B398">
        <v>697837.424179685</v>
      </c>
      <c r="C398">
        <v>1515877.34899407</v>
      </c>
    </row>
    <row r="399" spans="1:3">
      <c r="A399">
        <v>397</v>
      </c>
      <c r="B399">
        <v>697691.014298969</v>
      </c>
      <c r="C399">
        <v>1515793.2222683</v>
      </c>
    </row>
    <row r="400" spans="1:3">
      <c r="A400">
        <v>398</v>
      </c>
      <c r="B400">
        <v>697412.692790275</v>
      </c>
      <c r="C400">
        <v>1515682.62101052</v>
      </c>
    </row>
    <row r="401" spans="1:3">
      <c r="A401">
        <v>399</v>
      </c>
      <c r="B401">
        <v>697373.210357177</v>
      </c>
      <c r="C401">
        <v>1515672.62020484</v>
      </c>
    </row>
    <row r="402" spans="1:3">
      <c r="A402">
        <v>400</v>
      </c>
      <c r="B402">
        <v>697653.74036585</v>
      </c>
      <c r="C402">
        <v>1515787.77657093</v>
      </c>
    </row>
    <row r="403" spans="1:3">
      <c r="A403">
        <v>401</v>
      </c>
      <c r="B403">
        <v>697562.620223806</v>
      </c>
      <c r="C403">
        <v>1515763.27063829</v>
      </c>
    </row>
    <row r="404" spans="1:3">
      <c r="A404">
        <v>402</v>
      </c>
      <c r="B404">
        <v>697925.469938026</v>
      </c>
      <c r="C404">
        <v>1515892.70721983</v>
      </c>
    </row>
    <row r="405" spans="1:3">
      <c r="A405">
        <v>403</v>
      </c>
      <c r="B405">
        <v>697845.834907723</v>
      </c>
      <c r="C405">
        <v>1515856.20280727</v>
      </c>
    </row>
    <row r="406" spans="1:3">
      <c r="A406">
        <v>404</v>
      </c>
      <c r="B406">
        <v>698467.656625628</v>
      </c>
      <c r="C406">
        <v>1516129.87828014</v>
      </c>
    </row>
    <row r="407" spans="1:3">
      <c r="A407">
        <v>405</v>
      </c>
      <c r="B407">
        <v>698004.89584124</v>
      </c>
      <c r="C407">
        <v>1515924.49636725</v>
      </c>
    </row>
    <row r="408" spans="1:3">
      <c r="A408">
        <v>406</v>
      </c>
      <c r="B408">
        <v>697599.000705309</v>
      </c>
      <c r="C408">
        <v>1515737.36498249</v>
      </c>
    </row>
    <row r="409" spans="1:3">
      <c r="A409">
        <v>407</v>
      </c>
      <c r="B409">
        <v>697982.645303989</v>
      </c>
      <c r="C409">
        <v>1515903.08261955</v>
      </c>
    </row>
    <row r="410" spans="1:3">
      <c r="A410">
        <v>408</v>
      </c>
      <c r="B410">
        <v>697344.786751485</v>
      </c>
      <c r="C410">
        <v>1515626.33668444</v>
      </c>
    </row>
    <row r="411" spans="1:3">
      <c r="A411">
        <v>409</v>
      </c>
      <c r="B411">
        <v>697880.991030707</v>
      </c>
      <c r="C411">
        <v>1515872.26285269</v>
      </c>
    </row>
    <row r="412" spans="1:3">
      <c r="A412">
        <v>410</v>
      </c>
      <c r="B412">
        <v>697934.321970465</v>
      </c>
      <c r="C412">
        <v>1515887.92073221</v>
      </c>
    </row>
    <row r="413" spans="1:3">
      <c r="A413">
        <v>411</v>
      </c>
      <c r="B413">
        <v>697927.753950053</v>
      </c>
      <c r="C413">
        <v>1515890.51806428</v>
      </c>
    </row>
    <row r="414" spans="1:3">
      <c r="A414">
        <v>412</v>
      </c>
      <c r="B414">
        <v>698365.616347043</v>
      </c>
      <c r="C414">
        <v>1516101.14479084</v>
      </c>
    </row>
    <row r="415" spans="1:3">
      <c r="A415">
        <v>413</v>
      </c>
      <c r="B415">
        <v>698701.027436862</v>
      </c>
      <c r="C415">
        <v>1516237.1262834</v>
      </c>
    </row>
    <row r="416" spans="1:3">
      <c r="A416">
        <v>414</v>
      </c>
      <c r="B416">
        <v>698279.805247546</v>
      </c>
      <c r="C416">
        <v>1516047.01514455</v>
      </c>
    </row>
    <row r="417" spans="1:3">
      <c r="A417">
        <v>415</v>
      </c>
      <c r="B417">
        <v>698181.017241145</v>
      </c>
      <c r="C417">
        <v>1516017.51832785</v>
      </c>
    </row>
    <row r="418" spans="1:3">
      <c r="A418">
        <v>416</v>
      </c>
      <c r="B418">
        <v>697656.260058426</v>
      </c>
      <c r="C418">
        <v>1515776.63211076</v>
      </c>
    </row>
    <row r="419" spans="1:3">
      <c r="A419">
        <v>417</v>
      </c>
      <c r="B419">
        <v>698239.006700442</v>
      </c>
      <c r="C419">
        <v>1516042.08650792</v>
      </c>
    </row>
    <row r="420" spans="1:3">
      <c r="A420">
        <v>418</v>
      </c>
      <c r="B420">
        <v>698838.539068579</v>
      </c>
      <c r="C420">
        <v>1516306.72366871</v>
      </c>
    </row>
    <row r="421" spans="1:3">
      <c r="A421">
        <v>419</v>
      </c>
      <c r="B421">
        <v>698577.39489946</v>
      </c>
      <c r="C421">
        <v>1516177.34811978</v>
      </c>
    </row>
    <row r="422" spans="1:3">
      <c r="A422">
        <v>420</v>
      </c>
      <c r="B422">
        <v>697745.848838844</v>
      </c>
      <c r="C422">
        <v>1515807.86630736</v>
      </c>
    </row>
    <row r="423" spans="1:3">
      <c r="A423">
        <v>421</v>
      </c>
      <c r="B423">
        <v>697535.460607231</v>
      </c>
      <c r="C423">
        <v>1515728.96787655</v>
      </c>
    </row>
    <row r="424" spans="1:3">
      <c r="A424">
        <v>422</v>
      </c>
      <c r="B424">
        <v>697170.875356763</v>
      </c>
      <c r="C424">
        <v>1515582.72813042</v>
      </c>
    </row>
    <row r="425" spans="1:3">
      <c r="A425">
        <v>423</v>
      </c>
      <c r="B425">
        <v>697795.892017425</v>
      </c>
      <c r="C425">
        <v>1515847.88455425</v>
      </c>
    </row>
    <row r="426" spans="1:3">
      <c r="A426">
        <v>424</v>
      </c>
      <c r="B426">
        <v>697577.249758375</v>
      </c>
      <c r="C426">
        <v>1515761.91816751</v>
      </c>
    </row>
    <row r="427" spans="1:3">
      <c r="A427">
        <v>425</v>
      </c>
      <c r="B427">
        <v>697843.120950607</v>
      </c>
      <c r="C427">
        <v>1515869.96689858</v>
      </c>
    </row>
    <row r="428" spans="1:3">
      <c r="A428">
        <v>426</v>
      </c>
      <c r="B428">
        <v>698477.366986854</v>
      </c>
      <c r="C428">
        <v>1516135.03672098</v>
      </c>
    </row>
    <row r="429" spans="1:3">
      <c r="A429">
        <v>427</v>
      </c>
      <c r="B429">
        <v>698389.959278222</v>
      </c>
      <c r="C429">
        <v>1516108.86453676</v>
      </c>
    </row>
    <row r="430" spans="1:3">
      <c r="A430">
        <v>428</v>
      </c>
      <c r="B430">
        <v>698797.922694171</v>
      </c>
      <c r="C430">
        <v>1516309.90243285</v>
      </c>
    </row>
    <row r="431" spans="1:3">
      <c r="A431">
        <v>429</v>
      </c>
      <c r="B431">
        <v>698599.213296048</v>
      </c>
      <c r="C431">
        <v>1516188.90334655</v>
      </c>
    </row>
    <row r="432" spans="1:3">
      <c r="A432">
        <v>430</v>
      </c>
      <c r="B432">
        <v>698327.23691282</v>
      </c>
      <c r="C432">
        <v>1516082.16578842</v>
      </c>
    </row>
    <row r="433" spans="1:3">
      <c r="A433">
        <v>431</v>
      </c>
      <c r="B433">
        <v>698493.32374626</v>
      </c>
      <c r="C433">
        <v>1516149.77829283</v>
      </c>
    </row>
    <row r="434" spans="1:3">
      <c r="A434">
        <v>432</v>
      </c>
      <c r="B434">
        <v>698052.742582059</v>
      </c>
      <c r="C434">
        <v>1515979.0171583</v>
      </c>
    </row>
    <row r="435" spans="1:3">
      <c r="A435">
        <v>433</v>
      </c>
      <c r="B435">
        <v>698109.126650421</v>
      </c>
      <c r="C435">
        <v>1515971.00166169</v>
      </c>
    </row>
    <row r="436" spans="1:3">
      <c r="A436">
        <v>434</v>
      </c>
      <c r="B436">
        <v>698216.583469619</v>
      </c>
      <c r="C436">
        <v>1516011.37954814</v>
      </c>
    </row>
    <row r="437" spans="1:3">
      <c r="A437">
        <v>435</v>
      </c>
      <c r="B437">
        <v>698387.616259838</v>
      </c>
      <c r="C437">
        <v>1516095.98553988</v>
      </c>
    </row>
    <row r="438" spans="1:3">
      <c r="A438">
        <v>436</v>
      </c>
      <c r="B438">
        <v>698175.791021306</v>
      </c>
      <c r="C438">
        <v>1515988.44639136</v>
      </c>
    </row>
    <row r="439" spans="1:3">
      <c r="A439">
        <v>437</v>
      </c>
      <c r="B439">
        <v>698161.931159685</v>
      </c>
      <c r="C439">
        <v>1515981.81400092</v>
      </c>
    </row>
    <row r="440" spans="1:3">
      <c r="A440">
        <v>438</v>
      </c>
      <c r="B440">
        <v>697949.652877393</v>
      </c>
      <c r="C440">
        <v>1515888.877397</v>
      </c>
    </row>
    <row r="441" spans="1:3">
      <c r="A441">
        <v>439</v>
      </c>
      <c r="B441">
        <v>698265.517594246</v>
      </c>
      <c r="C441">
        <v>1516029.57031375</v>
      </c>
    </row>
    <row r="442" spans="1:3">
      <c r="A442">
        <v>440</v>
      </c>
      <c r="B442">
        <v>698147.313562142</v>
      </c>
      <c r="C442">
        <v>1515958.56560542</v>
      </c>
    </row>
    <row r="443" spans="1:3">
      <c r="A443">
        <v>441</v>
      </c>
      <c r="B443">
        <v>698098.036122409</v>
      </c>
      <c r="C443">
        <v>1515967.86937595</v>
      </c>
    </row>
    <row r="444" spans="1:3">
      <c r="A444">
        <v>442</v>
      </c>
      <c r="B444">
        <v>697704.901177607</v>
      </c>
      <c r="C444">
        <v>1515764.04578616</v>
      </c>
    </row>
    <row r="445" spans="1:3">
      <c r="A445">
        <v>443</v>
      </c>
      <c r="B445">
        <v>698199.059877154</v>
      </c>
      <c r="C445">
        <v>1516000.86155348</v>
      </c>
    </row>
    <row r="446" spans="1:3">
      <c r="A446">
        <v>444</v>
      </c>
      <c r="B446">
        <v>698841.18617732</v>
      </c>
      <c r="C446">
        <v>1516254.62636662</v>
      </c>
    </row>
    <row r="447" spans="1:3">
      <c r="A447">
        <v>445</v>
      </c>
      <c r="B447">
        <v>698433.537421755</v>
      </c>
      <c r="C447">
        <v>1516107.80503243</v>
      </c>
    </row>
    <row r="448" spans="1:3">
      <c r="A448">
        <v>446</v>
      </c>
      <c r="B448">
        <v>698799.91431274</v>
      </c>
      <c r="C448">
        <v>1516223.63383209</v>
      </c>
    </row>
    <row r="449" spans="1:3">
      <c r="A449">
        <v>447</v>
      </c>
      <c r="B449">
        <v>697877.574043781</v>
      </c>
      <c r="C449">
        <v>1515857.50902564</v>
      </c>
    </row>
    <row r="450" spans="1:3">
      <c r="A450">
        <v>448</v>
      </c>
      <c r="B450">
        <v>698682.266950103</v>
      </c>
      <c r="C450">
        <v>1516212.05757577</v>
      </c>
    </row>
    <row r="451" spans="1:3">
      <c r="A451">
        <v>449</v>
      </c>
      <c r="B451">
        <v>698379.624266926</v>
      </c>
      <c r="C451">
        <v>1516070.86345357</v>
      </c>
    </row>
    <row r="452" spans="1:3">
      <c r="A452">
        <v>450</v>
      </c>
      <c r="B452">
        <v>697603.663264047</v>
      </c>
      <c r="C452">
        <v>1515756.03948142</v>
      </c>
    </row>
    <row r="453" spans="1:3">
      <c r="A453">
        <v>451</v>
      </c>
      <c r="B453">
        <v>698059.092753839</v>
      </c>
      <c r="C453">
        <v>1515948.23243297</v>
      </c>
    </row>
    <row r="454" spans="1:3">
      <c r="A454">
        <v>452</v>
      </c>
      <c r="B454">
        <v>697412.317584645</v>
      </c>
      <c r="C454">
        <v>1515671.34864126</v>
      </c>
    </row>
    <row r="455" spans="1:3">
      <c r="A455">
        <v>453</v>
      </c>
      <c r="B455">
        <v>698136.330036995</v>
      </c>
      <c r="C455">
        <v>1515972.75496691</v>
      </c>
    </row>
    <row r="456" spans="1:3">
      <c r="A456">
        <v>454</v>
      </c>
      <c r="B456">
        <v>698137.638031399</v>
      </c>
      <c r="C456">
        <v>1515966.68623645</v>
      </c>
    </row>
    <row r="457" spans="1:3">
      <c r="A457">
        <v>455</v>
      </c>
      <c r="B457">
        <v>698555.80103366</v>
      </c>
      <c r="C457">
        <v>1516155.27019209</v>
      </c>
    </row>
    <row r="458" spans="1:3">
      <c r="A458">
        <v>456</v>
      </c>
      <c r="B458">
        <v>698855.117920184</v>
      </c>
      <c r="C458">
        <v>1516279.63794034</v>
      </c>
    </row>
    <row r="459" spans="1:3">
      <c r="A459">
        <v>457</v>
      </c>
      <c r="B459">
        <v>698466.45727568</v>
      </c>
      <c r="C459">
        <v>1516109.26839286</v>
      </c>
    </row>
    <row r="460" spans="1:3">
      <c r="A460">
        <v>458</v>
      </c>
      <c r="B460">
        <v>698519.405265421</v>
      </c>
      <c r="C460">
        <v>1516129.08955606</v>
      </c>
    </row>
    <row r="461" spans="1:3">
      <c r="A461">
        <v>459</v>
      </c>
      <c r="B461">
        <v>698344.064031423</v>
      </c>
      <c r="C461">
        <v>1516067.88299768</v>
      </c>
    </row>
    <row r="462" spans="1:3">
      <c r="A462">
        <v>460</v>
      </c>
      <c r="B462">
        <v>698418.258803944</v>
      </c>
      <c r="C462">
        <v>1516106.34269722</v>
      </c>
    </row>
    <row r="463" spans="1:3">
      <c r="A463">
        <v>461</v>
      </c>
      <c r="B463">
        <v>698565.96963466</v>
      </c>
      <c r="C463">
        <v>1516182.78452034</v>
      </c>
    </row>
    <row r="464" spans="1:3">
      <c r="A464">
        <v>462</v>
      </c>
      <c r="B464">
        <v>698331.393228377</v>
      </c>
      <c r="C464">
        <v>1516068.53573985</v>
      </c>
    </row>
    <row r="465" spans="1:3">
      <c r="A465">
        <v>463</v>
      </c>
      <c r="B465">
        <v>698484.725950879</v>
      </c>
      <c r="C465">
        <v>1516131.08912132</v>
      </c>
    </row>
    <row r="466" spans="1:3">
      <c r="A466">
        <v>464</v>
      </c>
      <c r="B466">
        <v>698292.77545056</v>
      </c>
      <c r="C466">
        <v>1516053.10751279</v>
      </c>
    </row>
    <row r="467" spans="1:3">
      <c r="A467">
        <v>465</v>
      </c>
      <c r="B467">
        <v>698585.419231556</v>
      </c>
      <c r="C467">
        <v>1516192.84155976</v>
      </c>
    </row>
    <row r="468" spans="1:3">
      <c r="A468">
        <v>466</v>
      </c>
      <c r="B468">
        <v>698512.21075385</v>
      </c>
      <c r="C468">
        <v>1516165.6760876</v>
      </c>
    </row>
    <row r="469" spans="1:3">
      <c r="A469">
        <v>467</v>
      </c>
      <c r="B469">
        <v>698714.350605869</v>
      </c>
      <c r="C469">
        <v>1516242.76665193</v>
      </c>
    </row>
    <row r="470" spans="1:3">
      <c r="A470">
        <v>468</v>
      </c>
      <c r="B470">
        <v>698359.369479152</v>
      </c>
      <c r="C470">
        <v>1516102.06845206</v>
      </c>
    </row>
    <row r="471" spans="1:3">
      <c r="A471">
        <v>469</v>
      </c>
      <c r="B471">
        <v>698437.615872803</v>
      </c>
      <c r="C471">
        <v>1516128.73585042</v>
      </c>
    </row>
    <row r="472" spans="1:3">
      <c r="A472">
        <v>470</v>
      </c>
      <c r="B472">
        <v>698603.26635467</v>
      </c>
      <c r="C472">
        <v>1516204.92044858</v>
      </c>
    </row>
    <row r="473" spans="1:3">
      <c r="A473">
        <v>471</v>
      </c>
      <c r="B473">
        <v>698378.996361749</v>
      </c>
      <c r="C473">
        <v>1516100.15735965</v>
      </c>
    </row>
    <row r="474" spans="1:3">
      <c r="A474">
        <v>472</v>
      </c>
      <c r="B474">
        <v>698319.870776427</v>
      </c>
      <c r="C474">
        <v>1516080.10689498</v>
      </c>
    </row>
    <row r="475" spans="1:3">
      <c r="A475">
        <v>473</v>
      </c>
      <c r="B475">
        <v>697954.055987275</v>
      </c>
      <c r="C475">
        <v>1515919.62285176</v>
      </c>
    </row>
    <row r="476" spans="1:3">
      <c r="A476">
        <v>474</v>
      </c>
      <c r="B476">
        <v>697889.297803988</v>
      </c>
      <c r="C476">
        <v>1515896.41704966</v>
      </c>
    </row>
    <row r="477" spans="1:3">
      <c r="A477">
        <v>475</v>
      </c>
      <c r="B477">
        <v>697347.902164488</v>
      </c>
      <c r="C477">
        <v>1515661.73652905</v>
      </c>
    </row>
    <row r="478" spans="1:3">
      <c r="A478">
        <v>476</v>
      </c>
      <c r="B478">
        <v>697854.516990233</v>
      </c>
      <c r="C478">
        <v>1515884.97447921</v>
      </c>
    </row>
    <row r="479" spans="1:3">
      <c r="A479">
        <v>477</v>
      </c>
      <c r="B479">
        <v>697627.345412675</v>
      </c>
      <c r="C479">
        <v>1515791.88966398</v>
      </c>
    </row>
    <row r="480" spans="1:3">
      <c r="A480">
        <v>478</v>
      </c>
      <c r="B480">
        <v>697784.862563281</v>
      </c>
      <c r="C480">
        <v>1515847.99924137</v>
      </c>
    </row>
    <row r="481" spans="1:3">
      <c r="A481">
        <v>479</v>
      </c>
      <c r="B481">
        <v>697888.398319177</v>
      </c>
      <c r="C481">
        <v>1515899.68040484</v>
      </c>
    </row>
    <row r="482" spans="1:3">
      <c r="A482">
        <v>480</v>
      </c>
      <c r="B482">
        <v>697904.247112813</v>
      </c>
      <c r="C482">
        <v>1515900.41354029</v>
      </c>
    </row>
    <row r="483" spans="1:3">
      <c r="A483">
        <v>481</v>
      </c>
      <c r="B483">
        <v>698009.867472733</v>
      </c>
      <c r="C483">
        <v>1515944.36701883</v>
      </c>
    </row>
    <row r="484" spans="1:3">
      <c r="A484">
        <v>482</v>
      </c>
      <c r="B484">
        <v>697932.184864687</v>
      </c>
      <c r="C484">
        <v>1515910.82255703</v>
      </c>
    </row>
    <row r="485" spans="1:3">
      <c r="A485">
        <v>483</v>
      </c>
      <c r="B485">
        <v>697752.569609924</v>
      </c>
      <c r="C485">
        <v>1515843.16676143</v>
      </c>
    </row>
    <row r="486" spans="1:3">
      <c r="A486">
        <v>484</v>
      </c>
      <c r="B486">
        <v>698070.690342145</v>
      </c>
      <c r="C486">
        <v>1515975.12017034</v>
      </c>
    </row>
    <row r="487" spans="1:3">
      <c r="A487">
        <v>485</v>
      </c>
      <c r="B487">
        <v>697639.454941302</v>
      </c>
      <c r="C487">
        <v>1515777.17521651</v>
      </c>
    </row>
    <row r="488" spans="1:3">
      <c r="A488">
        <v>486</v>
      </c>
      <c r="B488">
        <v>698017.037241278</v>
      </c>
      <c r="C488">
        <v>1515945.91032381</v>
      </c>
    </row>
    <row r="489" spans="1:3">
      <c r="A489">
        <v>487</v>
      </c>
      <c r="B489">
        <v>698333.723079664</v>
      </c>
      <c r="C489">
        <v>1516083.62244727</v>
      </c>
    </row>
    <row r="490" spans="1:3">
      <c r="A490">
        <v>488</v>
      </c>
      <c r="B490">
        <v>697911.276358293</v>
      </c>
      <c r="C490">
        <v>1515900.8836886</v>
      </c>
    </row>
    <row r="491" spans="1:3">
      <c r="A491">
        <v>489</v>
      </c>
      <c r="B491">
        <v>697955.133523417</v>
      </c>
      <c r="C491">
        <v>1515928.1722979</v>
      </c>
    </row>
    <row r="492" spans="1:3">
      <c r="A492">
        <v>490</v>
      </c>
      <c r="B492">
        <v>697882.472845589</v>
      </c>
      <c r="C492">
        <v>1515886.91470441</v>
      </c>
    </row>
    <row r="493" spans="1:3">
      <c r="A493">
        <v>491</v>
      </c>
      <c r="B493">
        <v>698051.332825216</v>
      </c>
      <c r="C493">
        <v>1515949.1538705</v>
      </c>
    </row>
    <row r="494" spans="1:3">
      <c r="A494">
        <v>492</v>
      </c>
      <c r="B494">
        <v>697936.134671557</v>
      </c>
      <c r="C494">
        <v>1515909.02790149</v>
      </c>
    </row>
    <row r="495" spans="1:3">
      <c r="A495">
        <v>493</v>
      </c>
      <c r="B495">
        <v>697666.398477821</v>
      </c>
      <c r="C495">
        <v>1515782.2767448</v>
      </c>
    </row>
    <row r="496" spans="1:3">
      <c r="A496">
        <v>494</v>
      </c>
      <c r="B496">
        <v>697845.281032743</v>
      </c>
      <c r="C496">
        <v>1515871.10616034</v>
      </c>
    </row>
    <row r="497" spans="1:3">
      <c r="A497">
        <v>495</v>
      </c>
      <c r="B497">
        <v>698112.492984947</v>
      </c>
      <c r="C497">
        <v>1515977.20596625</v>
      </c>
    </row>
    <row r="498" spans="1:3">
      <c r="A498">
        <v>496</v>
      </c>
      <c r="B498">
        <v>698042.878596045</v>
      </c>
      <c r="C498">
        <v>1515964.77836714</v>
      </c>
    </row>
    <row r="499" spans="1:3">
      <c r="A499">
        <v>497</v>
      </c>
      <c r="B499">
        <v>697968.812195752</v>
      </c>
      <c r="C499">
        <v>1515915.35450265</v>
      </c>
    </row>
    <row r="500" spans="1:3">
      <c r="A500">
        <v>498</v>
      </c>
      <c r="B500">
        <v>698041.616196919</v>
      </c>
      <c r="C500">
        <v>1515955.84156216</v>
      </c>
    </row>
    <row r="501" spans="1:3">
      <c r="A501">
        <v>499</v>
      </c>
      <c r="B501">
        <v>697998.703741242</v>
      </c>
      <c r="C501">
        <v>1515921.48778895</v>
      </c>
    </row>
    <row r="502" spans="1:3">
      <c r="A502">
        <v>500</v>
      </c>
      <c r="B502">
        <v>698115.393100816</v>
      </c>
      <c r="C502">
        <v>1515975.40776621</v>
      </c>
    </row>
    <row r="503" spans="1:3">
      <c r="A503">
        <v>501</v>
      </c>
      <c r="B503">
        <v>697974.407412002</v>
      </c>
      <c r="C503">
        <v>1515912.17338931</v>
      </c>
    </row>
    <row r="504" spans="1:3">
      <c r="A504">
        <v>502</v>
      </c>
      <c r="B504">
        <v>697976.108137933</v>
      </c>
      <c r="C504">
        <v>1515914.14843315</v>
      </c>
    </row>
    <row r="505" spans="1:3">
      <c r="A505">
        <v>503</v>
      </c>
      <c r="B505">
        <v>697863.382499129</v>
      </c>
      <c r="C505">
        <v>1515867.4936151</v>
      </c>
    </row>
    <row r="506" spans="1:3">
      <c r="A506">
        <v>504</v>
      </c>
      <c r="B506">
        <v>697949.810996975</v>
      </c>
      <c r="C506">
        <v>1515904.73660639</v>
      </c>
    </row>
    <row r="507" spans="1:3">
      <c r="A507">
        <v>505</v>
      </c>
      <c r="B507">
        <v>697947.943223184</v>
      </c>
      <c r="C507">
        <v>1515902.11854169</v>
      </c>
    </row>
    <row r="508" spans="1:3">
      <c r="A508">
        <v>506</v>
      </c>
      <c r="B508">
        <v>697851.024322901</v>
      </c>
      <c r="C508">
        <v>1515865.02473621</v>
      </c>
    </row>
    <row r="509" spans="1:3">
      <c r="A509">
        <v>507</v>
      </c>
      <c r="B509">
        <v>697866.582177769</v>
      </c>
      <c r="C509">
        <v>1515870.76980267</v>
      </c>
    </row>
    <row r="510" spans="1:3">
      <c r="A510">
        <v>508</v>
      </c>
      <c r="B510">
        <v>697912.047825619</v>
      </c>
      <c r="C510">
        <v>1515892.64835332</v>
      </c>
    </row>
    <row r="511" spans="1:3">
      <c r="A511">
        <v>509</v>
      </c>
      <c r="B511">
        <v>697960.705073642</v>
      </c>
      <c r="C511">
        <v>1515914.95141202</v>
      </c>
    </row>
    <row r="512" spans="1:3">
      <c r="A512">
        <v>510</v>
      </c>
      <c r="B512">
        <v>697768.13142606</v>
      </c>
      <c r="C512">
        <v>1515822.26797205</v>
      </c>
    </row>
    <row r="513" spans="1:3">
      <c r="A513">
        <v>511</v>
      </c>
      <c r="B513">
        <v>697912.34477391</v>
      </c>
      <c r="C513">
        <v>1515883.77920249</v>
      </c>
    </row>
    <row r="514" spans="1:3">
      <c r="A514">
        <v>512</v>
      </c>
      <c r="B514">
        <v>697695.990679363</v>
      </c>
      <c r="C514">
        <v>1515785.35466503</v>
      </c>
    </row>
    <row r="515" spans="1:3">
      <c r="A515">
        <v>513</v>
      </c>
      <c r="B515">
        <v>697592.63664213</v>
      </c>
      <c r="C515">
        <v>1515741.24903556</v>
      </c>
    </row>
    <row r="516" spans="1:3">
      <c r="A516">
        <v>514</v>
      </c>
      <c r="B516">
        <v>697696.03090085</v>
      </c>
      <c r="C516">
        <v>1515780.82298034</v>
      </c>
    </row>
    <row r="517" spans="1:3">
      <c r="A517">
        <v>515</v>
      </c>
      <c r="B517">
        <v>697660.110662649</v>
      </c>
      <c r="C517">
        <v>1515772.03003624</v>
      </c>
    </row>
    <row r="518" spans="1:3">
      <c r="A518">
        <v>516</v>
      </c>
      <c r="B518">
        <v>697798.540102954</v>
      </c>
      <c r="C518">
        <v>1515833.12943174</v>
      </c>
    </row>
    <row r="519" spans="1:3">
      <c r="A519">
        <v>517</v>
      </c>
      <c r="B519">
        <v>697647.673096885</v>
      </c>
      <c r="C519">
        <v>1515768.43664123</v>
      </c>
    </row>
    <row r="520" spans="1:3">
      <c r="A520">
        <v>518</v>
      </c>
      <c r="B520">
        <v>697767.730790664</v>
      </c>
      <c r="C520">
        <v>1515810.68961495</v>
      </c>
    </row>
    <row r="521" spans="1:3">
      <c r="A521">
        <v>519</v>
      </c>
      <c r="B521">
        <v>697769.956249528</v>
      </c>
      <c r="C521">
        <v>1515811.04757995</v>
      </c>
    </row>
    <row r="522" spans="1:3">
      <c r="A522">
        <v>520</v>
      </c>
      <c r="B522">
        <v>697755.509910051</v>
      </c>
      <c r="C522">
        <v>1515799.03260505</v>
      </c>
    </row>
    <row r="523" spans="1:3">
      <c r="A523">
        <v>521</v>
      </c>
      <c r="B523">
        <v>697813.145718192</v>
      </c>
      <c r="C523">
        <v>1515824.02891687</v>
      </c>
    </row>
    <row r="524" spans="1:3">
      <c r="A524">
        <v>522</v>
      </c>
      <c r="B524">
        <v>697628.978395451</v>
      </c>
      <c r="C524">
        <v>1515739.89792661</v>
      </c>
    </row>
    <row r="525" spans="1:3">
      <c r="A525">
        <v>523</v>
      </c>
      <c r="B525">
        <v>697592.680280767</v>
      </c>
      <c r="C525">
        <v>1515726.56858563</v>
      </c>
    </row>
    <row r="526" spans="1:3">
      <c r="A526">
        <v>524</v>
      </c>
      <c r="B526">
        <v>697741.432312413</v>
      </c>
      <c r="C526">
        <v>1515791.75160155</v>
      </c>
    </row>
    <row r="527" spans="1:3">
      <c r="A527">
        <v>525</v>
      </c>
      <c r="B527">
        <v>697763.173213056</v>
      </c>
      <c r="C527">
        <v>1515797.74357678</v>
      </c>
    </row>
    <row r="528" spans="1:3">
      <c r="A528">
        <v>526</v>
      </c>
      <c r="B528">
        <v>697664.018913219</v>
      </c>
      <c r="C528">
        <v>1515756.79865396</v>
      </c>
    </row>
    <row r="529" spans="1:3">
      <c r="A529">
        <v>527</v>
      </c>
      <c r="B529">
        <v>697671.98655941</v>
      </c>
      <c r="C529">
        <v>1515760.5217858</v>
      </c>
    </row>
    <row r="530" spans="1:3">
      <c r="A530">
        <v>528</v>
      </c>
      <c r="B530">
        <v>697753.102485045</v>
      </c>
      <c r="C530">
        <v>1515798.31441747</v>
      </c>
    </row>
    <row r="531" spans="1:3">
      <c r="A531">
        <v>529</v>
      </c>
      <c r="B531">
        <v>697596.022865479</v>
      </c>
      <c r="C531">
        <v>1515728.83812163</v>
      </c>
    </row>
    <row r="532" spans="1:3">
      <c r="A532">
        <v>530</v>
      </c>
      <c r="B532">
        <v>697610.507188603</v>
      </c>
      <c r="C532">
        <v>1515740.84361553</v>
      </c>
    </row>
    <row r="533" spans="1:3">
      <c r="A533">
        <v>531</v>
      </c>
      <c r="B533">
        <v>697609.28024879</v>
      </c>
      <c r="C533">
        <v>1515740.484462</v>
      </c>
    </row>
    <row r="534" spans="1:3">
      <c r="A534">
        <v>532</v>
      </c>
      <c r="B534">
        <v>697513.774750041</v>
      </c>
      <c r="C534">
        <v>1515701.3725341</v>
      </c>
    </row>
    <row r="535" spans="1:3">
      <c r="A535">
        <v>533</v>
      </c>
      <c r="B535">
        <v>697645.907350473</v>
      </c>
      <c r="C535">
        <v>1515754.51964755</v>
      </c>
    </row>
    <row r="536" spans="1:3">
      <c r="A536">
        <v>534</v>
      </c>
      <c r="B536">
        <v>697404.314844011</v>
      </c>
      <c r="C536">
        <v>1515651.92208686</v>
      </c>
    </row>
    <row r="537" spans="1:3">
      <c r="A537">
        <v>535</v>
      </c>
      <c r="B537">
        <v>697576.435506534</v>
      </c>
      <c r="C537">
        <v>1515726.8945531</v>
      </c>
    </row>
    <row r="538" spans="1:3">
      <c r="A538">
        <v>536</v>
      </c>
      <c r="B538">
        <v>697624.265168214</v>
      </c>
      <c r="C538">
        <v>1515742.09910378</v>
      </c>
    </row>
    <row r="539" spans="1:3">
      <c r="A539">
        <v>537</v>
      </c>
      <c r="B539">
        <v>697660.354676766</v>
      </c>
      <c r="C539">
        <v>1515762.26174748</v>
      </c>
    </row>
    <row r="540" spans="1:3">
      <c r="A540">
        <v>538</v>
      </c>
      <c r="B540">
        <v>697582.60662276</v>
      </c>
      <c r="C540">
        <v>1515725.52919365</v>
      </c>
    </row>
    <row r="541" spans="1:3">
      <c r="A541">
        <v>539</v>
      </c>
      <c r="B541">
        <v>697581.743417313</v>
      </c>
      <c r="C541">
        <v>1515723.85194048</v>
      </c>
    </row>
    <row r="542" spans="1:3">
      <c r="A542">
        <v>540</v>
      </c>
      <c r="B542">
        <v>697747.435320425</v>
      </c>
      <c r="C542">
        <v>1515803.17446982</v>
      </c>
    </row>
    <row r="543" spans="1:3">
      <c r="A543">
        <v>541</v>
      </c>
      <c r="B543">
        <v>697595.13983327</v>
      </c>
      <c r="C543">
        <v>1515727.85066819</v>
      </c>
    </row>
    <row r="544" spans="1:3">
      <c r="A544">
        <v>542</v>
      </c>
      <c r="B544">
        <v>697844.126297785</v>
      </c>
      <c r="C544">
        <v>1515833.46191121</v>
      </c>
    </row>
    <row r="545" spans="1:3">
      <c r="A545">
        <v>543</v>
      </c>
      <c r="B545">
        <v>697568.902359181</v>
      </c>
      <c r="C545">
        <v>1515721.8670606</v>
      </c>
    </row>
    <row r="546" spans="1:3">
      <c r="A546">
        <v>544</v>
      </c>
      <c r="B546">
        <v>697335.559484989</v>
      </c>
      <c r="C546">
        <v>1515613.83955636</v>
      </c>
    </row>
    <row r="547" spans="1:3">
      <c r="A547">
        <v>545</v>
      </c>
      <c r="B547">
        <v>697510.16745122</v>
      </c>
      <c r="C547">
        <v>1515693.94251451</v>
      </c>
    </row>
    <row r="548" spans="1:3">
      <c r="A548">
        <v>546</v>
      </c>
      <c r="B548">
        <v>697556.370757499</v>
      </c>
      <c r="C548">
        <v>1515713.9289268</v>
      </c>
    </row>
    <row r="549" spans="1:3">
      <c r="A549">
        <v>547</v>
      </c>
      <c r="B549">
        <v>697619.70262085</v>
      </c>
      <c r="C549">
        <v>1515737.00616824</v>
      </c>
    </row>
    <row r="550" spans="1:3">
      <c r="A550">
        <v>548</v>
      </c>
      <c r="B550">
        <v>697498.427253327</v>
      </c>
      <c r="C550">
        <v>1515688.95690386</v>
      </c>
    </row>
    <row r="551" spans="1:3">
      <c r="A551">
        <v>549</v>
      </c>
      <c r="B551">
        <v>697578.086355075</v>
      </c>
      <c r="C551">
        <v>1515724.05022596</v>
      </c>
    </row>
    <row r="552" spans="1:3">
      <c r="A552">
        <v>550</v>
      </c>
      <c r="B552">
        <v>697649.639029694</v>
      </c>
      <c r="C552">
        <v>1515752.83402233</v>
      </c>
    </row>
    <row r="553" spans="1:3">
      <c r="A553">
        <v>551</v>
      </c>
      <c r="B553">
        <v>697558.713999641</v>
      </c>
      <c r="C553">
        <v>1515712.0657742</v>
      </c>
    </row>
    <row r="554" spans="1:3">
      <c r="A554">
        <v>552</v>
      </c>
      <c r="B554">
        <v>697683.167330085</v>
      </c>
      <c r="C554">
        <v>1515773.80687929</v>
      </c>
    </row>
    <row r="555" spans="1:3">
      <c r="A555">
        <v>553</v>
      </c>
      <c r="B555">
        <v>697723.274491561</v>
      </c>
      <c r="C555">
        <v>1515788.01046865</v>
      </c>
    </row>
    <row r="556" spans="1:3">
      <c r="A556">
        <v>554</v>
      </c>
      <c r="B556">
        <v>697702.662243652</v>
      </c>
      <c r="C556">
        <v>1515776.91066453</v>
      </c>
    </row>
    <row r="557" spans="1:3">
      <c r="A557">
        <v>555</v>
      </c>
      <c r="B557">
        <v>697742.214725479</v>
      </c>
      <c r="C557">
        <v>1515801.00480508</v>
      </c>
    </row>
    <row r="558" spans="1:3">
      <c r="A558">
        <v>556</v>
      </c>
      <c r="B558">
        <v>697748.062030387</v>
      </c>
      <c r="C558">
        <v>1515803.207938</v>
      </c>
    </row>
    <row r="559" spans="1:3">
      <c r="A559">
        <v>557</v>
      </c>
      <c r="B559">
        <v>697721.747938807</v>
      </c>
      <c r="C559">
        <v>1515791.79396239</v>
      </c>
    </row>
    <row r="560" spans="1:3">
      <c r="A560">
        <v>558</v>
      </c>
      <c r="B560">
        <v>697762.205720443</v>
      </c>
      <c r="C560">
        <v>1515811.13075098</v>
      </c>
    </row>
    <row r="561" spans="1:3">
      <c r="A561">
        <v>559</v>
      </c>
      <c r="B561">
        <v>697754.754517778</v>
      </c>
      <c r="C561">
        <v>1515805.22316555</v>
      </c>
    </row>
    <row r="562" spans="1:3">
      <c r="A562">
        <v>560</v>
      </c>
      <c r="B562">
        <v>697563.350862718</v>
      </c>
      <c r="C562">
        <v>1515726.7471012</v>
      </c>
    </row>
    <row r="563" spans="1:3">
      <c r="A563">
        <v>561</v>
      </c>
      <c r="B563">
        <v>697694.697678624</v>
      </c>
      <c r="C563">
        <v>1515783.62702282</v>
      </c>
    </row>
    <row r="564" spans="1:3">
      <c r="A564">
        <v>562</v>
      </c>
      <c r="B564">
        <v>697698.412670051</v>
      </c>
      <c r="C564">
        <v>1515778.36275341</v>
      </c>
    </row>
    <row r="565" spans="1:3">
      <c r="A565">
        <v>563</v>
      </c>
      <c r="B565">
        <v>697602.692627019</v>
      </c>
      <c r="C565">
        <v>1515741.33835456</v>
      </c>
    </row>
    <row r="566" spans="1:3">
      <c r="A566">
        <v>564</v>
      </c>
      <c r="B566">
        <v>697499.874538599</v>
      </c>
      <c r="C566">
        <v>1515694.83058356</v>
      </c>
    </row>
    <row r="567" spans="1:3">
      <c r="A567">
        <v>565</v>
      </c>
      <c r="B567">
        <v>697668.298397194</v>
      </c>
      <c r="C567">
        <v>1515768.93052082</v>
      </c>
    </row>
    <row r="568" spans="1:3">
      <c r="A568">
        <v>566</v>
      </c>
      <c r="B568">
        <v>697426.50407193</v>
      </c>
      <c r="C568">
        <v>1515666.8463054</v>
      </c>
    </row>
    <row r="569" spans="1:3">
      <c r="A569">
        <v>567</v>
      </c>
      <c r="B569">
        <v>697626.22685599</v>
      </c>
      <c r="C569">
        <v>1515755.6866823</v>
      </c>
    </row>
    <row r="570" spans="1:3">
      <c r="A570">
        <v>568</v>
      </c>
      <c r="B570">
        <v>697793.730040483</v>
      </c>
      <c r="C570">
        <v>1515823.57110371</v>
      </c>
    </row>
    <row r="571" spans="1:3">
      <c r="A571">
        <v>569</v>
      </c>
      <c r="B571">
        <v>697517.145874148</v>
      </c>
      <c r="C571">
        <v>1515706.89227343</v>
      </c>
    </row>
    <row r="572" spans="1:3">
      <c r="A572">
        <v>570</v>
      </c>
      <c r="B572">
        <v>697601.552625384</v>
      </c>
      <c r="C572">
        <v>1515739.78438698</v>
      </c>
    </row>
    <row r="573" spans="1:3">
      <c r="A573">
        <v>571</v>
      </c>
      <c r="B573">
        <v>697614.474479048</v>
      </c>
      <c r="C573">
        <v>1515747.47135716</v>
      </c>
    </row>
    <row r="574" spans="1:3">
      <c r="A574">
        <v>572</v>
      </c>
      <c r="B574">
        <v>697532.605789592</v>
      </c>
      <c r="C574">
        <v>1515712.45724488</v>
      </c>
    </row>
    <row r="575" spans="1:3">
      <c r="A575">
        <v>573</v>
      </c>
      <c r="B575">
        <v>697625.404913989</v>
      </c>
      <c r="C575">
        <v>1515751.17987953</v>
      </c>
    </row>
    <row r="576" spans="1:3">
      <c r="A576">
        <v>574</v>
      </c>
      <c r="B576">
        <v>697565.111940459</v>
      </c>
      <c r="C576">
        <v>1515724.52820085</v>
      </c>
    </row>
    <row r="577" spans="1:3">
      <c r="A577">
        <v>575</v>
      </c>
      <c r="B577">
        <v>697481.523273002</v>
      </c>
      <c r="C577">
        <v>1515686.36073823</v>
      </c>
    </row>
    <row r="578" spans="1:3">
      <c r="A578">
        <v>576</v>
      </c>
      <c r="B578">
        <v>697548.587591122</v>
      </c>
      <c r="C578">
        <v>1515716.2467729</v>
      </c>
    </row>
    <row r="579" spans="1:3">
      <c r="A579">
        <v>577</v>
      </c>
      <c r="B579">
        <v>697505.616239844</v>
      </c>
      <c r="C579">
        <v>1515701.4183572</v>
      </c>
    </row>
    <row r="580" spans="1:3">
      <c r="A580">
        <v>578</v>
      </c>
      <c r="B580">
        <v>697569.783513277</v>
      </c>
      <c r="C580">
        <v>1515726.08715912</v>
      </c>
    </row>
    <row r="581" spans="1:3">
      <c r="A581">
        <v>579</v>
      </c>
      <c r="B581">
        <v>697566.294383765</v>
      </c>
      <c r="C581">
        <v>1515724.07352546</v>
      </c>
    </row>
    <row r="582" spans="1:3">
      <c r="A582">
        <v>580</v>
      </c>
      <c r="B582">
        <v>697562.484635769</v>
      </c>
      <c r="C582">
        <v>1515723.15686025</v>
      </c>
    </row>
    <row r="583" spans="1:3">
      <c r="A583">
        <v>581</v>
      </c>
      <c r="B583">
        <v>697619.5636779</v>
      </c>
      <c r="C583">
        <v>1515747.36730056</v>
      </c>
    </row>
    <row r="584" spans="1:3">
      <c r="A584">
        <v>582</v>
      </c>
      <c r="B584">
        <v>697573.096571097</v>
      </c>
      <c r="C584">
        <v>1515729.2265228</v>
      </c>
    </row>
    <row r="585" spans="1:3">
      <c r="A585">
        <v>583</v>
      </c>
      <c r="B585">
        <v>697499.295076969</v>
      </c>
      <c r="C585">
        <v>1515697.32110358</v>
      </c>
    </row>
    <row r="586" spans="1:3">
      <c r="A586">
        <v>584</v>
      </c>
      <c r="B586">
        <v>697576.706024968</v>
      </c>
      <c r="C586">
        <v>1515730.8175674</v>
      </c>
    </row>
    <row r="587" spans="1:3">
      <c r="A587">
        <v>585</v>
      </c>
      <c r="B587">
        <v>697522.543312359</v>
      </c>
      <c r="C587">
        <v>1515702.8501363</v>
      </c>
    </row>
    <row r="588" spans="1:3">
      <c r="A588">
        <v>586</v>
      </c>
      <c r="B588">
        <v>697553.709856867</v>
      </c>
      <c r="C588">
        <v>1515718.43583366</v>
      </c>
    </row>
    <row r="589" spans="1:3">
      <c r="A589">
        <v>587</v>
      </c>
      <c r="B589">
        <v>697492.50423498</v>
      </c>
      <c r="C589">
        <v>1515693.82780675</v>
      </c>
    </row>
    <row r="590" spans="1:3">
      <c r="A590">
        <v>588</v>
      </c>
      <c r="B590">
        <v>697563.52224905</v>
      </c>
      <c r="C590">
        <v>1515721.86492457</v>
      </c>
    </row>
    <row r="591" spans="1:3">
      <c r="A591">
        <v>589</v>
      </c>
      <c r="B591">
        <v>697590.709272263</v>
      </c>
      <c r="C591">
        <v>1515734.70358149</v>
      </c>
    </row>
    <row r="592" spans="1:3">
      <c r="A592">
        <v>590</v>
      </c>
      <c r="B592">
        <v>697527.021641781</v>
      </c>
      <c r="C592">
        <v>1515707.4475854</v>
      </c>
    </row>
    <row r="593" spans="1:3">
      <c r="A593">
        <v>591</v>
      </c>
      <c r="B593">
        <v>697611.75207077</v>
      </c>
      <c r="C593">
        <v>1515742.79691205</v>
      </c>
    </row>
    <row r="594" spans="1:3">
      <c r="A594">
        <v>592</v>
      </c>
      <c r="B594">
        <v>697599.656736149</v>
      </c>
      <c r="C594">
        <v>1515737.39116855</v>
      </c>
    </row>
    <row r="595" spans="1:3">
      <c r="A595">
        <v>593</v>
      </c>
      <c r="B595">
        <v>697613.110401508</v>
      </c>
      <c r="C595">
        <v>1515740.62091609</v>
      </c>
    </row>
    <row r="596" spans="1:3">
      <c r="A596">
        <v>594</v>
      </c>
      <c r="B596">
        <v>697600.311468211</v>
      </c>
      <c r="C596">
        <v>1515733.95668593</v>
      </c>
    </row>
    <row r="597" spans="1:3">
      <c r="A597">
        <v>595</v>
      </c>
      <c r="B597">
        <v>697625.54161854</v>
      </c>
      <c r="C597">
        <v>1515740.80465264</v>
      </c>
    </row>
    <row r="598" spans="1:3">
      <c r="A598">
        <v>596</v>
      </c>
      <c r="B598">
        <v>697607.552450663</v>
      </c>
      <c r="C598">
        <v>1515735.56623877</v>
      </c>
    </row>
    <row r="599" spans="1:3">
      <c r="A599">
        <v>597</v>
      </c>
      <c r="B599">
        <v>697715.979159712</v>
      </c>
      <c r="C599">
        <v>1515781.87527373</v>
      </c>
    </row>
    <row r="600" spans="1:3">
      <c r="A600">
        <v>598</v>
      </c>
      <c r="B600">
        <v>697642.888459484</v>
      </c>
      <c r="C600">
        <v>1515752.38989604</v>
      </c>
    </row>
    <row r="601" spans="1:3">
      <c r="A601">
        <v>599</v>
      </c>
      <c r="B601">
        <v>697577.868268575</v>
      </c>
      <c r="C601">
        <v>1515728.58609092</v>
      </c>
    </row>
    <row r="602" spans="1:3">
      <c r="A602">
        <v>600</v>
      </c>
      <c r="B602">
        <v>697557.219647504</v>
      </c>
      <c r="C602">
        <v>1515719.86727386</v>
      </c>
    </row>
    <row r="603" spans="1:3">
      <c r="A603">
        <v>601</v>
      </c>
      <c r="B603">
        <v>697668.240647625</v>
      </c>
      <c r="C603">
        <v>1515766.00895935</v>
      </c>
    </row>
    <row r="604" spans="1:3">
      <c r="A604">
        <v>602</v>
      </c>
      <c r="B604">
        <v>697566.056987787</v>
      </c>
      <c r="C604">
        <v>1515722.39373749</v>
      </c>
    </row>
    <row r="605" spans="1:3">
      <c r="A605">
        <v>603</v>
      </c>
      <c r="B605">
        <v>697558.492661917</v>
      </c>
      <c r="C605">
        <v>1515717.19296082</v>
      </c>
    </row>
    <row r="606" spans="1:3">
      <c r="A606">
        <v>604</v>
      </c>
      <c r="B606">
        <v>697545.366337012</v>
      </c>
      <c r="C606">
        <v>1515711.649535</v>
      </c>
    </row>
    <row r="607" spans="1:3">
      <c r="A607">
        <v>605</v>
      </c>
      <c r="B607">
        <v>697505.744729974</v>
      </c>
      <c r="C607">
        <v>1515696.6820341</v>
      </c>
    </row>
    <row r="608" spans="1:3">
      <c r="A608">
        <v>606</v>
      </c>
      <c r="B608">
        <v>697515.299645006</v>
      </c>
      <c r="C608">
        <v>1515700.62283478</v>
      </c>
    </row>
    <row r="609" spans="1:3">
      <c r="A609">
        <v>607</v>
      </c>
      <c r="B609">
        <v>697374.757267922</v>
      </c>
      <c r="C609">
        <v>1515642.31333753</v>
      </c>
    </row>
    <row r="610" spans="1:3">
      <c r="A610">
        <v>608</v>
      </c>
      <c r="B610">
        <v>697557.338171264</v>
      </c>
      <c r="C610">
        <v>1515719.94183373</v>
      </c>
    </row>
    <row r="611" spans="1:3">
      <c r="A611">
        <v>609</v>
      </c>
      <c r="B611">
        <v>697536.166949868</v>
      </c>
      <c r="C611">
        <v>1515711.13056998</v>
      </c>
    </row>
    <row r="612" spans="1:3">
      <c r="A612">
        <v>610</v>
      </c>
      <c r="B612">
        <v>697513.623857083</v>
      </c>
      <c r="C612">
        <v>1515700.37842845</v>
      </c>
    </row>
    <row r="613" spans="1:3">
      <c r="A613">
        <v>611</v>
      </c>
      <c r="B613">
        <v>697518.05217065</v>
      </c>
      <c r="C613">
        <v>1515700.26907813</v>
      </c>
    </row>
    <row r="614" spans="1:3">
      <c r="A614">
        <v>612</v>
      </c>
      <c r="B614">
        <v>697490.655524666</v>
      </c>
      <c r="C614">
        <v>1515689.24156777</v>
      </c>
    </row>
    <row r="615" spans="1:3">
      <c r="A615">
        <v>613</v>
      </c>
      <c r="B615">
        <v>697584.428063159</v>
      </c>
      <c r="C615">
        <v>1515729.94720627</v>
      </c>
    </row>
    <row r="616" spans="1:3">
      <c r="A616">
        <v>614</v>
      </c>
      <c r="B616">
        <v>697532.883503217</v>
      </c>
      <c r="C616">
        <v>1515709.9056866</v>
      </c>
    </row>
    <row r="617" spans="1:3">
      <c r="A617">
        <v>615</v>
      </c>
      <c r="B617">
        <v>697511.648396682</v>
      </c>
      <c r="C617">
        <v>1515698.63097967</v>
      </c>
    </row>
    <row r="618" spans="1:3">
      <c r="A618">
        <v>616</v>
      </c>
      <c r="B618">
        <v>697547.103980003</v>
      </c>
      <c r="C618">
        <v>1515713.5991422</v>
      </c>
    </row>
    <row r="619" spans="1:3">
      <c r="A619">
        <v>617</v>
      </c>
      <c r="B619">
        <v>697534.749134857</v>
      </c>
      <c r="C619">
        <v>1515710.99537846</v>
      </c>
    </row>
    <row r="620" spans="1:3">
      <c r="A620">
        <v>618</v>
      </c>
      <c r="B620">
        <v>697528.923218855</v>
      </c>
      <c r="C620">
        <v>1515707.05876412</v>
      </c>
    </row>
    <row r="621" spans="1:3">
      <c r="A621">
        <v>619</v>
      </c>
      <c r="B621">
        <v>697499.890248006</v>
      </c>
      <c r="C621">
        <v>1515694.82969444</v>
      </c>
    </row>
    <row r="622" spans="1:3">
      <c r="A622">
        <v>620</v>
      </c>
      <c r="B622">
        <v>697523.818250511</v>
      </c>
      <c r="C622">
        <v>1515703.80780696</v>
      </c>
    </row>
    <row r="623" spans="1:3">
      <c r="A623">
        <v>621</v>
      </c>
      <c r="B623">
        <v>697390.781842437</v>
      </c>
      <c r="C623">
        <v>1515646.63982623</v>
      </c>
    </row>
    <row r="624" spans="1:3">
      <c r="A624">
        <v>622</v>
      </c>
      <c r="B624">
        <v>697510.37350121</v>
      </c>
      <c r="C624">
        <v>1515697.09211689</v>
      </c>
    </row>
    <row r="625" spans="1:3">
      <c r="A625">
        <v>623</v>
      </c>
      <c r="B625">
        <v>697499.780950525</v>
      </c>
      <c r="C625">
        <v>1515694.36703935</v>
      </c>
    </row>
    <row r="626" spans="1:3">
      <c r="A626">
        <v>624</v>
      </c>
      <c r="B626">
        <v>697516.244118909</v>
      </c>
      <c r="C626">
        <v>1515702.74472277</v>
      </c>
    </row>
    <row r="627" spans="1:3">
      <c r="A627">
        <v>625</v>
      </c>
      <c r="B627">
        <v>697626.476484498</v>
      </c>
      <c r="C627">
        <v>1515745.72466424</v>
      </c>
    </row>
    <row r="628" spans="1:3">
      <c r="A628">
        <v>626</v>
      </c>
      <c r="B628">
        <v>697645.49822013</v>
      </c>
      <c r="C628">
        <v>1515755.19813293</v>
      </c>
    </row>
    <row r="629" spans="1:3">
      <c r="A629">
        <v>627</v>
      </c>
      <c r="B629">
        <v>697701.417563821</v>
      </c>
      <c r="C629">
        <v>1515776.34136074</v>
      </c>
    </row>
    <row r="630" spans="1:3">
      <c r="A630">
        <v>628</v>
      </c>
      <c r="B630">
        <v>697634.673056709</v>
      </c>
      <c r="C630">
        <v>1515751.08494367</v>
      </c>
    </row>
    <row r="631" spans="1:3">
      <c r="A631">
        <v>629</v>
      </c>
      <c r="B631">
        <v>697659.164909215</v>
      </c>
      <c r="C631">
        <v>1515758.17500909</v>
      </c>
    </row>
    <row r="632" spans="1:3">
      <c r="A632">
        <v>630</v>
      </c>
      <c r="B632">
        <v>697671.554116146</v>
      </c>
      <c r="C632">
        <v>1515766.16786513</v>
      </c>
    </row>
    <row r="633" spans="1:3">
      <c r="A633">
        <v>631</v>
      </c>
      <c r="B633">
        <v>697719.229677995</v>
      </c>
      <c r="C633">
        <v>1515786.86475886</v>
      </c>
    </row>
    <row r="634" spans="1:3">
      <c r="A634">
        <v>632</v>
      </c>
      <c r="B634">
        <v>697643.238617863</v>
      </c>
      <c r="C634">
        <v>1515754.04639878</v>
      </c>
    </row>
    <row r="635" spans="1:3">
      <c r="A635">
        <v>633</v>
      </c>
      <c r="B635">
        <v>697666.314541904</v>
      </c>
      <c r="C635">
        <v>1515763.10901323</v>
      </c>
    </row>
    <row r="636" spans="1:3">
      <c r="A636">
        <v>634</v>
      </c>
      <c r="B636">
        <v>697654.062029989</v>
      </c>
      <c r="C636">
        <v>1515757.64684797</v>
      </c>
    </row>
    <row r="637" spans="1:3">
      <c r="A637">
        <v>635</v>
      </c>
      <c r="B637">
        <v>697658.10431593</v>
      </c>
      <c r="C637">
        <v>1515760.92931647</v>
      </c>
    </row>
    <row r="638" spans="1:3">
      <c r="A638">
        <v>636</v>
      </c>
      <c r="B638">
        <v>697655.792772653</v>
      </c>
      <c r="C638">
        <v>1515759.4203417</v>
      </c>
    </row>
    <row r="639" spans="1:3">
      <c r="A639">
        <v>637</v>
      </c>
      <c r="B639">
        <v>697674.408729193</v>
      </c>
      <c r="C639">
        <v>1515767.18348086</v>
      </c>
    </row>
    <row r="640" spans="1:3">
      <c r="A640">
        <v>638</v>
      </c>
      <c r="B640">
        <v>697663.683558749</v>
      </c>
      <c r="C640">
        <v>1515762.67748272</v>
      </c>
    </row>
    <row r="641" spans="1:3">
      <c r="A641">
        <v>639</v>
      </c>
      <c r="B641">
        <v>697670.541487602</v>
      </c>
      <c r="C641">
        <v>1515766.19728459</v>
      </c>
    </row>
    <row r="642" spans="1:3">
      <c r="A642">
        <v>640</v>
      </c>
      <c r="B642">
        <v>697673.31185421</v>
      </c>
      <c r="C642">
        <v>1515767.88591092</v>
      </c>
    </row>
    <row r="643" spans="1:3">
      <c r="A643">
        <v>641</v>
      </c>
      <c r="B643">
        <v>697657.564354938</v>
      </c>
      <c r="C643">
        <v>1515760.85650756</v>
      </c>
    </row>
    <row r="644" spans="1:3">
      <c r="A644">
        <v>642</v>
      </c>
      <c r="B644">
        <v>697613.784807677</v>
      </c>
      <c r="C644">
        <v>1515741.17407339</v>
      </c>
    </row>
    <row r="645" spans="1:3">
      <c r="A645">
        <v>643</v>
      </c>
      <c r="B645">
        <v>697636.706453121</v>
      </c>
      <c r="C645">
        <v>1515750.80419961</v>
      </c>
    </row>
    <row r="646" spans="1:3">
      <c r="A646">
        <v>644</v>
      </c>
      <c r="B646">
        <v>697680.681949819</v>
      </c>
      <c r="C646">
        <v>1515768.97993196</v>
      </c>
    </row>
    <row r="647" spans="1:3">
      <c r="A647">
        <v>645</v>
      </c>
      <c r="B647">
        <v>697606.852601198</v>
      </c>
      <c r="C647">
        <v>1515738.21984484</v>
      </c>
    </row>
    <row r="648" spans="1:3">
      <c r="A648">
        <v>646</v>
      </c>
      <c r="B648">
        <v>697598.018831527</v>
      </c>
      <c r="C648">
        <v>1515733.46372309</v>
      </c>
    </row>
    <row r="649" spans="1:3">
      <c r="A649">
        <v>647</v>
      </c>
      <c r="B649">
        <v>697580.59766692</v>
      </c>
      <c r="C649">
        <v>1515725.51967123</v>
      </c>
    </row>
    <row r="650" spans="1:3">
      <c r="A650">
        <v>648</v>
      </c>
      <c r="B650">
        <v>697590.986204021</v>
      </c>
      <c r="C650">
        <v>1515730.69563108</v>
      </c>
    </row>
    <row r="651" spans="1:3">
      <c r="A651">
        <v>649</v>
      </c>
      <c r="B651">
        <v>697607.704769764</v>
      </c>
      <c r="C651">
        <v>1515738.49878986</v>
      </c>
    </row>
    <row r="652" spans="1:3">
      <c r="A652">
        <v>650</v>
      </c>
      <c r="B652">
        <v>697559.368747014</v>
      </c>
      <c r="C652">
        <v>1515717.19709964</v>
      </c>
    </row>
    <row r="653" spans="1:3">
      <c r="A653">
        <v>651</v>
      </c>
      <c r="B653">
        <v>697592.377503041</v>
      </c>
      <c r="C653">
        <v>1515731.85649698</v>
      </c>
    </row>
    <row r="654" spans="1:3">
      <c r="A654">
        <v>652</v>
      </c>
      <c r="B654">
        <v>697610.619106822</v>
      </c>
      <c r="C654">
        <v>1515739.77942324</v>
      </c>
    </row>
    <row r="655" spans="1:3">
      <c r="A655">
        <v>653</v>
      </c>
      <c r="B655">
        <v>697597.278511206</v>
      </c>
      <c r="C655">
        <v>1515733.71546843</v>
      </c>
    </row>
    <row r="656" spans="1:3">
      <c r="A656">
        <v>654</v>
      </c>
      <c r="B656">
        <v>697558.558799188</v>
      </c>
      <c r="C656">
        <v>1515715.87467908</v>
      </c>
    </row>
    <row r="657" spans="1:3">
      <c r="A657">
        <v>655</v>
      </c>
      <c r="B657">
        <v>697569.581800095</v>
      </c>
      <c r="C657">
        <v>1515722.05339223</v>
      </c>
    </row>
    <row r="658" spans="1:3">
      <c r="A658">
        <v>656</v>
      </c>
      <c r="B658">
        <v>697596.506602912</v>
      </c>
      <c r="C658">
        <v>1515732.34373937</v>
      </c>
    </row>
    <row r="659" spans="1:3">
      <c r="A659">
        <v>657</v>
      </c>
      <c r="B659">
        <v>697593.997134672</v>
      </c>
      <c r="C659">
        <v>1515732.12109711</v>
      </c>
    </row>
    <row r="660" spans="1:3">
      <c r="A660">
        <v>658</v>
      </c>
      <c r="B660">
        <v>697618.561778418</v>
      </c>
      <c r="C660">
        <v>1515740.97703416</v>
      </c>
    </row>
    <row r="661" spans="1:3">
      <c r="A661">
        <v>659</v>
      </c>
      <c r="B661">
        <v>697623.591516767</v>
      </c>
      <c r="C661">
        <v>1515744.11690747</v>
      </c>
    </row>
    <row r="662" spans="1:3">
      <c r="A662">
        <v>660</v>
      </c>
      <c r="B662">
        <v>697632.353747417</v>
      </c>
      <c r="C662">
        <v>1515748.04617789</v>
      </c>
    </row>
    <row r="663" spans="1:3">
      <c r="A663">
        <v>661</v>
      </c>
      <c r="B663">
        <v>697627.657824542</v>
      </c>
      <c r="C663">
        <v>1515746.37037523</v>
      </c>
    </row>
    <row r="664" spans="1:3">
      <c r="A664">
        <v>662</v>
      </c>
      <c r="B664">
        <v>697594.164154849</v>
      </c>
      <c r="C664">
        <v>1515730.44018855</v>
      </c>
    </row>
    <row r="665" spans="1:3">
      <c r="A665">
        <v>663</v>
      </c>
      <c r="B665">
        <v>697636.065381538</v>
      </c>
      <c r="C665">
        <v>1515749.12605402</v>
      </c>
    </row>
    <row r="666" spans="1:3">
      <c r="A666">
        <v>664</v>
      </c>
      <c r="B666">
        <v>697583.21977864</v>
      </c>
      <c r="C666">
        <v>1515726.93915315</v>
      </c>
    </row>
    <row r="667" spans="1:3">
      <c r="A667">
        <v>665</v>
      </c>
      <c r="B667">
        <v>697619.943025938</v>
      </c>
      <c r="C667">
        <v>1515743.51964915</v>
      </c>
    </row>
    <row r="668" spans="1:3">
      <c r="A668">
        <v>666</v>
      </c>
      <c r="B668">
        <v>697589.490291521</v>
      </c>
      <c r="C668">
        <v>1515728.0702268</v>
      </c>
    </row>
    <row r="669" spans="1:3">
      <c r="A669">
        <v>667</v>
      </c>
      <c r="B669">
        <v>697627.797591735</v>
      </c>
      <c r="C669">
        <v>1515746.04043379</v>
      </c>
    </row>
    <row r="670" spans="1:3">
      <c r="A670">
        <v>668</v>
      </c>
      <c r="B670">
        <v>697690.224105362</v>
      </c>
      <c r="C670">
        <v>1515770.21606494</v>
      </c>
    </row>
    <row r="671" spans="1:3">
      <c r="A671">
        <v>669</v>
      </c>
      <c r="B671">
        <v>697619.678403245</v>
      </c>
      <c r="C671">
        <v>1515742.38093068</v>
      </c>
    </row>
    <row r="672" spans="1:3">
      <c r="A672">
        <v>670</v>
      </c>
      <c r="B672">
        <v>697596.442031258</v>
      </c>
      <c r="C672">
        <v>1515732.42934094</v>
      </c>
    </row>
    <row r="673" spans="1:3">
      <c r="A673">
        <v>671</v>
      </c>
      <c r="B673">
        <v>697602.111453211</v>
      </c>
      <c r="C673">
        <v>1515735.4364685</v>
      </c>
    </row>
    <row r="674" spans="1:3">
      <c r="A674">
        <v>672</v>
      </c>
      <c r="B674">
        <v>697586.8737758</v>
      </c>
      <c r="C674">
        <v>1515727.46776284</v>
      </c>
    </row>
    <row r="675" spans="1:3">
      <c r="A675">
        <v>673</v>
      </c>
      <c r="B675">
        <v>697579.71341065</v>
      </c>
      <c r="C675">
        <v>1515724.73217948</v>
      </c>
    </row>
    <row r="676" spans="1:3">
      <c r="A676">
        <v>674</v>
      </c>
      <c r="B676">
        <v>697658.828104317</v>
      </c>
      <c r="C676">
        <v>1515758.2432673</v>
      </c>
    </row>
    <row r="677" spans="1:3">
      <c r="A677">
        <v>675</v>
      </c>
      <c r="B677">
        <v>697662.685846263</v>
      </c>
      <c r="C677">
        <v>1515759.63356707</v>
      </c>
    </row>
    <row r="678" spans="1:3">
      <c r="A678">
        <v>676</v>
      </c>
      <c r="B678">
        <v>697676.945181041</v>
      </c>
      <c r="C678">
        <v>1515766.12179359</v>
      </c>
    </row>
    <row r="679" spans="1:3">
      <c r="A679">
        <v>677</v>
      </c>
      <c r="B679">
        <v>697666.77361468</v>
      </c>
      <c r="C679">
        <v>1515761.88313625</v>
      </c>
    </row>
    <row r="680" spans="1:3">
      <c r="A680">
        <v>678</v>
      </c>
      <c r="B680">
        <v>697667.622837665</v>
      </c>
      <c r="C680">
        <v>1515762.09202013</v>
      </c>
    </row>
    <row r="681" spans="1:3">
      <c r="A681">
        <v>679</v>
      </c>
      <c r="B681">
        <v>697681.671916626</v>
      </c>
      <c r="C681">
        <v>1515768.44612385</v>
      </c>
    </row>
    <row r="682" spans="1:3">
      <c r="A682">
        <v>680</v>
      </c>
      <c r="B682">
        <v>697623.199782148</v>
      </c>
      <c r="C682">
        <v>1515742.7232622</v>
      </c>
    </row>
    <row r="683" spans="1:3">
      <c r="A683">
        <v>681</v>
      </c>
      <c r="B683">
        <v>697651.974035754</v>
      </c>
      <c r="C683">
        <v>1515754.93667999</v>
      </c>
    </row>
    <row r="684" spans="1:3">
      <c r="A684">
        <v>682</v>
      </c>
      <c r="B684">
        <v>697603.16957942</v>
      </c>
      <c r="C684">
        <v>1515735.18387116</v>
      </c>
    </row>
    <row r="685" spans="1:3">
      <c r="A685">
        <v>683</v>
      </c>
      <c r="B685">
        <v>697635.787977253</v>
      </c>
      <c r="C685">
        <v>1515748.8531508</v>
      </c>
    </row>
    <row r="686" spans="1:3">
      <c r="A686">
        <v>684</v>
      </c>
      <c r="B686">
        <v>697596.80350971</v>
      </c>
      <c r="C686">
        <v>1515730.93077366</v>
      </c>
    </row>
    <row r="687" spans="1:3">
      <c r="A687">
        <v>685</v>
      </c>
      <c r="B687">
        <v>697628.916064571</v>
      </c>
      <c r="C687">
        <v>1515744.42532794</v>
      </c>
    </row>
    <row r="688" spans="1:3">
      <c r="A688">
        <v>686</v>
      </c>
      <c r="B688">
        <v>697620.074942136</v>
      </c>
      <c r="C688">
        <v>1515741.41864818</v>
      </c>
    </row>
    <row r="689" spans="1:3">
      <c r="A689">
        <v>687</v>
      </c>
      <c r="B689">
        <v>697633.2580006</v>
      </c>
      <c r="C689">
        <v>1515746.91175544</v>
      </c>
    </row>
    <row r="690" spans="1:3">
      <c r="A690">
        <v>688</v>
      </c>
      <c r="B690">
        <v>697604.548536897</v>
      </c>
      <c r="C690">
        <v>1515735.3693994</v>
      </c>
    </row>
    <row r="691" spans="1:3">
      <c r="A691">
        <v>689</v>
      </c>
      <c r="B691">
        <v>697610.515833874</v>
      </c>
      <c r="C691">
        <v>1515736.89137483</v>
      </c>
    </row>
    <row r="692" spans="1:3">
      <c r="A692">
        <v>690</v>
      </c>
      <c r="B692">
        <v>697602.75367833</v>
      </c>
      <c r="C692">
        <v>1515732.50962396</v>
      </c>
    </row>
    <row r="693" spans="1:3">
      <c r="A693">
        <v>691</v>
      </c>
      <c r="B693">
        <v>697656.612062924</v>
      </c>
      <c r="C693">
        <v>1515756.75887086</v>
      </c>
    </row>
    <row r="694" spans="1:3">
      <c r="A694">
        <v>692</v>
      </c>
      <c r="B694">
        <v>697677.771427761</v>
      </c>
      <c r="C694">
        <v>1515762.90089187</v>
      </c>
    </row>
    <row r="695" spans="1:3">
      <c r="A695">
        <v>693</v>
      </c>
      <c r="B695">
        <v>697674.925764954</v>
      </c>
      <c r="C695">
        <v>1515764.80414139</v>
      </c>
    </row>
    <row r="696" spans="1:3">
      <c r="A696">
        <v>694</v>
      </c>
      <c r="B696">
        <v>697629.98172393</v>
      </c>
      <c r="C696">
        <v>1515747.23378862</v>
      </c>
    </row>
    <row r="697" spans="1:3">
      <c r="A697">
        <v>695</v>
      </c>
      <c r="B697">
        <v>697667.37533937</v>
      </c>
      <c r="C697">
        <v>1515761.21077246</v>
      </c>
    </row>
    <row r="698" spans="1:3">
      <c r="A698">
        <v>696</v>
      </c>
      <c r="B698">
        <v>697661.196218599</v>
      </c>
      <c r="C698">
        <v>1515758.07772278</v>
      </c>
    </row>
    <row r="699" spans="1:3">
      <c r="A699">
        <v>697</v>
      </c>
      <c r="B699">
        <v>697662.729884526</v>
      </c>
      <c r="C699">
        <v>1515760.48083984</v>
      </c>
    </row>
    <row r="700" spans="1:3">
      <c r="A700">
        <v>698</v>
      </c>
      <c r="B700">
        <v>697657.306615477</v>
      </c>
      <c r="C700">
        <v>1515757.30587844</v>
      </c>
    </row>
    <row r="701" spans="1:3">
      <c r="A701">
        <v>699</v>
      </c>
      <c r="B701">
        <v>697653.427433858</v>
      </c>
      <c r="C701">
        <v>1515755.48543887</v>
      </c>
    </row>
    <row r="702" spans="1:3">
      <c r="A702">
        <v>700</v>
      </c>
      <c r="B702">
        <v>697682.337832957</v>
      </c>
      <c r="C702">
        <v>1515767.92093611</v>
      </c>
    </row>
    <row r="703" spans="1:3">
      <c r="A703">
        <v>701</v>
      </c>
      <c r="B703">
        <v>697657.712079758</v>
      </c>
      <c r="C703">
        <v>1515757.37927486</v>
      </c>
    </row>
    <row r="704" spans="1:3">
      <c r="A704">
        <v>702</v>
      </c>
      <c r="B704">
        <v>697668.384163042</v>
      </c>
      <c r="C704">
        <v>1515763.18105411</v>
      </c>
    </row>
    <row r="705" spans="1:3">
      <c r="A705">
        <v>703</v>
      </c>
      <c r="B705">
        <v>697630.809800286</v>
      </c>
      <c r="C705">
        <v>1515746.19058331</v>
      </c>
    </row>
    <row r="706" spans="1:3">
      <c r="A706">
        <v>704</v>
      </c>
      <c r="B706">
        <v>697671.145145975</v>
      </c>
      <c r="C706">
        <v>1515762.51529801</v>
      </c>
    </row>
    <row r="707" spans="1:3">
      <c r="A707">
        <v>705</v>
      </c>
      <c r="B707">
        <v>697662.729450287</v>
      </c>
      <c r="C707">
        <v>1515759.54709772</v>
      </c>
    </row>
    <row r="708" spans="1:3">
      <c r="A708">
        <v>706</v>
      </c>
      <c r="B708">
        <v>697644.432666805</v>
      </c>
      <c r="C708">
        <v>1515751.525535</v>
      </c>
    </row>
    <row r="709" spans="1:3">
      <c r="A709">
        <v>707</v>
      </c>
      <c r="B709">
        <v>697627.800879055</v>
      </c>
      <c r="C709">
        <v>1515744.40023661</v>
      </c>
    </row>
    <row r="710" spans="1:3">
      <c r="A710">
        <v>708</v>
      </c>
      <c r="B710">
        <v>697630.182442661</v>
      </c>
      <c r="C710">
        <v>1515745.42894591</v>
      </c>
    </row>
    <row r="711" spans="1:3">
      <c r="A711">
        <v>709</v>
      </c>
      <c r="B711">
        <v>697629.718884499</v>
      </c>
      <c r="C711">
        <v>1515744.90422507</v>
      </c>
    </row>
    <row r="712" spans="1:3">
      <c r="A712">
        <v>710</v>
      </c>
      <c r="B712">
        <v>697636.695236659</v>
      </c>
      <c r="C712">
        <v>1515747.79670123</v>
      </c>
    </row>
    <row r="713" spans="1:3">
      <c r="A713">
        <v>711</v>
      </c>
      <c r="B713">
        <v>697634.753252957</v>
      </c>
      <c r="C713">
        <v>1515747.37477173</v>
      </c>
    </row>
    <row r="714" spans="1:3">
      <c r="A714">
        <v>712</v>
      </c>
      <c r="B714">
        <v>697622.840206469</v>
      </c>
      <c r="C714">
        <v>1515741.69104428</v>
      </c>
    </row>
    <row r="715" spans="1:3">
      <c r="A715">
        <v>713</v>
      </c>
      <c r="B715">
        <v>697646.191290877</v>
      </c>
      <c r="C715">
        <v>1515750.40803936</v>
      </c>
    </row>
    <row r="716" spans="1:3">
      <c r="A716">
        <v>714</v>
      </c>
      <c r="B716">
        <v>697638.249968654</v>
      </c>
      <c r="C716">
        <v>1515748.57573575</v>
      </c>
    </row>
    <row r="717" spans="1:3">
      <c r="A717">
        <v>715</v>
      </c>
      <c r="B717">
        <v>697629.412777258</v>
      </c>
      <c r="C717">
        <v>1515744.23401097</v>
      </c>
    </row>
    <row r="718" spans="1:3">
      <c r="A718">
        <v>716</v>
      </c>
      <c r="B718">
        <v>697636.424112255</v>
      </c>
      <c r="C718">
        <v>1515748.15347419</v>
      </c>
    </row>
    <row r="719" spans="1:3">
      <c r="A719">
        <v>717</v>
      </c>
      <c r="B719">
        <v>697616.363352075</v>
      </c>
      <c r="C719">
        <v>1515739.81142631</v>
      </c>
    </row>
    <row r="720" spans="1:3">
      <c r="A720">
        <v>718</v>
      </c>
      <c r="B720">
        <v>697626.695488948</v>
      </c>
      <c r="C720">
        <v>1515743.64635474</v>
      </c>
    </row>
    <row r="721" spans="1:3">
      <c r="A721">
        <v>719</v>
      </c>
      <c r="B721">
        <v>697633.174767352</v>
      </c>
      <c r="C721">
        <v>1515745.9128456</v>
      </c>
    </row>
    <row r="722" spans="1:3">
      <c r="A722">
        <v>720</v>
      </c>
      <c r="B722">
        <v>697626.655544642</v>
      </c>
      <c r="C722">
        <v>1515743.42099688</v>
      </c>
    </row>
    <row r="723" spans="1:3">
      <c r="A723">
        <v>721</v>
      </c>
      <c r="B723">
        <v>697632.174280397</v>
      </c>
      <c r="C723">
        <v>1515745.54888996</v>
      </c>
    </row>
    <row r="724" spans="1:3">
      <c r="A724">
        <v>722</v>
      </c>
      <c r="B724">
        <v>697626.881015299</v>
      </c>
      <c r="C724">
        <v>1515743.22180005</v>
      </c>
    </row>
    <row r="725" spans="1:3">
      <c r="A725">
        <v>723</v>
      </c>
      <c r="B725">
        <v>697641.246088909</v>
      </c>
      <c r="C725">
        <v>1515749.94532454</v>
      </c>
    </row>
    <row r="726" spans="1:3">
      <c r="A726">
        <v>724</v>
      </c>
      <c r="B726">
        <v>697648.079564335</v>
      </c>
      <c r="C726">
        <v>1515753.15378221</v>
      </c>
    </row>
    <row r="727" spans="1:3">
      <c r="A727">
        <v>725</v>
      </c>
      <c r="B727">
        <v>697653.682379299</v>
      </c>
      <c r="C727">
        <v>1515754.66925045</v>
      </c>
    </row>
    <row r="728" spans="1:3">
      <c r="A728">
        <v>726</v>
      </c>
      <c r="B728">
        <v>697640.300326629</v>
      </c>
      <c r="C728">
        <v>1515749.1981211</v>
      </c>
    </row>
    <row r="729" spans="1:3">
      <c r="A729">
        <v>727</v>
      </c>
      <c r="B729">
        <v>697642.507480191</v>
      </c>
      <c r="C729">
        <v>1515750.86321628</v>
      </c>
    </row>
    <row r="730" spans="1:3">
      <c r="A730">
        <v>728</v>
      </c>
      <c r="B730">
        <v>697628.641788413</v>
      </c>
      <c r="C730">
        <v>1515744.44456674</v>
      </c>
    </row>
    <row r="731" spans="1:3">
      <c r="A731">
        <v>729</v>
      </c>
      <c r="B731">
        <v>697604.466062443</v>
      </c>
      <c r="C731">
        <v>1515734.11797181</v>
      </c>
    </row>
    <row r="732" spans="1:3">
      <c r="A732">
        <v>730</v>
      </c>
      <c r="B732">
        <v>697609.927920962</v>
      </c>
      <c r="C732">
        <v>1515736.40029266</v>
      </c>
    </row>
    <row r="733" spans="1:3">
      <c r="A733">
        <v>731</v>
      </c>
      <c r="B733">
        <v>697604.070333769</v>
      </c>
      <c r="C733">
        <v>1515733.58277017</v>
      </c>
    </row>
    <row r="734" spans="1:3">
      <c r="A734">
        <v>732</v>
      </c>
      <c r="B734">
        <v>697598.123765251</v>
      </c>
      <c r="C734">
        <v>1515732.03533844</v>
      </c>
    </row>
    <row r="735" spans="1:3">
      <c r="A735">
        <v>733</v>
      </c>
      <c r="B735">
        <v>697606.096993269</v>
      </c>
      <c r="C735">
        <v>1515734.82067863</v>
      </c>
    </row>
    <row r="736" spans="1:3">
      <c r="A736">
        <v>734</v>
      </c>
      <c r="B736">
        <v>697595.491300787</v>
      </c>
      <c r="C736">
        <v>1515730.33511616</v>
      </c>
    </row>
    <row r="737" spans="1:3">
      <c r="A737">
        <v>735</v>
      </c>
      <c r="B737">
        <v>697612.697027355</v>
      </c>
      <c r="C737">
        <v>1515737.5710863</v>
      </c>
    </row>
    <row r="738" spans="1:3">
      <c r="A738">
        <v>736</v>
      </c>
      <c r="B738">
        <v>697580.163190754</v>
      </c>
      <c r="C738">
        <v>1515723.3839505</v>
      </c>
    </row>
    <row r="739" spans="1:3">
      <c r="A739">
        <v>737</v>
      </c>
      <c r="B739">
        <v>697598.484509789</v>
      </c>
      <c r="C739">
        <v>1515731.48374634</v>
      </c>
    </row>
    <row r="740" spans="1:3">
      <c r="A740">
        <v>738</v>
      </c>
      <c r="B740">
        <v>697614.063530654</v>
      </c>
      <c r="C740">
        <v>1515738.28435495</v>
      </c>
    </row>
    <row r="741" spans="1:3">
      <c r="A741">
        <v>739</v>
      </c>
      <c r="B741">
        <v>697618.650819579</v>
      </c>
      <c r="C741">
        <v>1515739.84816259</v>
      </c>
    </row>
    <row r="742" spans="1:3">
      <c r="A742">
        <v>740</v>
      </c>
      <c r="B742">
        <v>697603.334016157</v>
      </c>
      <c r="C742">
        <v>1515733.96505108</v>
      </c>
    </row>
    <row r="743" spans="1:3">
      <c r="A743">
        <v>741</v>
      </c>
      <c r="B743">
        <v>697602.619171834</v>
      </c>
      <c r="C743">
        <v>1515733.95279999</v>
      </c>
    </row>
    <row r="744" spans="1:3">
      <c r="A744">
        <v>742</v>
      </c>
      <c r="B744">
        <v>697599.617089661</v>
      </c>
      <c r="C744">
        <v>1515732.13933091</v>
      </c>
    </row>
    <row r="745" spans="1:3">
      <c r="A745">
        <v>743</v>
      </c>
      <c r="B745">
        <v>697610.730045339</v>
      </c>
      <c r="C745">
        <v>1515736.2985751</v>
      </c>
    </row>
    <row r="746" spans="1:3">
      <c r="A746">
        <v>744</v>
      </c>
      <c r="B746">
        <v>697617.160765092</v>
      </c>
      <c r="C746">
        <v>1515739.37900056</v>
      </c>
    </row>
    <row r="747" spans="1:3">
      <c r="A747">
        <v>745</v>
      </c>
      <c r="B747">
        <v>697607.583076513</v>
      </c>
      <c r="C747">
        <v>1515734.8826309</v>
      </c>
    </row>
    <row r="748" spans="1:3">
      <c r="A748">
        <v>746</v>
      </c>
      <c r="B748">
        <v>697625.086491324</v>
      </c>
      <c r="C748">
        <v>1515742.15305015</v>
      </c>
    </row>
    <row r="749" spans="1:3">
      <c r="A749">
        <v>747</v>
      </c>
      <c r="B749">
        <v>697608.417619229</v>
      </c>
      <c r="C749">
        <v>1515735.12501993</v>
      </c>
    </row>
    <row r="750" spans="1:3">
      <c r="A750">
        <v>748</v>
      </c>
      <c r="B750">
        <v>697591.156810903</v>
      </c>
      <c r="C750">
        <v>1515727.32963149</v>
      </c>
    </row>
    <row r="751" spans="1:3">
      <c r="A751">
        <v>749</v>
      </c>
      <c r="B751">
        <v>697588.453267219</v>
      </c>
      <c r="C751">
        <v>1515726.43649914</v>
      </c>
    </row>
    <row r="752" spans="1:3">
      <c r="A752">
        <v>750</v>
      </c>
      <c r="B752">
        <v>697590.368899239</v>
      </c>
      <c r="C752">
        <v>1515726.90688224</v>
      </c>
    </row>
    <row r="753" spans="1:3">
      <c r="A753">
        <v>751</v>
      </c>
      <c r="B753">
        <v>697594.792639269</v>
      </c>
      <c r="C753">
        <v>1515728.9506949</v>
      </c>
    </row>
    <row r="754" spans="1:3">
      <c r="A754">
        <v>752</v>
      </c>
      <c r="B754">
        <v>697596.537256142</v>
      </c>
      <c r="C754">
        <v>1515728.75345324</v>
      </c>
    </row>
    <row r="755" spans="1:3">
      <c r="A755">
        <v>753</v>
      </c>
      <c r="B755">
        <v>697594.944285057</v>
      </c>
      <c r="C755">
        <v>1515728.61749487</v>
      </c>
    </row>
    <row r="756" spans="1:3">
      <c r="A756">
        <v>754</v>
      </c>
      <c r="B756">
        <v>697590.594383015</v>
      </c>
      <c r="C756">
        <v>1515726.97850404</v>
      </c>
    </row>
    <row r="757" spans="1:3">
      <c r="A757">
        <v>755</v>
      </c>
      <c r="B757">
        <v>697592.418889744</v>
      </c>
      <c r="C757">
        <v>1515727.95162827</v>
      </c>
    </row>
    <row r="758" spans="1:3">
      <c r="A758">
        <v>756</v>
      </c>
      <c r="B758">
        <v>697558.324357186</v>
      </c>
      <c r="C758">
        <v>1515712.9892155</v>
      </c>
    </row>
    <row r="759" spans="1:3">
      <c r="A759">
        <v>757</v>
      </c>
      <c r="B759">
        <v>697588.397467741</v>
      </c>
      <c r="C759">
        <v>1515725.82253225</v>
      </c>
    </row>
    <row r="760" spans="1:3">
      <c r="A760">
        <v>758</v>
      </c>
      <c r="B760">
        <v>697604.778449987</v>
      </c>
      <c r="C760">
        <v>1515732.59946305</v>
      </c>
    </row>
    <row r="761" spans="1:3">
      <c r="A761">
        <v>759</v>
      </c>
      <c r="B761">
        <v>697583.508378853</v>
      </c>
      <c r="C761">
        <v>1515723.45678079</v>
      </c>
    </row>
    <row r="762" spans="1:3">
      <c r="A762">
        <v>760</v>
      </c>
      <c r="B762">
        <v>697623.428237779</v>
      </c>
      <c r="C762">
        <v>1515741.18304262</v>
      </c>
    </row>
    <row r="763" spans="1:3">
      <c r="A763">
        <v>761</v>
      </c>
      <c r="B763">
        <v>697588.212726482</v>
      </c>
      <c r="C763">
        <v>1515725.92259098</v>
      </c>
    </row>
    <row r="764" spans="1:3">
      <c r="A764">
        <v>762</v>
      </c>
      <c r="B764">
        <v>697592.816950547</v>
      </c>
      <c r="C764">
        <v>1515727.57660096</v>
      </c>
    </row>
    <row r="765" spans="1:3">
      <c r="A765">
        <v>763</v>
      </c>
      <c r="B765">
        <v>697591.813753519</v>
      </c>
      <c r="C765">
        <v>1515727.04217002</v>
      </c>
    </row>
    <row r="766" spans="1:3">
      <c r="A766">
        <v>764</v>
      </c>
      <c r="B766">
        <v>697560.362456158</v>
      </c>
      <c r="C766">
        <v>1515713.42023363</v>
      </c>
    </row>
    <row r="767" spans="1:3">
      <c r="A767">
        <v>765</v>
      </c>
      <c r="B767">
        <v>697597.585044409</v>
      </c>
      <c r="C767">
        <v>1515729.27039689</v>
      </c>
    </row>
    <row r="768" spans="1:3">
      <c r="A768">
        <v>766</v>
      </c>
      <c r="B768">
        <v>697591.653825764</v>
      </c>
      <c r="C768">
        <v>1515727.24118754</v>
      </c>
    </row>
    <row r="769" spans="1:3">
      <c r="A769">
        <v>767</v>
      </c>
      <c r="B769">
        <v>697592.464336712</v>
      </c>
      <c r="C769">
        <v>1515727.37334528</v>
      </c>
    </row>
    <row r="770" spans="1:3">
      <c r="A770">
        <v>768</v>
      </c>
      <c r="B770">
        <v>697578.874041374</v>
      </c>
      <c r="C770">
        <v>1515721.4321647</v>
      </c>
    </row>
    <row r="771" spans="1:3">
      <c r="A771">
        <v>769</v>
      </c>
      <c r="B771">
        <v>697579.868660179</v>
      </c>
      <c r="C771">
        <v>1515722.43619105</v>
      </c>
    </row>
    <row r="772" spans="1:3">
      <c r="A772">
        <v>770</v>
      </c>
      <c r="B772">
        <v>697572.089189878</v>
      </c>
      <c r="C772">
        <v>1515718.61702746</v>
      </c>
    </row>
    <row r="773" spans="1:3">
      <c r="A773">
        <v>771</v>
      </c>
      <c r="B773">
        <v>697593.752797764</v>
      </c>
      <c r="C773">
        <v>1515728.28713062</v>
      </c>
    </row>
    <row r="774" spans="1:3">
      <c r="A774">
        <v>772</v>
      </c>
      <c r="B774">
        <v>697598.223160038</v>
      </c>
      <c r="C774">
        <v>1515730.53451628</v>
      </c>
    </row>
    <row r="775" spans="1:3">
      <c r="A775">
        <v>773</v>
      </c>
      <c r="B775">
        <v>697608.775545494</v>
      </c>
      <c r="C775">
        <v>1515734.40697221</v>
      </c>
    </row>
    <row r="776" spans="1:3">
      <c r="A776">
        <v>774</v>
      </c>
      <c r="B776">
        <v>697593.460950332</v>
      </c>
      <c r="C776">
        <v>1515728.70383771</v>
      </c>
    </row>
    <row r="777" spans="1:3">
      <c r="A777">
        <v>775</v>
      </c>
      <c r="B777">
        <v>697590.222279911</v>
      </c>
      <c r="C777">
        <v>1515727.94783447</v>
      </c>
    </row>
    <row r="778" spans="1:3">
      <c r="A778">
        <v>776</v>
      </c>
      <c r="B778">
        <v>697608.392320066</v>
      </c>
      <c r="C778">
        <v>1515734.48568982</v>
      </c>
    </row>
    <row r="779" spans="1:3">
      <c r="A779">
        <v>777</v>
      </c>
      <c r="B779">
        <v>697594.645088588</v>
      </c>
      <c r="C779">
        <v>1515730.58286104</v>
      </c>
    </row>
    <row r="780" spans="1:3">
      <c r="A780">
        <v>778</v>
      </c>
      <c r="B780">
        <v>697589.673700643</v>
      </c>
      <c r="C780">
        <v>1515726.68260056</v>
      </c>
    </row>
    <row r="781" spans="1:3">
      <c r="A781">
        <v>779</v>
      </c>
      <c r="B781">
        <v>697626.149583604</v>
      </c>
      <c r="C781">
        <v>1515742.93423675</v>
      </c>
    </row>
    <row r="782" spans="1:3">
      <c r="A782">
        <v>780</v>
      </c>
      <c r="B782">
        <v>697595.153966204</v>
      </c>
      <c r="C782">
        <v>1515729.14639238</v>
      </c>
    </row>
    <row r="783" spans="1:3">
      <c r="A783">
        <v>781</v>
      </c>
      <c r="B783">
        <v>697606.782038125</v>
      </c>
      <c r="C783">
        <v>1515733.62433009</v>
      </c>
    </row>
    <row r="784" spans="1:3">
      <c r="A784">
        <v>782</v>
      </c>
      <c r="B784">
        <v>697613.164456589</v>
      </c>
      <c r="C784">
        <v>1515737.04881061</v>
      </c>
    </row>
    <row r="785" spans="1:3">
      <c r="A785">
        <v>783</v>
      </c>
      <c r="B785">
        <v>697583.61468727</v>
      </c>
      <c r="C785">
        <v>1515724.14470903</v>
      </c>
    </row>
    <row r="786" spans="1:3">
      <c r="A786">
        <v>784</v>
      </c>
      <c r="B786">
        <v>697606.739473819</v>
      </c>
      <c r="C786">
        <v>1515734.13672457</v>
      </c>
    </row>
    <row r="787" spans="1:3">
      <c r="A787">
        <v>785</v>
      </c>
      <c r="B787">
        <v>697601.084912265</v>
      </c>
      <c r="C787">
        <v>1515731.52820614</v>
      </c>
    </row>
    <row r="788" spans="1:3">
      <c r="A788">
        <v>786</v>
      </c>
      <c r="B788">
        <v>697598.673130109</v>
      </c>
      <c r="C788">
        <v>1515730.43816134</v>
      </c>
    </row>
    <row r="789" spans="1:3">
      <c r="A789">
        <v>787</v>
      </c>
      <c r="B789">
        <v>697601.718757916</v>
      </c>
      <c r="C789">
        <v>1515732.65648148</v>
      </c>
    </row>
    <row r="790" spans="1:3">
      <c r="A790">
        <v>788</v>
      </c>
      <c r="B790">
        <v>697606.271353046</v>
      </c>
      <c r="C790">
        <v>1515733.87801035</v>
      </c>
    </row>
    <row r="791" spans="1:3">
      <c r="A791">
        <v>789</v>
      </c>
      <c r="B791">
        <v>697595.283288574</v>
      </c>
      <c r="C791">
        <v>1515728.70445856</v>
      </c>
    </row>
    <row r="792" spans="1:3">
      <c r="A792">
        <v>790</v>
      </c>
      <c r="B792">
        <v>697609.679725358</v>
      </c>
      <c r="C792">
        <v>1515735.39788895</v>
      </c>
    </row>
    <row r="793" spans="1:3">
      <c r="A793">
        <v>791</v>
      </c>
      <c r="B793">
        <v>697622.167249072</v>
      </c>
      <c r="C793">
        <v>1515740.87634047</v>
      </c>
    </row>
    <row r="794" spans="1:3">
      <c r="A794">
        <v>792</v>
      </c>
      <c r="B794">
        <v>697597.15763649</v>
      </c>
      <c r="C794">
        <v>1515730.04562113</v>
      </c>
    </row>
    <row r="795" spans="1:3">
      <c r="A795">
        <v>793</v>
      </c>
      <c r="B795">
        <v>697563.251896194</v>
      </c>
      <c r="C795">
        <v>1515715.47590871</v>
      </c>
    </row>
    <row r="796" spans="1:3">
      <c r="A796">
        <v>794</v>
      </c>
      <c r="B796">
        <v>697594.704924752</v>
      </c>
      <c r="C796">
        <v>1515728.86571719</v>
      </c>
    </row>
    <row r="797" spans="1:3">
      <c r="A797">
        <v>795</v>
      </c>
      <c r="B797">
        <v>697607.261870376</v>
      </c>
      <c r="C797">
        <v>1515734.03773188</v>
      </c>
    </row>
    <row r="798" spans="1:3">
      <c r="A798">
        <v>796</v>
      </c>
      <c r="B798">
        <v>697600.389379107</v>
      </c>
      <c r="C798">
        <v>1515731.27111556</v>
      </c>
    </row>
    <row r="799" spans="1:3">
      <c r="A799">
        <v>797</v>
      </c>
      <c r="B799">
        <v>697580.619592401</v>
      </c>
      <c r="C799">
        <v>1515723.27136091</v>
      </c>
    </row>
    <row r="800" spans="1:3">
      <c r="A800">
        <v>798</v>
      </c>
      <c r="B800">
        <v>697597.213443207</v>
      </c>
      <c r="C800">
        <v>1515729.95826374</v>
      </c>
    </row>
    <row r="801" spans="1:3">
      <c r="A801">
        <v>799</v>
      </c>
      <c r="B801">
        <v>697582.325852225</v>
      </c>
      <c r="C801">
        <v>1515723.71065954</v>
      </c>
    </row>
    <row r="802" spans="1:3">
      <c r="A802">
        <v>800</v>
      </c>
      <c r="B802">
        <v>697588.615310031</v>
      </c>
      <c r="C802">
        <v>1515726.287189</v>
      </c>
    </row>
    <row r="803" spans="1:3">
      <c r="A803">
        <v>801</v>
      </c>
      <c r="B803">
        <v>697597.287791197</v>
      </c>
      <c r="C803">
        <v>1515730.28431272</v>
      </c>
    </row>
    <row r="804" spans="1:3">
      <c r="A804">
        <v>802</v>
      </c>
      <c r="B804">
        <v>697596.828762228</v>
      </c>
      <c r="C804">
        <v>1515730.13763259</v>
      </c>
    </row>
    <row r="805" spans="1:3">
      <c r="A805">
        <v>803</v>
      </c>
      <c r="B805">
        <v>697592.8787003</v>
      </c>
      <c r="C805">
        <v>1515728.37825124</v>
      </c>
    </row>
    <row r="806" spans="1:3">
      <c r="A806">
        <v>804</v>
      </c>
      <c r="B806">
        <v>697588.884415458</v>
      </c>
      <c r="C806">
        <v>1515726.41976532</v>
      </c>
    </row>
    <row r="807" spans="1:3">
      <c r="A807">
        <v>805</v>
      </c>
      <c r="B807">
        <v>697593.211913785</v>
      </c>
      <c r="C807">
        <v>1515728.30724018</v>
      </c>
    </row>
    <row r="808" spans="1:3">
      <c r="A808">
        <v>806</v>
      </c>
      <c r="B808">
        <v>697590.495207923</v>
      </c>
      <c r="C808">
        <v>1515727.11160421</v>
      </c>
    </row>
    <row r="809" spans="1:3">
      <c r="A809">
        <v>807</v>
      </c>
      <c r="B809">
        <v>697598.498194616</v>
      </c>
      <c r="C809">
        <v>1515730.42064047</v>
      </c>
    </row>
    <row r="810" spans="1:3">
      <c r="A810">
        <v>808</v>
      </c>
      <c r="B810">
        <v>697607.230255228</v>
      </c>
      <c r="C810">
        <v>1515734.59362378</v>
      </c>
    </row>
    <row r="811" spans="1:3">
      <c r="A811">
        <v>809</v>
      </c>
      <c r="B811">
        <v>697598.521116189</v>
      </c>
      <c r="C811">
        <v>1515730.48182724</v>
      </c>
    </row>
    <row r="812" spans="1:3">
      <c r="A812">
        <v>810</v>
      </c>
      <c r="B812">
        <v>697598.77349103</v>
      </c>
      <c r="C812">
        <v>1515730.3239313</v>
      </c>
    </row>
    <row r="813" spans="1:3">
      <c r="A813">
        <v>811</v>
      </c>
      <c r="B813">
        <v>697598.35167459</v>
      </c>
      <c r="C813">
        <v>1515730.46296404</v>
      </c>
    </row>
    <row r="814" spans="1:3">
      <c r="A814">
        <v>812</v>
      </c>
      <c r="B814">
        <v>697600.074383115</v>
      </c>
      <c r="C814">
        <v>1515730.51524487</v>
      </c>
    </row>
    <row r="815" spans="1:3">
      <c r="A815">
        <v>813</v>
      </c>
      <c r="B815">
        <v>697598.139153993</v>
      </c>
      <c r="C815">
        <v>1515730.32437271</v>
      </c>
    </row>
    <row r="816" spans="1:3">
      <c r="A816">
        <v>814</v>
      </c>
      <c r="B816">
        <v>697602.386549862</v>
      </c>
      <c r="C816">
        <v>1515731.99813291</v>
      </c>
    </row>
    <row r="817" spans="1:3">
      <c r="A817">
        <v>815</v>
      </c>
      <c r="B817">
        <v>697605.945654421</v>
      </c>
      <c r="C817">
        <v>1515733.31584275</v>
      </c>
    </row>
    <row r="818" spans="1:3">
      <c r="A818">
        <v>816</v>
      </c>
      <c r="B818">
        <v>697599.558911601</v>
      </c>
      <c r="C818">
        <v>1515730.84826736</v>
      </c>
    </row>
    <row r="819" spans="1:3">
      <c r="A819">
        <v>817</v>
      </c>
      <c r="B819">
        <v>697616.440013965</v>
      </c>
      <c r="C819">
        <v>1515737.72861261</v>
      </c>
    </row>
    <row r="820" spans="1:3">
      <c r="A820">
        <v>818</v>
      </c>
      <c r="B820">
        <v>697599.234851421</v>
      </c>
      <c r="C820">
        <v>1515730.38053795</v>
      </c>
    </row>
    <row r="821" spans="1:3">
      <c r="A821">
        <v>819</v>
      </c>
      <c r="B821">
        <v>697598.09807068</v>
      </c>
      <c r="C821">
        <v>1515730.13631719</v>
      </c>
    </row>
    <row r="822" spans="1:3">
      <c r="A822">
        <v>820</v>
      </c>
      <c r="B822">
        <v>697594.469098864</v>
      </c>
      <c r="C822">
        <v>1515728.51493285</v>
      </c>
    </row>
    <row r="823" spans="1:3">
      <c r="A823">
        <v>821</v>
      </c>
      <c r="B823">
        <v>697599.064834412</v>
      </c>
      <c r="C823">
        <v>1515730.20856008</v>
      </c>
    </row>
    <row r="824" spans="1:3">
      <c r="A824">
        <v>822</v>
      </c>
      <c r="B824">
        <v>697599.967834239</v>
      </c>
      <c r="C824">
        <v>1515730.77481262</v>
      </c>
    </row>
    <row r="825" spans="1:3">
      <c r="A825">
        <v>823</v>
      </c>
      <c r="B825">
        <v>697586.457828986</v>
      </c>
      <c r="C825">
        <v>1515725.01821773</v>
      </c>
    </row>
    <row r="826" spans="1:3">
      <c r="A826">
        <v>824</v>
      </c>
      <c r="B826">
        <v>697594.164957288</v>
      </c>
      <c r="C826">
        <v>1515728.39699046</v>
      </c>
    </row>
    <row r="827" spans="1:3">
      <c r="A827">
        <v>825</v>
      </c>
      <c r="B827">
        <v>697579.750768895</v>
      </c>
      <c r="C827">
        <v>1515722.05040395</v>
      </c>
    </row>
    <row r="828" spans="1:3">
      <c r="A828">
        <v>826</v>
      </c>
      <c r="B828">
        <v>697597.341763173</v>
      </c>
      <c r="C828">
        <v>1515729.74367722</v>
      </c>
    </row>
    <row r="829" spans="1:3">
      <c r="A829">
        <v>827</v>
      </c>
      <c r="B829">
        <v>697598.994875652</v>
      </c>
      <c r="C829">
        <v>1515730.36371965</v>
      </c>
    </row>
    <row r="830" spans="1:3">
      <c r="A830">
        <v>828</v>
      </c>
      <c r="B830">
        <v>697598.793335455</v>
      </c>
      <c r="C830">
        <v>1515730.24548395</v>
      </c>
    </row>
    <row r="831" spans="1:3">
      <c r="A831">
        <v>829</v>
      </c>
      <c r="B831">
        <v>697580.679125163</v>
      </c>
      <c r="C831">
        <v>1515722.58255931</v>
      </c>
    </row>
    <row r="832" spans="1:3">
      <c r="A832">
        <v>830</v>
      </c>
      <c r="B832">
        <v>697590.580475617</v>
      </c>
      <c r="C832">
        <v>1515726.78847009</v>
      </c>
    </row>
    <row r="833" spans="1:3">
      <c r="A833">
        <v>831</v>
      </c>
      <c r="B833">
        <v>697595.821380329</v>
      </c>
      <c r="C833">
        <v>1515729.13047199</v>
      </c>
    </row>
    <row r="834" spans="1:3">
      <c r="A834">
        <v>832</v>
      </c>
      <c r="B834">
        <v>697593.194898442</v>
      </c>
      <c r="C834">
        <v>1515727.85920959</v>
      </c>
    </row>
    <row r="835" spans="1:3">
      <c r="A835">
        <v>833</v>
      </c>
      <c r="B835">
        <v>697592.586464611</v>
      </c>
      <c r="C835">
        <v>1515727.56126277</v>
      </c>
    </row>
    <row r="836" spans="1:3">
      <c r="A836">
        <v>834</v>
      </c>
      <c r="B836">
        <v>697590.918166924</v>
      </c>
      <c r="C836">
        <v>1515726.88965574</v>
      </c>
    </row>
    <row r="837" spans="1:3">
      <c r="A837">
        <v>835</v>
      </c>
      <c r="B837">
        <v>697592.625557995</v>
      </c>
      <c r="C837">
        <v>1515727.71164316</v>
      </c>
    </row>
    <row r="838" spans="1:3">
      <c r="A838">
        <v>836</v>
      </c>
      <c r="B838">
        <v>697597.466080149</v>
      </c>
      <c r="C838">
        <v>1515729.84217091</v>
      </c>
    </row>
    <row r="839" spans="1:3">
      <c r="A839">
        <v>837</v>
      </c>
      <c r="B839">
        <v>697591.485822125</v>
      </c>
      <c r="C839">
        <v>1515727.09610646</v>
      </c>
    </row>
    <row r="840" spans="1:3">
      <c r="A840">
        <v>838</v>
      </c>
      <c r="B840">
        <v>697593.476102673</v>
      </c>
      <c r="C840">
        <v>1515728.14727708</v>
      </c>
    </row>
    <row r="841" spans="1:3">
      <c r="A841">
        <v>839</v>
      </c>
      <c r="B841">
        <v>697590.681306531</v>
      </c>
      <c r="C841">
        <v>1515726.86222271</v>
      </c>
    </row>
    <row r="842" spans="1:3">
      <c r="A842">
        <v>840</v>
      </c>
      <c r="B842">
        <v>697591.080541567</v>
      </c>
      <c r="C842">
        <v>1515726.94453513</v>
      </c>
    </row>
    <row r="843" spans="1:3">
      <c r="A843">
        <v>841</v>
      </c>
      <c r="B843">
        <v>697589.964690129</v>
      </c>
      <c r="C843">
        <v>1515726.55124382</v>
      </c>
    </row>
    <row r="844" spans="1:3">
      <c r="A844">
        <v>842</v>
      </c>
      <c r="B844">
        <v>697592.334240189</v>
      </c>
      <c r="C844">
        <v>1515727.67079144</v>
      </c>
    </row>
    <row r="845" spans="1:3">
      <c r="A845">
        <v>843</v>
      </c>
      <c r="B845">
        <v>697591.637296538</v>
      </c>
      <c r="C845">
        <v>1515727.52230656</v>
      </c>
    </row>
    <row r="846" spans="1:3">
      <c r="A846">
        <v>844</v>
      </c>
      <c r="B846">
        <v>697590.89999116</v>
      </c>
      <c r="C846">
        <v>1515727.08822765</v>
      </c>
    </row>
    <row r="847" spans="1:3">
      <c r="A847">
        <v>845</v>
      </c>
      <c r="B847">
        <v>697594.086130704</v>
      </c>
      <c r="C847">
        <v>1515728.45513761</v>
      </c>
    </row>
    <row r="848" spans="1:3">
      <c r="A848">
        <v>846</v>
      </c>
      <c r="B848">
        <v>697590.685663922</v>
      </c>
      <c r="C848">
        <v>1515726.90872595</v>
      </c>
    </row>
    <row r="849" spans="1:3">
      <c r="A849">
        <v>847</v>
      </c>
      <c r="B849">
        <v>697587.063625927</v>
      </c>
      <c r="C849">
        <v>1515725.51347285</v>
      </c>
    </row>
    <row r="850" spans="1:3">
      <c r="A850">
        <v>848</v>
      </c>
      <c r="B850">
        <v>697594.582696495</v>
      </c>
      <c r="C850">
        <v>1515728.62146563</v>
      </c>
    </row>
    <row r="851" spans="1:3">
      <c r="A851">
        <v>849</v>
      </c>
      <c r="B851">
        <v>697586.358376711</v>
      </c>
      <c r="C851">
        <v>1515724.99812981</v>
      </c>
    </row>
    <row r="852" spans="1:3">
      <c r="A852">
        <v>850</v>
      </c>
      <c r="B852">
        <v>697587.875280774</v>
      </c>
      <c r="C852">
        <v>1515725.63664918</v>
      </c>
    </row>
    <row r="853" spans="1:3">
      <c r="A853">
        <v>851</v>
      </c>
      <c r="B853">
        <v>697580.349763981</v>
      </c>
      <c r="C853">
        <v>1515722.38566267</v>
      </c>
    </row>
    <row r="854" spans="1:3">
      <c r="A854">
        <v>852</v>
      </c>
      <c r="B854">
        <v>697580.12965176</v>
      </c>
      <c r="C854">
        <v>1515722.16856048</v>
      </c>
    </row>
    <row r="855" spans="1:3">
      <c r="A855">
        <v>853</v>
      </c>
      <c r="B855">
        <v>697581.685870977</v>
      </c>
      <c r="C855">
        <v>1515722.66908736</v>
      </c>
    </row>
    <row r="856" spans="1:3">
      <c r="A856">
        <v>854</v>
      </c>
      <c r="B856">
        <v>697582.796285688</v>
      </c>
      <c r="C856">
        <v>1515723.26419476</v>
      </c>
    </row>
    <row r="857" spans="1:3">
      <c r="A857">
        <v>855</v>
      </c>
      <c r="B857">
        <v>697579.391515615</v>
      </c>
      <c r="C857">
        <v>1515721.88214828</v>
      </c>
    </row>
    <row r="858" spans="1:3">
      <c r="A858">
        <v>856</v>
      </c>
      <c r="B858">
        <v>697580.128912369</v>
      </c>
      <c r="C858">
        <v>1515722.16479252</v>
      </c>
    </row>
    <row r="859" spans="1:3">
      <c r="A859">
        <v>857</v>
      </c>
      <c r="B859">
        <v>697583.067422939</v>
      </c>
      <c r="C859">
        <v>1515723.46482356</v>
      </c>
    </row>
    <row r="860" spans="1:3">
      <c r="A860">
        <v>858</v>
      </c>
      <c r="B860">
        <v>697577.969344256</v>
      </c>
      <c r="C860">
        <v>1515721.12260158</v>
      </c>
    </row>
    <row r="861" spans="1:3">
      <c r="A861">
        <v>859</v>
      </c>
      <c r="B861">
        <v>697578.466510093</v>
      </c>
      <c r="C861">
        <v>1515721.50948308</v>
      </c>
    </row>
    <row r="862" spans="1:3">
      <c r="A862">
        <v>860</v>
      </c>
      <c r="B862">
        <v>697579.033617874</v>
      </c>
      <c r="C862">
        <v>1515721.68740916</v>
      </c>
    </row>
    <row r="863" spans="1:3">
      <c r="A863">
        <v>861</v>
      </c>
      <c r="B863">
        <v>697578.304946682</v>
      </c>
      <c r="C863">
        <v>1515721.37638473</v>
      </c>
    </row>
    <row r="864" spans="1:3">
      <c r="A864">
        <v>862</v>
      </c>
      <c r="B864">
        <v>697578.561582705</v>
      </c>
      <c r="C864">
        <v>1515721.65294087</v>
      </c>
    </row>
    <row r="865" spans="1:3">
      <c r="A865">
        <v>863</v>
      </c>
      <c r="B865">
        <v>697583.442080172</v>
      </c>
      <c r="C865">
        <v>1515723.82936549</v>
      </c>
    </row>
    <row r="866" spans="1:3">
      <c r="A866">
        <v>864</v>
      </c>
      <c r="B866">
        <v>697580.052759928</v>
      </c>
      <c r="C866">
        <v>1515722.37236973</v>
      </c>
    </row>
    <row r="867" spans="1:3">
      <c r="A867">
        <v>865</v>
      </c>
      <c r="B867">
        <v>697576.201011227</v>
      </c>
      <c r="C867">
        <v>1515720.71257239</v>
      </c>
    </row>
    <row r="868" spans="1:3">
      <c r="A868">
        <v>866</v>
      </c>
      <c r="B868">
        <v>697578.040180375</v>
      </c>
      <c r="C868">
        <v>1515721.36630433</v>
      </c>
    </row>
    <row r="869" spans="1:3">
      <c r="A869">
        <v>867</v>
      </c>
      <c r="B869">
        <v>697576.593324198</v>
      </c>
      <c r="C869">
        <v>1515720.70430067</v>
      </c>
    </row>
    <row r="870" spans="1:3">
      <c r="A870">
        <v>868</v>
      </c>
      <c r="B870">
        <v>697579.733750626</v>
      </c>
      <c r="C870">
        <v>1515722.23121518</v>
      </c>
    </row>
    <row r="871" spans="1:3">
      <c r="A871">
        <v>869</v>
      </c>
      <c r="B871">
        <v>697575.434270399</v>
      </c>
      <c r="C871">
        <v>1515720.4265687</v>
      </c>
    </row>
    <row r="872" spans="1:3">
      <c r="A872">
        <v>870</v>
      </c>
      <c r="B872">
        <v>697575.443018092</v>
      </c>
      <c r="C872">
        <v>1515720.41055025</v>
      </c>
    </row>
    <row r="873" spans="1:3">
      <c r="A873">
        <v>871</v>
      </c>
      <c r="B873">
        <v>697583.495823069</v>
      </c>
      <c r="C873">
        <v>1515723.61882349</v>
      </c>
    </row>
    <row r="874" spans="1:3">
      <c r="A874">
        <v>872</v>
      </c>
      <c r="B874">
        <v>697578.658172909</v>
      </c>
      <c r="C874">
        <v>1515721.65293814</v>
      </c>
    </row>
    <row r="875" spans="1:3">
      <c r="A875">
        <v>873</v>
      </c>
      <c r="B875">
        <v>697572.856945912</v>
      </c>
      <c r="C875">
        <v>1515719.03453865</v>
      </c>
    </row>
    <row r="876" spans="1:3">
      <c r="A876">
        <v>874</v>
      </c>
      <c r="B876">
        <v>697578.62446238</v>
      </c>
      <c r="C876">
        <v>1515721.66795502</v>
      </c>
    </row>
    <row r="877" spans="1:3">
      <c r="A877">
        <v>875</v>
      </c>
      <c r="B877">
        <v>697582.863666805</v>
      </c>
      <c r="C877">
        <v>1515723.51542863</v>
      </c>
    </row>
    <row r="878" spans="1:3">
      <c r="A878">
        <v>876</v>
      </c>
      <c r="B878">
        <v>697578.344370445</v>
      </c>
      <c r="C878">
        <v>1515721.62063093</v>
      </c>
    </row>
    <row r="879" spans="1:3">
      <c r="A879">
        <v>877</v>
      </c>
      <c r="B879">
        <v>697579.192887788</v>
      </c>
      <c r="C879">
        <v>1515721.98013641</v>
      </c>
    </row>
    <row r="880" spans="1:3">
      <c r="A880">
        <v>878</v>
      </c>
      <c r="B880">
        <v>697580.492264211</v>
      </c>
      <c r="C880">
        <v>1515722.41700265</v>
      </c>
    </row>
    <row r="881" spans="1:3">
      <c r="A881">
        <v>879</v>
      </c>
      <c r="B881">
        <v>697576.798126613</v>
      </c>
      <c r="C881">
        <v>1515720.82625917</v>
      </c>
    </row>
    <row r="882" spans="1:3">
      <c r="A882">
        <v>880</v>
      </c>
      <c r="B882">
        <v>697578.249392981</v>
      </c>
      <c r="C882">
        <v>1515721.53759931</v>
      </c>
    </row>
    <row r="883" spans="1:3">
      <c r="A883">
        <v>881</v>
      </c>
      <c r="B883">
        <v>697579.847975802</v>
      </c>
      <c r="C883">
        <v>1515722.18849426</v>
      </c>
    </row>
    <row r="884" spans="1:3">
      <c r="A884">
        <v>882</v>
      </c>
      <c r="B884">
        <v>697578.756785062</v>
      </c>
      <c r="C884">
        <v>1515721.67878749</v>
      </c>
    </row>
    <row r="885" spans="1:3">
      <c r="A885">
        <v>883</v>
      </c>
      <c r="B885">
        <v>697579.066618132</v>
      </c>
      <c r="C885">
        <v>1515721.89370699</v>
      </c>
    </row>
    <row r="886" spans="1:3">
      <c r="A886">
        <v>884</v>
      </c>
      <c r="B886">
        <v>697576.505735445</v>
      </c>
      <c r="C886">
        <v>1515720.814065</v>
      </c>
    </row>
    <row r="887" spans="1:3">
      <c r="A887">
        <v>885</v>
      </c>
      <c r="B887">
        <v>697577.475173528</v>
      </c>
      <c r="C887">
        <v>1515721.18916972</v>
      </c>
    </row>
    <row r="888" spans="1:3">
      <c r="A888">
        <v>886</v>
      </c>
      <c r="B888">
        <v>697582.609859329</v>
      </c>
      <c r="C888">
        <v>1515723.4340608</v>
      </c>
    </row>
    <row r="889" spans="1:3">
      <c r="A889">
        <v>887</v>
      </c>
      <c r="B889">
        <v>697577.514621326</v>
      </c>
      <c r="C889">
        <v>1515721.19759597</v>
      </c>
    </row>
    <row r="890" spans="1:3">
      <c r="A890">
        <v>888</v>
      </c>
      <c r="B890">
        <v>697578.721379351</v>
      </c>
      <c r="C890">
        <v>1515721.73043654</v>
      </c>
    </row>
    <row r="891" spans="1:3">
      <c r="A891">
        <v>889</v>
      </c>
      <c r="B891">
        <v>697578.382036535</v>
      </c>
      <c r="C891">
        <v>1515721.56910256</v>
      </c>
    </row>
    <row r="892" spans="1:3">
      <c r="A892">
        <v>890</v>
      </c>
      <c r="B892">
        <v>697578.752239896</v>
      </c>
      <c r="C892">
        <v>1515721.77551669</v>
      </c>
    </row>
    <row r="893" spans="1:3">
      <c r="A893">
        <v>891</v>
      </c>
      <c r="B893">
        <v>697578.26176161</v>
      </c>
      <c r="C893">
        <v>1515721.51110215</v>
      </c>
    </row>
    <row r="894" spans="1:3">
      <c r="A894">
        <v>892</v>
      </c>
      <c r="B894">
        <v>697578.820239554</v>
      </c>
      <c r="C894">
        <v>1515721.74542564</v>
      </c>
    </row>
    <row r="895" spans="1:3">
      <c r="A895">
        <v>893</v>
      </c>
      <c r="B895">
        <v>697578.664478527</v>
      </c>
      <c r="C895">
        <v>1515721.69698867</v>
      </c>
    </row>
    <row r="896" spans="1:3">
      <c r="A896">
        <v>894</v>
      </c>
      <c r="B896">
        <v>697578.84679182</v>
      </c>
      <c r="C896">
        <v>1515721.75903034</v>
      </c>
    </row>
    <row r="897" spans="1:3">
      <c r="A897">
        <v>895</v>
      </c>
      <c r="B897">
        <v>697578.612186271</v>
      </c>
      <c r="C897">
        <v>1515721.61503814</v>
      </c>
    </row>
    <row r="898" spans="1:3">
      <c r="A898">
        <v>896</v>
      </c>
      <c r="B898">
        <v>697578.967821677</v>
      </c>
      <c r="C898">
        <v>1515721.81093392</v>
      </c>
    </row>
    <row r="899" spans="1:3">
      <c r="A899">
        <v>897</v>
      </c>
      <c r="B899">
        <v>697578.443554856</v>
      </c>
      <c r="C899">
        <v>1515721.62298314</v>
      </c>
    </row>
    <row r="900" spans="1:3">
      <c r="A900">
        <v>898</v>
      </c>
      <c r="B900">
        <v>697577.732860551</v>
      </c>
      <c r="C900">
        <v>1515721.24872995</v>
      </c>
    </row>
    <row r="901" spans="1:3">
      <c r="A901">
        <v>899</v>
      </c>
      <c r="B901">
        <v>697576.409692316</v>
      </c>
      <c r="C901">
        <v>1515720.70086232</v>
      </c>
    </row>
    <row r="902" spans="1:3">
      <c r="A902">
        <v>900</v>
      </c>
      <c r="B902">
        <v>697578.000082572</v>
      </c>
      <c r="C902">
        <v>1515721.36308058</v>
      </c>
    </row>
    <row r="903" spans="1:3">
      <c r="A903">
        <v>901</v>
      </c>
      <c r="B903">
        <v>697579.251131402</v>
      </c>
      <c r="C903">
        <v>1515721.87842413</v>
      </c>
    </row>
    <row r="904" spans="1:3">
      <c r="A904">
        <v>902</v>
      </c>
      <c r="B904">
        <v>697577.891152512</v>
      </c>
      <c r="C904">
        <v>1515721.2690694</v>
      </c>
    </row>
    <row r="905" spans="1:3">
      <c r="A905">
        <v>903</v>
      </c>
      <c r="B905">
        <v>697577.228872442</v>
      </c>
      <c r="C905">
        <v>1515720.94665544</v>
      </c>
    </row>
    <row r="906" spans="1:3">
      <c r="A906">
        <v>904</v>
      </c>
      <c r="B906">
        <v>697577.247921634</v>
      </c>
      <c r="C906">
        <v>1515721.01197639</v>
      </c>
    </row>
    <row r="907" spans="1:3">
      <c r="A907">
        <v>905</v>
      </c>
      <c r="B907">
        <v>697576.89154582</v>
      </c>
      <c r="C907">
        <v>1515720.84600023</v>
      </c>
    </row>
    <row r="908" spans="1:3">
      <c r="A908">
        <v>906</v>
      </c>
      <c r="B908">
        <v>697578.49349874</v>
      </c>
      <c r="C908">
        <v>1515721.50269556</v>
      </c>
    </row>
    <row r="909" spans="1:3">
      <c r="A909">
        <v>907</v>
      </c>
      <c r="B909">
        <v>697576.639117352</v>
      </c>
      <c r="C909">
        <v>1515720.74929768</v>
      </c>
    </row>
    <row r="910" spans="1:3">
      <c r="A910">
        <v>908</v>
      </c>
      <c r="B910">
        <v>697577.837825304</v>
      </c>
      <c r="C910">
        <v>1515721.2243034</v>
      </c>
    </row>
    <row r="911" spans="1:3">
      <c r="A911">
        <v>909</v>
      </c>
      <c r="B911">
        <v>697577.404819341</v>
      </c>
      <c r="C911">
        <v>1515721.0608595</v>
      </c>
    </row>
    <row r="912" spans="1:3">
      <c r="A912">
        <v>910</v>
      </c>
      <c r="B912">
        <v>697577.16429266</v>
      </c>
      <c r="C912">
        <v>1515720.95036646</v>
      </c>
    </row>
    <row r="913" spans="1:3">
      <c r="A913">
        <v>911</v>
      </c>
      <c r="B913">
        <v>697579.102636228</v>
      </c>
      <c r="C913">
        <v>1515721.80811799</v>
      </c>
    </row>
    <row r="914" spans="1:3">
      <c r="A914">
        <v>912</v>
      </c>
      <c r="B914">
        <v>697577.820017981</v>
      </c>
      <c r="C914">
        <v>1515721.23331486</v>
      </c>
    </row>
    <row r="915" spans="1:3">
      <c r="A915">
        <v>913</v>
      </c>
      <c r="B915">
        <v>697577.676589916</v>
      </c>
      <c r="C915">
        <v>1515721.19748822</v>
      </c>
    </row>
    <row r="916" spans="1:3">
      <c r="A916">
        <v>914</v>
      </c>
      <c r="B916">
        <v>697578.047645848</v>
      </c>
      <c r="C916">
        <v>1515721.3495379</v>
      </c>
    </row>
    <row r="917" spans="1:3">
      <c r="A917">
        <v>915</v>
      </c>
      <c r="B917">
        <v>697578.34371994</v>
      </c>
      <c r="C917">
        <v>1515721.49011733</v>
      </c>
    </row>
    <row r="918" spans="1:3">
      <c r="A918">
        <v>916</v>
      </c>
      <c r="B918">
        <v>697577.27847677</v>
      </c>
      <c r="C918">
        <v>1515721.00908837</v>
      </c>
    </row>
    <row r="919" spans="1:3">
      <c r="A919">
        <v>917</v>
      </c>
      <c r="B919">
        <v>697579.046226254</v>
      </c>
      <c r="C919">
        <v>1515721.71810612</v>
      </c>
    </row>
    <row r="920" spans="1:3">
      <c r="A920">
        <v>918</v>
      </c>
      <c r="B920">
        <v>697577.251853434</v>
      </c>
      <c r="C920">
        <v>1515721.00315449</v>
      </c>
    </row>
    <row r="921" spans="1:3">
      <c r="A921">
        <v>919</v>
      </c>
      <c r="B921">
        <v>697578.002339639</v>
      </c>
      <c r="C921">
        <v>1515721.31748646</v>
      </c>
    </row>
    <row r="922" spans="1:3">
      <c r="A922">
        <v>920</v>
      </c>
      <c r="B922">
        <v>697578.497045667</v>
      </c>
      <c r="C922">
        <v>1515721.51584135</v>
      </c>
    </row>
    <row r="923" spans="1:3">
      <c r="A923">
        <v>921</v>
      </c>
      <c r="B923">
        <v>697578.138925547</v>
      </c>
      <c r="C923">
        <v>1515721.37813653</v>
      </c>
    </row>
    <row r="924" spans="1:3">
      <c r="A924">
        <v>922</v>
      </c>
      <c r="B924">
        <v>697577.693538555</v>
      </c>
      <c r="C924">
        <v>1515721.19255504</v>
      </c>
    </row>
    <row r="925" spans="1:3">
      <c r="A925">
        <v>923</v>
      </c>
      <c r="B925">
        <v>697577.800729121</v>
      </c>
      <c r="C925">
        <v>1515721.21905796</v>
      </c>
    </row>
    <row r="926" spans="1:3">
      <c r="A926">
        <v>924</v>
      </c>
      <c r="B926">
        <v>697578.076244393</v>
      </c>
      <c r="C926">
        <v>1515721.33633647</v>
      </c>
    </row>
    <row r="927" spans="1:3">
      <c r="A927">
        <v>925</v>
      </c>
      <c r="B927">
        <v>697577.569433141</v>
      </c>
      <c r="C927">
        <v>1515721.13526835</v>
      </c>
    </row>
    <row r="928" spans="1:3">
      <c r="A928">
        <v>926</v>
      </c>
      <c r="B928">
        <v>697577.88103526</v>
      </c>
      <c r="C928">
        <v>1515721.27745635</v>
      </c>
    </row>
    <row r="929" spans="1:3">
      <c r="A929">
        <v>927</v>
      </c>
      <c r="B929">
        <v>697577.905943627</v>
      </c>
      <c r="C929">
        <v>1515721.26697993</v>
      </c>
    </row>
    <row r="930" spans="1:3">
      <c r="A930">
        <v>928</v>
      </c>
      <c r="B930">
        <v>697577.778977511</v>
      </c>
      <c r="C930">
        <v>1515721.21668486</v>
      </c>
    </row>
    <row r="931" spans="1:3">
      <c r="A931">
        <v>929</v>
      </c>
      <c r="B931">
        <v>697577.759810724</v>
      </c>
      <c r="C931">
        <v>1515721.20243187</v>
      </c>
    </row>
    <row r="932" spans="1:3">
      <c r="A932">
        <v>930</v>
      </c>
      <c r="B932">
        <v>697578.054229049</v>
      </c>
      <c r="C932">
        <v>1515721.35244495</v>
      </c>
    </row>
    <row r="933" spans="1:3">
      <c r="A933">
        <v>931</v>
      </c>
      <c r="B933">
        <v>697577.503550722</v>
      </c>
      <c r="C933">
        <v>1515721.09544654</v>
      </c>
    </row>
    <row r="934" spans="1:3">
      <c r="A934">
        <v>932</v>
      </c>
      <c r="B934">
        <v>697577.312118967</v>
      </c>
      <c r="C934">
        <v>1515721.03114449</v>
      </c>
    </row>
    <row r="935" spans="1:3">
      <c r="A935">
        <v>933</v>
      </c>
      <c r="B935">
        <v>697577.109317661</v>
      </c>
      <c r="C935">
        <v>1515720.94884987</v>
      </c>
    </row>
    <row r="936" spans="1:3">
      <c r="A936">
        <v>934</v>
      </c>
      <c r="B936">
        <v>697577.824957105</v>
      </c>
      <c r="C936">
        <v>1515721.25490393</v>
      </c>
    </row>
    <row r="937" spans="1:3">
      <c r="A937">
        <v>935</v>
      </c>
      <c r="B937">
        <v>697577.564195691</v>
      </c>
      <c r="C937">
        <v>1515721.16591267</v>
      </c>
    </row>
    <row r="938" spans="1:3">
      <c r="A938">
        <v>936</v>
      </c>
      <c r="B938">
        <v>697577.368381836</v>
      </c>
      <c r="C938">
        <v>1515721.06622394</v>
      </c>
    </row>
    <row r="939" spans="1:3">
      <c r="A939">
        <v>937</v>
      </c>
      <c r="B939">
        <v>697578.056606213</v>
      </c>
      <c r="C939">
        <v>1515721.34058999</v>
      </c>
    </row>
    <row r="940" spans="1:3">
      <c r="A940">
        <v>938</v>
      </c>
      <c r="B940">
        <v>697577.206054542</v>
      </c>
      <c r="C940">
        <v>1515720.97861864</v>
      </c>
    </row>
    <row r="941" spans="1:3">
      <c r="A941">
        <v>939</v>
      </c>
      <c r="B941">
        <v>697577.237478348</v>
      </c>
      <c r="C941">
        <v>1515720.99544949</v>
      </c>
    </row>
    <row r="942" spans="1:3">
      <c r="A942">
        <v>940</v>
      </c>
      <c r="B942">
        <v>697577.444489833</v>
      </c>
      <c r="C942">
        <v>1515721.08832172</v>
      </c>
    </row>
    <row r="943" spans="1:3">
      <c r="A943">
        <v>941</v>
      </c>
      <c r="B943">
        <v>697577.1737439</v>
      </c>
      <c r="C943">
        <v>1515720.98650538</v>
      </c>
    </row>
    <row r="944" spans="1:3">
      <c r="A944">
        <v>942</v>
      </c>
      <c r="B944">
        <v>697577.060421443</v>
      </c>
      <c r="C944">
        <v>1515720.93379907</v>
      </c>
    </row>
    <row r="945" spans="1:3">
      <c r="A945">
        <v>943</v>
      </c>
      <c r="B945">
        <v>697576.66548771</v>
      </c>
      <c r="C945">
        <v>1515720.75728375</v>
      </c>
    </row>
    <row r="946" spans="1:3">
      <c r="A946">
        <v>944</v>
      </c>
      <c r="B946">
        <v>697577.370113327</v>
      </c>
      <c r="C946">
        <v>1515721.05168877</v>
      </c>
    </row>
    <row r="947" spans="1:3">
      <c r="A947">
        <v>945</v>
      </c>
      <c r="B947">
        <v>697576.786908618</v>
      </c>
      <c r="C947">
        <v>1515720.79184085</v>
      </c>
    </row>
    <row r="948" spans="1:3">
      <c r="A948">
        <v>946</v>
      </c>
      <c r="B948">
        <v>697577.3256633</v>
      </c>
      <c r="C948">
        <v>1515721.03519873</v>
      </c>
    </row>
    <row r="949" spans="1:3">
      <c r="A949">
        <v>947</v>
      </c>
      <c r="B949">
        <v>697577.132484121</v>
      </c>
      <c r="C949">
        <v>1515720.9588387</v>
      </c>
    </row>
    <row r="950" spans="1:3">
      <c r="A950">
        <v>948</v>
      </c>
      <c r="B950">
        <v>697577.116792896</v>
      </c>
      <c r="C950">
        <v>1515720.94788949</v>
      </c>
    </row>
    <row r="951" spans="1:3">
      <c r="A951">
        <v>949</v>
      </c>
      <c r="B951">
        <v>697577.238144434</v>
      </c>
      <c r="C951">
        <v>1515721.00122878</v>
      </c>
    </row>
    <row r="952" spans="1:3">
      <c r="A952">
        <v>950</v>
      </c>
      <c r="B952">
        <v>697577.381927086</v>
      </c>
      <c r="C952">
        <v>1515721.06106869</v>
      </c>
    </row>
    <row r="953" spans="1:3">
      <c r="A953">
        <v>951</v>
      </c>
      <c r="B953">
        <v>697577.328620259</v>
      </c>
      <c r="C953">
        <v>1515721.03938787</v>
      </c>
    </row>
    <row r="954" spans="1:3">
      <c r="A954">
        <v>952</v>
      </c>
      <c r="B954">
        <v>697576.98726485</v>
      </c>
      <c r="C954">
        <v>1515720.89030099</v>
      </c>
    </row>
    <row r="955" spans="1:3">
      <c r="A955">
        <v>953</v>
      </c>
      <c r="B955">
        <v>697577.308589393</v>
      </c>
      <c r="C955">
        <v>1515721.02067242</v>
      </c>
    </row>
    <row r="956" spans="1:3">
      <c r="A956">
        <v>954</v>
      </c>
      <c r="B956">
        <v>697577.339942125</v>
      </c>
      <c r="C956">
        <v>1515721.04169224</v>
      </c>
    </row>
    <row r="957" spans="1:3">
      <c r="A957">
        <v>955</v>
      </c>
      <c r="B957">
        <v>697577.261281303</v>
      </c>
      <c r="C957">
        <v>1515721.01232728</v>
      </c>
    </row>
    <row r="958" spans="1:3">
      <c r="A958">
        <v>956</v>
      </c>
      <c r="B958">
        <v>697577.044445877</v>
      </c>
      <c r="C958">
        <v>1515720.91867237</v>
      </c>
    </row>
    <row r="959" spans="1:3">
      <c r="A959">
        <v>957</v>
      </c>
      <c r="B959">
        <v>697577.359197723</v>
      </c>
      <c r="C959">
        <v>1515721.05761899</v>
      </c>
    </row>
    <row r="960" spans="1:3">
      <c r="A960">
        <v>958</v>
      </c>
      <c r="B960">
        <v>697577.280946134</v>
      </c>
      <c r="C960">
        <v>1515721.01626126</v>
      </c>
    </row>
    <row r="961" spans="1:3">
      <c r="A961">
        <v>959</v>
      </c>
      <c r="B961">
        <v>697577.365281498</v>
      </c>
      <c r="C961">
        <v>1515721.05568175</v>
      </c>
    </row>
    <row r="962" spans="1:3">
      <c r="A962">
        <v>960</v>
      </c>
      <c r="B962">
        <v>697577.479899882</v>
      </c>
      <c r="C962">
        <v>1515721.1067606</v>
      </c>
    </row>
    <row r="963" spans="1:3">
      <c r="A963">
        <v>961</v>
      </c>
      <c r="B963">
        <v>697577.415126045</v>
      </c>
      <c r="C963">
        <v>1515721.08042623</v>
      </c>
    </row>
    <row r="964" spans="1:3">
      <c r="A964">
        <v>962</v>
      </c>
      <c r="B964">
        <v>697577.395606617</v>
      </c>
      <c r="C964">
        <v>1515721.0694125</v>
      </c>
    </row>
    <row r="965" spans="1:3">
      <c r="A965">
        <v>963</v>
      </c>
      <c r="B965">
        <v>697577.343519937</v>
      </c>
      <c r="C965">
        <v>1515721.04943592</v>
      </c>
    </row>
    <row r="966" spans="1:3">
      <c r="A966">
        <v>964</v>
      </c>
      <c r="B966">
        <v>697577.237065055</v>
      </c>
      <c r="C966">
        <v>1515720.98946063</v>
      </c>
    </row>
    <row r="967" spans="1:3">
      <c r="A967">
        <v>965</v>
      </c>
      <c r="B967">
        <v>697577.380316236</v>
      </c>
      <c r="C967">
        <v>1515721.06112441</v>
      </c>
    </row>
    <row r="968" spans="1:3">
      <c r="A968">
        <v>966</v>
      </c>
      <c r="B968">
        <v>697577.290401362</v>
      </c>
      <c r="C968">
        <v>1515721.02976485</v>
      </c>
    </row>
    <row r="969" spans="1:3">
      <c r="A969">
        <v>967</v>
      </c>
      <c r="B969">
        <v>697577.318363288</v>
      </c>
      <c r="C969">
        <v>1515721.04131292</v>
      </c>
    </row>
    <row r="970" spans="1:3">
      <c r="A970">
        <v>968</v>
      </c>
      <c r="B970">
        <v>697577.699523577</v>
      </c>
      <c r="C970">
        <v>1515721.20463427</v>
      </c>
    </row>
    <row r="971" spans="1:3">
      <c r="A971">
        <v>969</v>
      </c>
      <c r="B971">
        <v>697577.357741251</v>
      </c>
      <c r="C971">
        <v>1515721.05361118</v>
      </c>
    </row>
    <row r="972" spans="1:3">
      <c r="A972">
        <v>970</v>
      </c>
      <c r="B972">
        <v>697577.171684704</v>
      </c>
      <c r="C972">
        <v>1515720.97535181</v>
      </c>
    </row>
    <row r="973" spans="1:3">
      <c r="A973">
        <v>971</v>
      </c>
      <c r="B973">
        <v>697577.849303599</v>
      </c>
      <c r="C973">
        <v>1515721.26521295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8509443.40183454</v>
      </c>
      <c r="C2">
        <v>0</v>
      </c>
    </row>
    <row r="3" spans="1:3">
      <c r="A3">
        <v>1</v>
      </c>
      <c r="B3">
        <v>26464072.5396457</v>
      </c>
      <c r="C3">
        <v>483029.862481504</v>
      </c>
    </row>
    <row r="4" spans="1:3">
      <c r="A4">
        <v>2</v>
      </c>
      <c r="B4">
        <v>25245647.6598199</v>
      </c>
      <c r="C4">
        <v>484039.605294683</v>
      </c>
    </row>
    <row r="5" spans="1:3">
      <c r="A5">
        <v>3</v>
      </c>
      <c r="B5">
        <v>24341299.3841302</v>
      </c>
      <c r="C5">
        <v>486398.776645072</v>
      </c>
    </row>
    <row r="6" spans="1:3">
      <c r="A6">
        <v>4</v>
      </c>
      <c r="B6">
        <v>23721339.0358234</v>
      </c>
      <c r="C6">
        <v>491143.198431728</v>
      </c>
    </row>
    <row r="7" spans="1:3">
      <c r="A7">
        <v>5</v>
      </c>
      <c r="B7">
        <v>23128390.1939433</v>
      </c>
      <c r="C7">
        <v>492521.949584178</v>
      </c>
    </row>
    <row r="8" spans="1:3">
      <c r="A8">
        <v>6</v>
      </c>
      <c r="B8">
        <v>22943511.6684627</v>
      </c>
      <c r="C8">
        <v>495514.727564382</v>
      </c>
    </row>
    <row r="9" spans="1:3">
      <c r="A9">
        <v>7</v>
      </c>
      <c r="B9">
        <v>22588617.7629285</v>
      </c>
      <c r="C9">
        <v>498738.907304591</v>
      </c>
    </row>
    <row r="10" spans="1:3">
      <c r="A10">
        <v>8</v>
      </c>
      <c r="B10">
        <v>22420157.92094</v>
      </c>
      <c r="C10">
        <v>501825.052495965</v>
      </c>
    </row>
    <row r="11" spans="1:3">
      <c r="A11">
        <v>9</v>
      </c>
      <c r="B11">
        <v>22079024.3407842</v>
      </c>
      <c r="C11">
        <v>505059.245045021</v>
      </c>
    </row>
    <row r="12" spans="1:3">
      <c r="A12">
        <v>10</v>
      </c>
      <c r="B12">
        <v>21919073.7345907</v>
      </c>
      <c r="C12">
        <v>508083.264799604</v>
      </c>
    </row>
    <row r="13" spans="1:3">
      <c r="A13">
        <v>11</v>
      </c>
      <c r="B13">
        <v>21585628.0839067</v>
      </c>
      <c r="C13">
        <v>511265.99921923</v>
      </c>
    </row>
    <row r="14" spans="1:3">
      <c r="A14">
        <v>12</v>
      </c>
      <c r="B14">
        <v>21430658.2693133</v>
      </c>
      <c r="C14">
        <v>514163.79926178</v>
      </c>
    </row>
    <row r="15" spans="1:3">
      <c r="A15">
        <v>13</v>
      </c>
      <c r="B15">
        <v>21101951.8059096</v>
      </c>
      <c r="C15">
        <v>517167.244021064</v>
      </c>
    </row>
    <row r="16" spans="1:3">
      <c r="A16">
        <v>14</v>
      </c>
      <c r="B16">
        <v>20950038.2956989</v>
      </c>
      <c r="C16">
        <v>519857.455268561</v>
      </c>
    </row>
    <row r="17" spans="1:3">
      <c r="A17">
        <v>15</v>
      </c>
      <c r="B17">
        <v>20624435.9383322</v>
      </c>
      <c r="C17">
        <v>522650.877008862</v>
      </c>
    </row>
    <row r="18" spans="1:3">
      <c r="A18">
        <v>16</v>
      </c>
      <c r="B18">
        <v>20474606.7367798</v>
      </c>
      <c r="C18">
        <v>525124.327013941</v>
      </c>
    </row>
    <row r="19" spans="1:3">
      <c r="A19">
        <v>17</v>
      </c>
      <c r="B19">
        <v>20151543.5321194</v>
      </c>
      <c r="C19">
        <v>527699.744908878</v>
      </c>
    </row>
    <row r="20" spans="1:3">
      <c r="A20">
        <v>18</v>
      </c>
      <c r="B20">
        <v>20003107.353064</v>
      </c>
      <c r="C20">
        <v>529950.530414029</v>
      </c>
    </row>
    <row r="21" spans="1:3">
      <c r="A21">
        <v>19</v>
      </c>
      <c r="B21">
        <v>19681923.8113534</v>
      </c>
      <c r="C21">
        <v>532302.748878641</v>
      </c>
    </row>
    <row r="22" spans="1:3">
      <c r="A22">
        <v>20</v>
      </c>
      <c r="B22">
        <v>19534279.8351006</v>
      </c>
      <c r="C22">
        <v>534329.953664803</v>
      </c>
    </row>
    <row r="23" spans="1:3">
      <c r="A23">
        <v>21</v>
      </c>
      <c r="B23">
        <v>19213954.5914828</v>
      </c>
      <c r="C23">
        <v>536461.175852091</v>
      </c>
    </row>
    <row r="24" spans="1:3">
      <c r="A24">
        <v>22</v>
      </c>
      <c r="B24">
        <v>19066869.036565</v>
      </c>
      <c r="C24">
        <v>538260.530985789</v>
      </c>
    </row>
    <row r="25" spans="1:3">
      <c r="A25">
        <v>23</v>
      </c>
      <c r="B25">
        <v>18747370.7340155</v>
      </c>
      <c r="C25">
        <v>540161.274349521</v>
      </c>
    </row>
    <row r="26" spans="1:3">
      <c r="A26">
        <v>24</v>
      </c>
      <c r="B26">
        <v>18600795.1090825</v>
      </c>
      <c r="C26">
        <v>541728.125984484</v>
      </c>
    </row>
    <row r="27" spans="1:3">
      <c r="A27">
        <v>25</v>
      </c>
      <c r="B27">
        <v>18282583.3978507</v>
      </c>
      <c r="C27">
        <v>543396.878963981</v>
      </c>
    </row>
    <row r="28" spans="1:3">
      <c r="A28">
        <v>26</v>
      </c>
      <c r="B28">
        <v>18136412.908339</v>
      </c>
      <c r="C28">
        <v>544729.966258903</v>
      </c>
    </row>
    <row r="29" spans="1:3">
      <c r="A29">
        <v>27</v>
      </c>
      <c r="B29">
        <v>17819534.6778136</v>
      </c>
      <c r="C29">
        <v>546165.628979528</v>
      </c>
    </row>
    <row r="30" spans="1:3">
      <c r="A30">
        <v>28</v>
      </c>
      <c r="B30">
        <v>17673903.4044854</v>
      </c>
      <c r="C30">
        <v>547266.886541696</v>
      </c>
    </row>
    <row r="31" spans="1:3">
      <c r="A31">
        <v>29</v>
      </c>
      <c r="B31">
        <v>17358651.2688594</v>
      </c>
      <c r="C31">
        <v>548471.48360774</v>
      </c>
    </row>
    <row r="32" spans="1:3">
      <c r="A32">
        <v>30</v>
      </c>
      <c r="B32">
        <v>16886605.795498</v>
      </c>
      <c r="C32">
        <v>550530.462015059</v>
      </c>
    </row>
    <row r="33" spans="1:3">
      <c r="A33">
        <v>31</v>
      </c>
      <c r="B33">
        <v>15968811.4786574</v>
      </c>
      <c r="C33">
        <v>566249.491358984</v>
      </c>
    </row>
    <row r="34" spans="1:3">
      <c r="A34">
        <v>32</v>
      </c>
      <c r="B34">
        <v>15553920.4384419</v>
      </c>
      <c r="C34">
        <v>577322.93021062</v>
      </c>
    </row>
    <row r="35" spans="1:3">
      <c r="A35">
        <v>33</v>
      </c>
      <c r="B35">
        <v>15243871.4440214</v>
      </c>
      <c r="C35">
        <v>587580.835400429</v>
      </c>
    </row>
    <row r="36" spans="1:3">
      <c r="A36">
        <v>34</v>
      </c>
      <c r="B36">
        <v>14994426.1849763</v>
      </c>
      <c r="C36">
        <v>594180.598387697</v>
      </c>
    </row>
    <row r="37" spans="1:3">
      <c r="A37">
        <v>35</v>
      </c>
      <c r="B37">
        <v>14743724.9926046</v>
      </c>
      <c r="C37">
        <v>602244.719377203</v>
      </c>
    </row>
    <row r="38" spans="1:3">
      <c r="A38">
        <v>36</v>
      </c>
      <c r="B38">
        <v>14701791.8422714</v>
      </c>
      <c r="C38">
        <v>602775.988699341</v>
      </c>
    </row>
    <row r="39" spans="1:3">
      <c r="A39">
        <v>37</v>
      </c>
      <c r="B39">
        <v>14700321.0086814</v>
      </c>
      <c r="C39">
        <v>603429.242172382</v>
      </c>
    </row>
    <row r="40" spans="1:3">
      <c r="A40">
        <v>38</v>
      </c>
      <c r="B40">
        <v>14566162.9649449</v>
      </c>
      <c r="C40">
        <v>607023.587088029</v>
      </c>
    </row>
    <row r="41" spans="1:3">
      <c r="A41">
        <v>39</v>
      </c>
      <c r="B41">
        <v>14564059.5502302</v>
      </c>
      <c r="C41">
        <v>607630.927111525</v>
      </c>
    </row>
    <row r="42" spans="1:3">
      <c r="A42">
        <v>40</v>
      </c>
      <c r="B42">
        <v>14433733.4820343</v>
      </c>
      <c r="C42">
        <v>611315.227633151</v>
      </c>
    </row>
    <row r="43" spans="1:3">
      <c r="A43">
        <v>41</v>
      </c>
      <c r="B43">
        <v>14431126.0041936</v>
      </c>
      <c r="C43">
        <v>611873.586732825</v>
      </c>
    </row>
    <row r="44" spans="1:3">
      <c r="A44">
        <v>42</v>
      </c>
      <c r="B44">
        <v>14301848.1770121</v>
      </c>
      <c r="C44">
        <v>615782.278424005</v>
      </c>
    </row>
    <row r="45" spans="1:3">
      <c r="A45">
        <v>43</v>
      </c>
      <c r="B45">
        <v>14298817.6772675</v>
      </c>
      <c r="C45">
        <v>616287.449733149</v>
      </c>
    </row>
    <row r="46" spans="1:3">
      <c r="A46">
        <v>44</v>
      </c>
      <c r="B46">
        <v>14169642.3081642</v>
      </c>
      <c r="C46">
        <v>620510.908819092</v>
      </c>
    </row>
    <row r="47" spans="1:3">
      <c r="A47">
        <v>45</v>
      </c>
      <c r="B47">
        <v>14166243.5083723</v>
      </c>
      <c r="C47">
        <v>620960.944496219</v>
      </c>
    </row>
    <row r="48" spans="1:3">
      <c r="A48">
        <v>46</v>
      </c>
      <c r="B48">
        <v>14037014.4247487</v>
      </c>
      <c r="C48">
        <v>625558.104229491</v>
      </c>
    </row>
    <row r="49" spans="1:3">
      <c r="A49">
        <v>47</v>
      </c>
      <c r="B49">
        <v>14033307.3141018</v>
      </c>
      <c r="C49">
        <v>625949.088322454</v>
      </c>
    </row>
    <row r="50" spans="1:3">
      <c r="A50">
        <v>48</v>
      </c>
      <c r="B50">
        <v>13904420.6495459</v>
      </c>
      <c r="C50">
        <v>630964.178741214</v>
      </c>
    </row>
    <row r="51" spans="1:3">
      <c r="A51">
        <v>49</v>
      </c>
      <c r="B51">
        <v>13900450.4412505</v>
      </c>
      <c r="C51">
        <v>631295.6509742</v>
      </c>
    </row>
    <row r="52" spans="1:3">
      <c r="A52">
        <v>50</v>
      </c>
      <c r="B52">
        <v>13772131.7808296</v>
      </c>
      <c r="C52">
        <v>636742.956313076</v>
      </c>
    </row>
    <row r="53" spans="1:3">
      <c r="A53">
        <v>51</v>
      </c>
      <c r="B53">
        <v>13767914.3900483</v>
      </c>
      <c r="C53">
        <v>637015.929477948</v>
      </c>
    </row>
    <row r="54" spans="1:3">
      <c r="A54">
        <v>52</v>
      </c>
      <c r="B54">
        <v>13640181.9174217</v>
      </c>
      <c r="C54">
        <v>642937.0777619</v>
      </c>
    </row>
    <row r="55" spans="1:3">
      <c r="A55">
        <v>53</v>
      </c>
      <c r="B55">
        <v>13635755.1213033</v>
      </c>
      <c r="C55">
        <v>643151.238434648</v>
      </c>
    </row>
    <row r="56" spans="1:3">
      <c r="A56">
        <v>54</v>
      </c>
      <c r="B56">
        <v>13509139.9217741</v>
      </c>
      <c r="C56">
        <v>649554.183065939</v>
      </c>
    </row>
    <row r="57" spans="1:3">
      <c r="A57">
        <v>55</v>
      </c>
      <c r="B57">
        <v>13504555.4598836</v>
      </c>
      <c r="C57">
        <v>649708.384113383</v>
      </c>
    </row>
    <row r="58" spans="1:3">
      <c r="A58">
        <v>56</v>
      </c>
      <c r="B58">
        <v>13379793.6747555</v>
      </c>
      <c r="C58">
        <v>656589.164340363</v>
      </c>
    </row>
    <row r="59" spans="1:3">
      <c r="A59">
        <v>57</v>
      </c>
      <c r="B59">
        <v>13375101.9397353</v>
      </c>
      <c r="C59">
        <v>656685.41606649</v>
      </c>
    </row>
    <row r="60" spans="1:3">
      <c r="A60">
        <v>58</v>
      </c>
      <c r="B60">
        <v>13252660.4199824</v>
      </c>
      <c r="C60">
        <v>664043.652543895</v>
      </c>
    </row>
    <row r="61" spans="1:3">
      <c r="A61">
        <v>59</v>
      </c>
      <c r="B61">
        <v>13261113.6703977</v>
      </c>
      <c r="C61">
        <v>663966.227439716</v>
      </c>
    </row>
    <row r="62" spans="1:3">
      <c r="A62">
        <v>60</v>
      </c>
      <c r="B62">
        <v>13024822.4636015</v>
      </c>
      <c r="C62">
        <v>676849.618906279</v>
      </c>
    </row>
    <row r="63" spans="1:3">
      <c r="A63">
        <v>61</v>
      </c>
      <c r="B63">
        <v>12734557.1920914</v>
      </c>
      <c r="C63">
        <v>694348.648961361</v>
      </c>
    </row>
    <row r="64" spans="1:3">
      <c r="A64">
        <v>62</v>
      </c>
      <c r="B64">
        <v>12555278.6808061</v>
      </c>
      <c r="C64">
        <v>707718.665338038</v>
      </c>
    </row>
    <row r="65" spans="1:3">
      <c r="A65">
        <v>63</v>
      </c>
      <c r="B65">
        <v>12426511.3020257</v>
      </c>
      <c r="C65">
        <v>718995.578170133</v>
      </c>
    </row>
    <row r="66" spans="1:3">
      <c r="A66">
        <v>64</v>
      </c>
      <c r="B66">
        <v>12302025.7759559</v>
      </c>
      <c r="C66">
        <v>730822.701515278</v>
      </c>
    </row>
    <row r="67" spans="1:3">
      <c r="A67">
        <v>65</v>
      </c>
      <c r="B67">
        <v>12173585.0024719</v>
      </c>
      <c r="C67">
        <v>742704.251323786</v>
      </c>
    </row>
    <row r="68" spans="1:3">
      <c r="A68">
        <v>66</v>
      </c>
      <c r="B68">
        <v>12063952.7810207</v>
      </c>
      <c r="C68">
        <v>749810.779535115</v>
      </c>
    </row>
    <row r="69" spans="1:3">
      <c r="A69">
        <v>67</v>
      </c>
      <c r="B69">
        <v>12065551.7340566</v>
      </c>
      <c r="C69">
        <v>750421.830345901</v>
      </c>
    </row>
    <row r="70" spans="1:3">
      <c r="A70">
        <v>68</v>
      </c>
      <c r="B70">
        <v>12044161.669519</v>
      </c>
      <c r="C70">
        <v>752554.442393339</v>
      </c>
    </row>
    <row r="71" spans="1:3">
      <c r="A71">
        <v>69</v>
      </c>
      <c r="B71">
        <v>12046476.0768426</v>
      </c>
      <c r="C71">
        <v>753091.740567143</v>
      </c>
    </row>
    <row r="72" spans="1:3">
      <c r="A72">
        <v>70</v>
      </c>
      <c r="B72">
        <v>11981189.5403639</v>
      </c>
      <c r="C72">
        <v>760160.342524649</v>
      </c>
    </row>
    <row r="73" spans="1:3">
      <c r="A73">
        <v>71</v>
      </c>
      <c r="B73">
        <v>11983671.8360067</v>
      </c>
      <c r="C73">
        <v>760632.803311774</v>
      </c>
    </row>
    <row r="74" spans="1:3">
      <c r="A74">
        <v>72</v>
      </c>
      <c r="B74">
        <v>11917798.4448336</v>
      </c>
      <c r="C74">
        <v>767706.666770941</v>
      </c>
    </row>
    <row r="75" spans="1:3">
      <c r="A75">
        <v>73</v>
      </c>
      <c r="B75">
        <v>11920330.7837165</v>
      </c>
      <c r="C75">
        <v>768108.795875517</v>
      </c>
    </row>
    <row r="76" spans="1:3">
      <c r="A76">
        <v>74</v>
      </c>
      <c r="B76">
        <v>11853367.6503379</v>
      </c>
      <c r="C76">
        <v>775272.699250678</v>
      </c>
    </row>
    <row r="77" spans="1:3">
      <c r="A77">
        <v>75</v>
      </c>
      <c r="B77">
        <v>11855855.7622039</v>
      </c>
      <c r="C77">
        <v>775600.786384547</v>
      </c>
    </row>
    <row r="78" spans="1:3">
      <c r="A78">
        <v>76</v>
      </c>
      <c r="B78">
        <v>11788001.6820113</v>
      </c>
      <c r="C78">
        <v>782863.424504999</v>
      </c>
    </row>
    <row r="79" spans="1:3">
      <c r="A79">
        <v>77</v>
      </c>
      <c r="B79">
        <v>11790384.0047376</v>
      </c>
      <c r="C79">
        <v>783113.362667611</v>
      </c>
    </row>
    <row r="80" spans="1:3">
      <c r="A80">
        <v>78</v>
      </c>
      <c r="B80">
        <v>11722168.1618252</v>
      </c>
      <c r="C80">
        <v>790446.500378322</v>
      </c>
    </row>
    <row r="81" spans="1:3">
      <c r="A81">
        <v>79</v>
      </c>
      <c r="B81">
        <v>11724399.5102274</v>
      </c>
      <c r="C81">
        <v>790615.073298687</v>
      </c>
    </row>
    <row r="82" spans="1:3">
      <c r="A82">
        <v>80</v>
      </c>
      <c r="B82">
        <v>11656587.0483526</v>
      </c>
      <c r="C82">
        <v>797956.096904684</v>
      </c>
    </row>
    <row r="83" spans="1:3">
      <c r="A83">
        <v>81</v>
      </c>
      <c r="B83">
        <v>11658623.0462663</v>
      </c>
      <c r="C83">
        <v>798041.840852778</v>
      </c>
    </row>
    <row r="84" spans="1:3">
      <c r="A84">
        <v>82</v>
      </c>
      <c r="B84">
        <v>11591839.7864678</v>
      </c>
      <c r="C84">
        <v>805330.839072373</v>
      </c>
    </row>
    <row r="85" spans="1:3">
      <c r="A85">
        <v>83</v>
      </c>
      <c r="B85">
        <v>11593660.7703577</v>
      </c>
      <c r="C85">
        <v>805332.218699461</v>
      </c>
    </row>
    <row r="86" spans="1:3">
      <c r="A86">
        <v>84</v>
      </c>
      <c r="B86">
        <v>11528395.7925507</v>
      </c>
      <c r="C86">
        <v>812513.256508393</v>
      </c>
    </row>
    <row r="87" spans="1:3">
      <c r="A87">
        <v>85</v>
      </c>
      <c r="B87">
        <v>11530000.595099</v>
      </c>
      <c r="C87">
        <v>812428.319751393</v>
      </c>
    </row>
    <row r="88" spans="1:3">
      <c r="A88">
        <v>86</v>
      </c>
      <c r="B88">
        <v>11466946.1383094</v>
      </c>
      <c r="C88">
        <v>819411.984954379</v>
      </c>
    </row>
    <row r="89" spans="1:3">
      <c r="A89">
        <v>87</v>
      </c>
      <c r="B89">
        <v>11468329.6096052</v>
      </c>
      <c r="C89">
        <v>819241.788270181</v>
      </c>
    </row>
    <row r="90" spans="1:3">
      <c r="A90">
        <v>88</v>
      </c>
      <c r="B90">
        <v>11408229.3538105</v>
      </c>
      <c r="C90">
        <v>825917.715724405</v>
      </c>
    </row>
    <row r="91" spans="1:3">
      <c r="A91">
        <v>89</v>
      </c>
      <c r="B91">
        <v>11409290.3581479</v>
      </c>
      <c r="C91">
        <v>825493.960949142</v>
      </c>
    </row>
    <row r="92" spans="1:3">
      <c r="A92">
        <v>90</v>
      </c>
      <c r="B92">
        <v>11352481.3781131</v>
      </c>
      <c r="C92">
        <v>832046.733318182</v>
      </c>
    </row>
    <row r="93" spans="1:3">
      <c r="A93">
        <v>91</v>
      </c>
      <c r="B93">
        <v>11340912.9584059</v>
      </c>
      <c r="C93">
        <v>833678.927290955</v>
      </c>
    </row>
    <row r="94" spans="1:3">
      <c r="A94">
        <v>92</v>
      </c>
      <c r="B94">
        <v>11218082.6057083</v>
      </c>
      <c r="C94">
        <v>852705.20591524</v>
      </c>
    </row>
    <row r="95" spans="1:3">
      <c r="A95">
        <v>93</v>
      </c>
      <c r="B95">
        <v>11155250.6364439</v>
      </c>
      <c r="C95">
        <v>863151.434714555</v>
      </c>
    </row>
    <row r="96" spans="1:3">
      <c r="A96">
        <v>94</v>
      </c>
      <c r="B96">
        <v>11088107.9803211</v>
      </c>
      <c r="C96">
        <v>874302.950575261</v>
      </c>
    </row>
    <row r="97" spans="1:3">
      <c r="A97">
        <v>95</v>
      </c>
      <c r="B97">
        <v>11013426.3041274</v>
      </c>
      <c r="C97">
        <v>887777.52797333</v>
      </c>
    </row>
    <row r="98" spans="1:3">
      <c r="A98">
        <v>96</v>
      </c>
      <c r="B98">
        <v>10945428.9946196</v>
      </c>
      <c r="C98">
        <v>903598.829488019</v>
      </c>
    </row>
    <row r="99" spans="1:3">
      <c r="A99">
        <v>97</v>
      </c>
      <c r="B99">
        <v>10950629.549806</v>
      </c>
      <c r="C99">
        <v>904894.735520047</v>
      </c>
    </row>
    <row r="100" spans="1:3">
      <c r="A100">
        <v>98</v>
      </c>
      <c r="B100">
        <v>10950327.6802902</v>
      </c>
      <c r="C100">
        <v>902714.73288412</v>
      </c>
    </row>
    <row r="101" spans="1:3">
      <c r="A101">
        <v>99</v>
      </c>
      <c r="B101">
        <v>10943088.6937772</v>
      </c>
      <c r="C101">
        <v>904694.962681635</v>
      </c>
    </row>
    <row r="102" spans="1:3">
      <c r="A102">
        <v>100</v>
      </c>
      <c r="B102">
        <v>10945403.2802167</v>
      </c>
      <c r="C102">
        <v>904135.727737604</v>
      </c>
    </row>
    <row r="103" spans="1:3">
      <c r="A103">
        <v>101</v>
      </c>
      <c r="B103">
        <v>10897532.261003</v>
      </c>
      <c r="C103">
        <v>912559.993393774</v>
      </c>
    </row>
    <row r="104" spans="1:3">
      <c r="A104">
        <v>102</v>
      </c>
      <c r="B104">
        <v>10888679.3606996</v>
      </c>
      <c r="C104">
        <v>914595.619942279</v>
      </c>
    </row>
    <row r="105" spans="1:3">
      <c r="A105">
        <v>103</v>
      </c>
      <c r="B105">
        <v>10893075.3296569</v>
      </c>
      <c r="C105">
        <v>913945.112272055</v>
      </c>
    </row>
    <row r="106" spans="1:3">
      <c r="A106">
        <v>104</v>
      </c>
      <c r="B106">
        <v>10844959.7912111</v>
      </c>
      <c r="C106">
        <v>922933.830005537</v>
      </c>
    </row>
    <row r="107" spans="1:3">
      <c r="A107">
        <v>105</v>
      </c>
      <c r="B107">
        <v>10800991.4997</v>
      </c>
      <c r="C107">
        <v>931752.693460685</v>
      </c>
    </row>
    <row r="108" spans="1:3">
      <c r="A108">
        <v>106</v>
      </c>
      <c r="B108">
        <v>10790273.5612753</v>
      </c>
      <c r="C108">
        <v>934693.900717619</v>
      </c>
    </row>
    <row r="109" spans="1:3">
      <c r="A109">
        <v>107</v>
      </c>
      <c r="B109">
        <v>10794306.5008828</v>
      </c>
      <c r="C109">
        <v>934211.805171803</v>
      </c>
    </row>
    <row r="110" spans="1:3">
      <c r="A110">
        <v>108</v>
      </c>
      <c r="B110">
        <v>10745347.7444268</v>
      </c>
      <c r="C110">
        <v>944040.265751627</v>
      </c>
    </row>
    <row r="111" spans="1:3">
      <c r="A111">
        <v>109</v>
      </c>
      <c r="B111">
        <v>10701332.7858297</v>
      </c>
      <c r="C111">
        <v>954016.702579868</v>
      </c>
    </row>
    <row r="112" spans="1:3">
      <c r="A112">
        <v>110</v>
      </c>
      <c r="B112">
        <v>10689811.6949892</v>
      </c>
      <c r="C112">
        <v>957815.375101024</v>
      </c>
    </row>
    <row r="113" spans="1:3">
      <c r="A113">
        <v>111</v>
      </c>
      <c r="B113">
        <v>10693406.134233</v>
      </c>
      <c r="C113">
        <v>957529.591886895</v>
      </c>
    </row>
    <row r="114" spans="1:3">
      <c r="A114">
        <v>112</v>
      </c>
      <c r="B114">
        <v>10647050.666758</v>
      </c>
      <c r="C114">
        <v>967737.639035357</v>
      </c>
    </row>
    <row r="115" spans="1:3">
      <c r="A115">
        <v>113</v>
      </c>
      <c r="B115">
        <v>10606441.1910322</v>
      </c>
      <c r="C115">
        <v>978270.677833207</v>
      </c>
    </row>
    <row r="116" spans="1:3">
      <c r="A116">
        <v>114</v>
      </c>
      <c r="B116">
        <v>10595729.9672286</v>
      </c>
      <c r="C116">
        <v>982653.737926648</v>
      </c>
    </row>
    <row r="117" spans="1:3">
      <c r="A117">
        <v>115</v>
      </c>
      <c r="B117">
        <v>10598871.4961554</v>
      </c>
      <c r="C117">
        <v>982579.798653241</v>
      </c>
    </row>
    <row r="118" spans="1:3">
      <c r="A118">
        <v>116</v>
      </c>
      <c r="B118">
        <v>10558177.9679465</v>
      </c>
      <c r="C118">
        <v>992490.126145961</v>
      </c>
    </row>
    <row r="119" spans="1:3">
      <c r="A119">
        <v>117</v>
      </c>
      <c r="B119">
        <v>10523682.4278623</v>
      </c>
      <c r="C119">
        <v>1002877.23375358</v>
      </c>
    </row>
    <row r="120" spans="1:3">
      <c r="A120">
        <v>118</v>
      </c>
      <c r="B120">
        <v>10515301.9850545</v>
      </c>
      <c r="C120">
        <v>1007453.54637331</v>
      </c>
    </row>
    <row r="121" spans="1:3">
      <c r="A121">
        <v>119</v>
      </c>
      <c r="B121">
        <v>10516833.3170647</v>
      </c>
      <c r="C121">
        <v>1007756.3986063</v>
      </c>
    </row>
    <row r="122" spans="1:3">
      <c r="A122">
        <v>120</v>
      </c>
      <c r="B122">
        <v>10485153.2025191</v>
      </c>
      <c r="C122">
        <v>1016529.76168033</v>
      </c>
    </row>
    <row r="123" spans="1:3">
      <c r="A123">
        <v>121</v>
      </c>
      <c r="B123">
        <v>10458557.9349521</v>
      </c>
      <c r="C123">
        <v>1026097.46158772</v>
      </c>
    </row>
    <row r="124" spans="1:3">
      <c r="A124">
        <v>122</v>
      </c>
      <c r="B124">
        <v>10450013.8020034</v>
      </c>
      <c r="C124">
        <v>1029479.87630205</v>
      </c>
    </row>
    <row r="125" spans="1:3">
      <c r="A125">
        <v>123</v>
      </c>
      <c r="B125">
        <v>10447650.3597892</v>
      </c>
      <c r="C125">
        <v>1029778.42124781</v>
      </c>
    </row>
    <row r="126" spans="1:3">
      <c r="A126">
        <v>124</v>
      </c>
      <c r="B126">
        <v>10392838.9481565</v>
      </c>
      <c r="C126">
        <v>1046800.58835834</v>
      </c>
    </row>
    <row r="127" spans="1:3">
      <c r="A127">
        <v>125</v>
      </c>
      <c r="B127">
        <v>10354046.7413661</v>
      </c>
      <c r="C127">
        <v>1061230.71475953</v>
      </c>
    </row>
    <row r="128" spans="1:3">
      <c r="A128">
        <v>126</v>
      </c>
      <c r="B128">
        <v>10313496.286535</v>
      </c>
      <c r="C128">
        <v>1072787.35877891</v>
      </c>
    </row>
    <row r="129" spans="1:3">
      <c r="A129">
        <v>127</v>
      </c>
      <c r="B129">
        <v>10295889.0594294</v>
      </c>
      <c r="C129">
        <v>1080725.00222176</v>
      </c>
    </row>
    <row r="130" spans="1:3">
      <c r="A130">
        <v>128</v>
      </c>
      <c r="B130">
        <v>10298084.9142436</v>
      </c>
      <c r="C130">
        <v>1079731.35958463</v>
      </c>
    </row>
    <row r="131" spans="1:3">
      <c r="A131">
        <v>129</v>
      </c>
      <c r="B131">
        <v>10286595.5088955</v>
      </c>
      <c r="C131">
        <v>1084578.48054401</v>
      </c>
    </row>
    <row r="132" spans="1:3">
      <c r="A132">
        <v>130</v>
      </c>
      <c r="B132">
        <v>10287028.6164564</v>
      </c>
      <c r="C132">
        <v>1084828.62464646</v>
      </c>
    </row>
    <row r="133" spans="1:3">
      <c r="A133">
        <v>131</v>
      </c>
      <c r="B133">
        <v>10282944.5865371</v>
      </c>
      <c r="C133">
        <v>1085362.37764727</v>
      </c>
    </row>
    <row r="134" spans="1:3">
      <c r="A134">
        <v>132</v>
      </c>
      <c r="B134">
        <v>10283986.1258315</v>
      </c>
      <c r="C134">
        <v>1085205.47059087</v>
      </c>
    </row>
    <row r="135" spans="1:3">
      <c r="A135">
        <v>133</v>
      </c>
      <c r="B135">
        <v>10259263.313323</v>
      </c>
      <c r="C135">
        <v>1095150.11104113</v>
      </c>
    </row>
    <row r="136" spans="1:3">
      <c r="A136">
        <v>134</v>
      </c>
      <c r="B136">
        <v>10232875.713428</v>
      </c>
      <c r="C136">
        <v>1106518.33920673</v>
      </c>
    </row>
    <row r="137" spans="1:3">
      <c r="A137">
        <v>135</v>
      </c>
      <c r="B137">
        <v>10206194.4569356</v>
      </c>
      <c r="C137">
        <v>1118416.8659381</v>
      </c>
    </row>
    <row r="138" spans="1:3">
      <c r="A138">
        <v>136</v>
      </c>
      <c r="B138">
        <v>10190371.5846424</v>
      </c>
      <c r="C138">
        <v>1126793.15059722</v>
      </c>
    </row>
    <row r="139" spans="1:3">
      <c r="A139">
        <v>137</v>
      </c>
      <c r="B139">
        <v>10184642.0925996</v>
      </c>
      <c r="C139">
        <v>1129183.77453163</v>
      </c>
    </row>
    <row r="140" spans="1:3">
      <c r="A140">
        <v>138</v>
      </c>
      <c r="B140">
        <v>10184344.6695228</v>
      </c>
      <c r="C140">
        <v>1129541.7487679</v>
      </c>
    </row>
    <row r="141" spans="1:3">
      <c r="A141">
        <v>139</v>
      </c>
      <c r="B141">
        <v>10157307.2831186</v>
      </c>
      <c r="C141">
        <v>1142376.79410776</v>
      </c>
    </row>
    <row r="142" spans="1:3">
      <c r="A142">
        <v>140</v>
      </c>
      <c r="B142">
        <v>10134577.6037718</v>
      </c>
      <c r="C142">
        <v>1152481.42392456</v>
      </c>
    </row>
    <row r="143" spans="1:3">
      <c r="A143">
        <v>141</v>
      </c>
      <c r="B143">
        <v>10126640.340784</v>
      </c>
      <c r="C143">
        <v>1156333.09804485</v>
      </c>
    </row>
    <row r="144" spans="1:3">
      <c r="A144">
        <v>142</v>
      </c>
      <c r="B144">
        <v>10126349.9366042</v>
      </c>
      <c r="C144">
        <v>1156958.1536663</v>
      </c>
    </row>
    <row r="145" spans="1:3">
      <c r="A145">
        <v>143</v>
      </c>
      <c r="B145">
        <v>10096541.5300737</v>
      </c>
      <c r="C145">
        <v>1171837.09858006</v>
      </c>
    </row>
    <row r="146" spans="1:3">
      <c r="A146">
        <v>144</v>
      </c>
      <c r="B146">
        <v>10085932.0166033</v>
      </c>
      <c r="C146">
        <v>1178673.49430366</v>
      </c>
    </row>
    <row r="147" spans="1:3">
      <c r="A147">
        <v>145</v>
      </c>
      <c r="B147">
        <v>10086464.2693103</v>
      </c>
      <c r="C147">
        <v>1177626.66103776</v>
      </c>
    </row>
    <row r="148" spans="1:3">
      <c r="A148">
        <v>146</v>
      </c>
      <c r="B148">
        <v>10079033.7551169</v>
      </c>
      <c r="C148">
        <v>1181645.46848283</v>
      </c>
    </row>
    <row r="149" spans="1:3">
      <c r="A149">
        <v>147</v>
      </c>
      <c r="B149">
        <v>10079280.2334901</v>
      </c>
      <c r="C149">
        <v>1182742.73621834</v>
      </c>
    </row>
    <row r="150" spans="1:3">
      <c r="A150">
        <v>148</v>
      </c>
      <c r="B150">
        <v>10055008.1375847</v>
      </c>
      <c r="C150">
        <v>1192886.25833654</v>
      </c>
    </row>
    <row r="151" spans="1:3">
      <c r="A151">
        <v>149</v>
      </c>
      <c r="B151">
        <v>10040164.6866598</v>
      </c>
      <c r="C151">
        <v>1201612.1121857</v>
      </c>
    </row>
    <row r="152" spans="1:3">
      <c r="A152">
        <v>150</v>
      </c>
      <c r="B152">
        <v>10035011.1793558</v>
      </c>
      <c r="C152">
        <v>1203716.03503389</v>
      </c>
    </row>
    <row r="153" spans="1:3">
      <c r="A153">
        <v>151</v>
      </c>
      <c r="B153">
        <v>10035050.3743253</v>
      </c>
      <c r="C153">
        <v>1204564.32614454</v>
      </c>
    </row>
    <row r="154" spans="1:3">
      <c r="A154">
        <v>152</v>
      </c>
      <c r="B154">
        <v>10015609.9227043</v>
      </c>
      <c r="C154">
        <v>1213410.14602792</v>
      </c>
    </row>
    <row r="155" spans="1:3">
      <c r="A155">
        <v>153</v>
      </c>
      <c r="B155">
        <v>9997703.25413965</v>
      </c>
      <c r="C155">
        <v>1225593.55719198</v>
      </c>
    </row>
    <row r="156" spans="1:3">
      <c r="A156">
        <v>154</v>
      </c>
      <c r="B156">
        <v>9977243.38133439</v>
      </c>
      <c r="C156">
        <v>1238247.38337388</v>
      </c>
    </row>
    <row r="157" spans="1:3">
      <c r="A157">
        <v>155</v>
      </c>
      <c r="B157">
        <v>9957839.65784961</v>
      </c>
      <c r="C157">
        <v>1249546.33239443</v>
      </c>
    </row>
    <row r="158" spans="1:3">
      <c r="A158">
        <v>156</v>
      </c>
      <c r="B158">
        <v>9937597.43592379</v>
      </c>
      <c r="C158">
        <v>1267174.19538995</v>
      </c>
    </row>
    <row r="159" spans="1:3">
      <c r="A159">
        <v>157</v>
      </c>
      <c r="B159">
        <v>9929070.84507263</v>
      </c>
      <c r="C159">
        <v>1272688.53369028</v>
      </c>
    </row>
    <row r="160" spans="1:3">
      <c r="A160">
        <v>158</v>
      </c>
      <c r="B160">
        <v>9929635.93667859</v>
      </c>
      <c r="C160">
        <v>1272590.91036783</v>
      </c>
    </row>
    <row r="161" spans="1:3">
      <c r="A161">
        <v>159</v>
      </c>
      <c r="B161">
        <v>9925194.30425374</v>
      </c>
      <c r="C161">
        <v>1275189.35403554</v>
      </c>
    </row>
    <row r="162" spans="1:3">
      <c r="A162">
        <v>160</v>
      </c>
      <c r="B162">
        <v>9926373.27949899</v>
      </c>
      <c r="C162">
        <v>1274761.85606503</v>
      </c>
    </row>
    <row r="163" spans="1:3">
      <c r="A163">
        <v>161</v>
      </c>
      <c r="B163">
        <v>9920577.37221966</v>
      </c>
      <c r="C163">
        <v>1278560.57816435</v>
      </c>
    </row>
    <row r="164" spans="1:3">
      <c r="A164">
        <v>162</v>
      </c>
      <c r="B164">
        <v>9920662.34070558</v>
      </c>
      <c r="C164">
        <v>1278745.48240095</v>
      </c>
    </row>
    <row r="165" spans="1:3">
      <c r="A165">
        <v>163</v>
      </c>
      <c r="B165">
        <v>9907905.76767342</v>
      </c>
      <c r="C165">
        <v>1287268.1832895</v>
      </c>
    </row>
    <row r="166" spans="1:3">
      <c r="A166">
        <v>164</v>
      </c>
      <c r="B166">
        <v>9894166.3652934</v>
      </c>
      <c r="C166">
        <v>1297255.9900053</v>
      </c>
    </row>
    <row r="167" spans="1:3">
      <c r="A167">
        <v>165</v>
      </c>
      <c r="B167">
        <v>9880094.65617643</v>
      </c>
      <c r="C167">
        <v>1307881.7088257</v>
      </c>
    </row>
    <row r="168" spans="1:3">
      <c r="A168">
        <v>166</v>
      </c>
      <c r="B168">
        <v>9872415.0864052</v>
      </c>
      <c r="C168">
        <v>1313355.41650692</v>
      </c>
    </row>
    <row r="169" spans="1:3">
      <c r="A169">
        <v>167</v>
      </c>
      <c r="B169">
        <v>9872713.45958947</v>
      </c>
      <c r="C169">
        <v>1313591.84323779</v>
      </c>
    </row>
    <row r="170" spans="1:3">
      <c r="A170">
        <v>168</v>
      </c>
      <c r="B170">
        <v>9869297.14951383</v>
      </c>
      <c r="C170">
        <v>1315974.17269477</v>
      </c>
    </row>
    <row r="171" spans="1:3">
      <c r="A171">
        <v>169</v>
      </c>
      <c r="B171">
        <v>9869387.71937247</v>
      </c>
      <c r="C171">
        <v>1315671.90114276</v>
      </c>
    </row>
    <row r="172" spans="1:3">
      <c r="A172">
        <v>170</v>
      </c>
      <c r="B172">
        <v>9852580.6677512</v>
      </c>
      <c r="C172">
        <v>1330115.25678113</v>
      </c>
    </row>
    <row r="173" spans="1:3">
      <c r="A173">
        <v>171</v>
      </c>
      <c r="B173">
        <v>9843553.11080225</v>
      </c>
      <c r="C173">
        <v>1339638.77075243</v>
      </c>
    </row>
    <row r="174" spans="1:3">
      <c r="A174">
        <v>172</v>
      </c>
      <c r="B174">
        <v>9839717.5494931</v>
      </c>
      <c r="C174">
        <v>1343615.861908</v>
      </c>
    </row>
    <row r="175" spans="1:3">
      <c r="A175">
        <v>173</v>
      </c>
      <c r="B175">
        <v>9839642.70643867</v>
      </c>
      <c r="C175">
        <v>1344290.01904524</v>
      </c>
    </row>
    <row r="176" spans="1:3">
      <c r="A176">
        <v>174</v>
      </c>
      <c r="B176">
        <v>9825223.62037098</v>
      </c>
      <c r="C176">
        <v>1357322.34319023</v>
      </c>
    </row>
    <row r="177" spans="1:3">
      <c r="A177">
        <v>175</v>
      </c>
      <c r="B177">
        <v>9819274.20138426</v>
      </c>
      <c r="C177">
        <v>1365081.03572851</v>
      </c>
    </row>
    <row r="178" spans="1:3">
      <c r="A178">
        <v>176</v>
      </c>
      <c r="B178">
        <v>9819903.90898162</v>
      </c>
      <c r="C178">
        <v>1365661.81049985</v>
      </c>
    </row>
    <row r="179" spans="1:3">
      <c r="A179">
        <v>177</v>
      </c>
      <c r="B179">
        <v>9817075.80265064</v>
      </c>
      <c r="C179">
        <v>1366018.16051871</v>
      </c>
    </row>
    <row r="180" spans="1:3">
      <c r="A180">
        <v>178</v>
      </c>
      <c r="B180">
        <v>9817107.0433405</v>
      </c>
      <c r="C180">
        <v>1365651.89100662</v>
      </c>
    </row>
    <row r="181" spans="1:3">
      <c r="A181">
        <v>179</v>
      </c>
      <c r="B181">
        <v>9804495.79107584</v>
      </c>
      <c r="C181">
        <v>1380448.93117873</v>
      </c>
    </row>
    <row r="182" spans="1:3">
      <c r="A182">
        <v>180</v>
      </c>
      <c r="B182">
        <v>9801756.21620033</v>
      </c>
      <c r="C182">
        <v>1379838.42220332</v>
      </c>
    </row>
    <row r="183" spans="1:3">
      <c r="A183">
        <v>181</v>
      </c>
      <c r="B183">
        <v>9801996.34990705</v>
      </c>
      <c r="C183">
        <v>1378977.62333504</v>
      </c>
    </row>
    <row r="184" spans="1:3">
      <c r="A184">
        <v>182</v>
      </c>
      <c r="B184">
        <v>9799568.68275463</v>
      </c>
      <c r="C184">
        <v>1383553.19185061</v>
      </c>
    </row>
    <row r="185" spans="1:3">
      <c r="A185">
        <v>183</v>
      </c>
      <c r="B185">
        <v>9799592.26248274</v>
      </c>
      <c r="C185">
        <v>1384927.84845531</v>
      </c>
    </row>
    <row r="186" spans="1:3">
      <c r="A186">
        <v>184</v>
      </c>
      <c r="B186">
        <v>9787484.66638965</v>
      </c>
      <c r="C186">
        <v>1397175.43264316</v>
      </c>
    </row>
    <row r="187" spans="1:3">
      <c r="A187">
        <v>185</v>
      </c>
      <c r="B187">
        <v>9776818.00830853</v>
      </c>
      <c r="C187">
        <v>1409874.45575346</v>
      </c>
    </row>
    <row r="188" spans="1:3">
      <c r="A188">
        <v>186</v>
      </c>
      <c r="B188">
        <v>9766958.40208321</v>
      </c>
      <c r="C188">
        <v>1424239.86251006</v>
      </c>
    </row>
    <row r="189" spans="1:3">
      <c r="A189">
        <v>187</v>
      </c>
      <c r="B189">
        <v>9756208.24366908</v>
      </c>
      <c r="C189">
        <v>1435681.83858006</v>
      </c>
    </row>
    <row r="190" spans="1:3">
      <c r="A190">
        <v>188</v>
      </c>
      <c r="B190">
        <v>9754363.47628352</v>
      </c>
      <c r="C190">
        <v>1440329.29418012</v>
      </c>
    </row>
    <row r="191" spans="1:3">
      <c r="A191">
        <v>189</v>
      </c>
      <c r="B191">
        <v>9754569.35656518</v>
      </c>
      <c r="C191">
        <v>1440231.48000507</v>
      </c>
    </row>
    <row r="192" spans="1:3">
      <c r="A192">
        <v>190</v>
      </c>
      <c r="B192">
        <v>9752875.45878002</v>
      </c>
      <c r="C192">
        <v>1443458.25238745</v>
      </c>
    </row>
    <row r="193" spans="1:3">
      <c r="A193">
        <v>191</v>
      </c>
      <c r="B193">
        <v>9753183.19624445</v>
      </c>
      <c r="C193">
        <v>1443580.4400264</v>
      </c>
    </row>
    <row r="194" spans="1:3">
      <c r="A194">
        <v>192</v>
      </c>
      <c r="B194">
        <v>9749346.17160058</v>
      </c>
      <c r="C194">
        <v>1448381.05417803</v>
      </c>
    </row>
    <row r="195" spans="1:3">
      <c r="A195">
        <v>193</v>
      </c>
      <c r="B195">
        <v>9749642.57459615</v>
      </c>
      <c r="C195">
        <v>1448137.98359271</v>
      </c>
    </row>
    <row r="196" spans="1:3">
      <c r="A196">
        <v>194</v>
      </c>
      <c r="B196">
        <v>9742346.03803826</v>
      </c>
      <c r="C196">
        <v>1458999.00722802</v>
      </c>
    </row>
    <row r="197" spans="1:3">
      <c r="A197">
        <v>195</v>
      </c>
      <c r="B197">
        <v>9735008.53281275</v>
      </c>
      <c r="C197">
        <v>1470644.28150195</v>
      </c>
    </row>
    <row r="198" spans="1:3">
      <c r="A198">
        <v>196</v>
      </c>
      <c r="B198">
        <v>9727687.44877183</v>
      </c>
      <c r="C198">
        <v>1482958.82476712</v>
      </c>
    </row>
    <row r="199" spans="1:3">
      <c r="A199">
        <v>197</v>
      </c>
      <c r="B199">
        <v>9723663.83327519</v>
      </c>
      <c r="C199">
        <v>1490411.61424857</v>
      </c>
    </row>
    <row r="200" spans="1:3">
      <c r="A200">
        <v>198</v>
      </c>
      <c r="B200">
        <v>9723970.25821128</v>
      </c>
      <c r="C200">
        <v>1489930.96413597</v>
      </c>
    </row>
    <row r="201" spans="1:3">
      <c r="A201">
        <v>199</v>
      </c>
      <c r="B201">
        <v>9720162.82967887</v>
      </c>
      <c r="C201">
        <v>1496798.71321784</v>
      </c>
    </row>
    <row r="202" spans="1:3">
      <c r="A202">
        <v>200</v>
      </c>
      <c r="B202">
        <v>9720151.06358304</v>
      </c>
      <c r="C202">
        <v>1497652.49368756</v>
      </c>
    </row>
    <row r="203" spans="1:3">
      <c r="A203">
        <v>201</v>
      </c>
      <c r="B203">
        <v>9712102.36722078</v>
      </c>
      <c r="C203">
        <v>1511330.26744039</v>
      </c>
    </row>
    <row r="204" spans="1:3">
      <c r="A204">
        <v>202</v>
      </c>
      <c r="B204">
        <v>9708203.52848936</v>
      </c>
      <c r="C204">
        <v>1520606.32585281</v>
      </c>
    </row>
    <row r="205" spans="1:3">
      <c r="A205">
        <v>203</v>
      </c>
      <c r="B205">
        <v>9706249.11794368</v>
      </c>
      <c r="C205">
        <v>1523680.54271866</v>
      </c>
    </row>
    <row r="206" spans="1:3">
      <c r="A206">
        <v>204</v>
      </c>
      <c r="B206">
        <v>9706384.8883171</v>
      </c>
      <c r="C206">
        <v>1524705.29324005</v>
      </c>
    </row>
    <row r="207" spans="1:3">
      <c r="A207">
        <v>205</v>
      </c>
      <c r="B207">
        <v>9700107.91243732</v>
      </c>
      <c r="C207">
        <v>1535867.85579858</v>
      </c>
    </row>
    <row r="208" spans="1:3">
      <c r="A208">
        <v>206</v>
      </c>
      <c r="B208">
        <v>9697761.71894323</v>
      </c>
      <c r="C208">
        <v>1540499.21800804</v>
      </c>
    </row>
    <row r="209" spans="1:3">
      <c r="A209">
        <v>207</v>
      </c>
      <c r="B209">
        <v>9697807.29803404</v>
      </c>
      <c r="C209">
        <v>1539118.46143432</v>
      </c>
    </row>
    <row r="210" spans="1:3">
      <c r="A210">
        <v>208</v>
      </c>
      <c r="B210">
        <v>9694087.8805788</v>
      </c>
      <c r="C210">
        <v>1545775.30217786</v>
      </c>
    </row>
    <row r="211" spans="1:3">
      <c r="A211">
        <v>209</v>
      </c>
      <c r="B211">
        <v>9689765.28516417</v>
      </c>
      <c r="C211">
        <v>1555174.31411209</v>
      </c>
    </row>
    <row r="212" spans="1:3">
      <c r="A212">
        <v>210</v>
      </c>
      <c r="B212">
        <v>9687756.97125065</v>
      </c>
      <c r="C212">
        <v>1559133.7750293</v>
      </c>
    </row>
    <row r="213" spans="1:3">
      <c r="A213">
        <v>211</v>
      </c>
      <c r="B213">
        <v>9688129.29441127</v>
      </c>
      <c r="C213">
        <v>1560032.30281306</v>
      </c>
    </row>
    <row r="214" spans="1:3">
      <c r="A214">
        <v>212</v>
      </c>
      <c r="B214">
        <v>9687517.36498035</v>
      </c>
      <c r="C214">
        <v>1565010.88906473</v>
      </c>
    </row>
    <row r="215" spans="1:3">
      <c r="A215">
        <v>213</v>
      </c>
      <c r="B215">
        <v>9687374.56020313</v>
      </c>
      <c r="C215">
        <v>1563793.27557416</v>
      </c>
    </row>
    <row r="216" spans="1:3">
      <c r="A216">
        <v>214</v>
      </c>
      <c r="B216">
        <v>9682446.44751267</v>
      </c>
      <c r="C216">
        <v>1575238.77107672</v>
      </c>
    </row>
    <row r="217" spans="1:3">
      <c r="A217">
        <v>215</v>
      </c>
      <c r="B217">
        <v>9678111.38846325</v>
      </c>
      <c r="C217">
        <v>1586195.38831287</v>
      </c>
    </row>
    <row r="218" spans="1:3">
      <c r="A218">
        <v>216</v>
      </c>
      <c r="B218">
        <v>9673976.5789391</v>
      </c>
      <c r="C218">
        <v>1594867.95420881</v>
      </c>
    </row>
    <row r="219" spans="1:3">
      <c r="A219">
        <v>217</v>
      </c>
      <c r="B219">
        <v>9669812.13567947</v>
      </c>
      <c r="C219">
        <v>1610672.67589279</v>
      </c>
    </row>
    <row r="220" spans="1:3">
      <c r="A220">
        <v>218</v>
      </c>
      <c r="B220">
        <v>9669218.08332143</v>
      </c>
      <c r="C220">
        <v>1616284.41065213</v>
      </c>
    </row>
    <row r="221" spans="1:3">
      <c r="A221">
        <v>219</v>
      </c>
      <c r="B221">
        <v>9669241.04766715</v>
      </c>
      <c r="C221">
        <v>1615857.67285218</v>
      </c>
    </row>
    <row r="222" spans="1:3">
      <c r="A222">
        <v>220</v>
      </c>
      <c r="B222">
        <v>9668682.23164257</v>
      </c>
      <c r="C222">
        <v>1616576.87848573</v>
      </c>
    </row>
    <row r="223" spans="1:3">
      <c r="A223">
        <v>221</v>
      </c>
      <c r="B223">
        <v>9668727.10280874</v>
      </c>
      <c r="C223">
        <v>1615864.301886</v>
      </c>
    </row>
    <row r="224" spans="1:3">
      <c r="A224">
        <v>222</v>
      </c>
      <c r="B224">
        <v>9668181.91964792</v>
      </c>
      <c r="C224">
        <v>1617933.80631392</v>
      </c>
    </row>
    <row r="225" spans="1:3">
      <c r="A225">
        <v>223</v>
      </c>
      <c r="B225">
        <v>9668414.33768772</v>
      </c>
      <c r="C225">
        <v>1617770.53712857</v>
      </c>
    </row>
    <row r="226" spans="1:3">
      <c r="A226">
        <v>224</v>
      </c>
      <c r="B226">
        <v>9666683.58294694</v>
      </c>
      <c r="C226">
        <v>1622279.16116961</v>
      </c>
    </row>
    <row r="227" spans="1:3">
      <c r="A227">
        <v>225</v>
      </c>
      <c r="B227">
        <v>9666674.14471556</v>
      </c>
      <c r="C227">
        <v>1622483.77194972</v>
      </c>
    </row>
    <row r="228" spans="1:3">
      <c r="A228">
        <v>226</v>
      </c>
      <c r="B228">
        <v>9662879.52920157</v>
      </c>
      <c r="C228">
        <v>1633702.40389392</v>
      </c>
    </row>
    <row r="229" spans="1:3">
      <c r="A229">
        <v>227</v>
      </c>
      <c r="B229">
        <v>9659843.18314809</v>
      </c>
      <c r="C229">
        <v>1643419.52026152</v>
      </c>
    </row>
    <row r="230" spans="1:3">
      <c r="A230">
        <v>228</v>
      </c>
      <c r="B230">
        <v>9658133.34442631</v>
      </c>
      <c r="C230">
        <v>1648504.03895771</v>
      </c>
    </row>
    <row r="231" spans="1:3">
      <c r="A231">
        <v>229</v>
      </c>
      <c r="B231">
        <v>9658295.30158842</v>
      </c>
      <c r="C231">
        <v>1648426.97008575</v>
      </c>
    </row>
    <row r="232" spans="1:3">
      <c r="A232">
        <v>230</v>
      </c>
      <c r="B232">
        <v>9656614.8629069</v>
      </c>
      <c r="C232">
        <v>1653291.2318123</v>
      </c>
    </row>
    <row r="233" spans="1:3">
      <c r="A233">
        <v>231</v>
      </c>
      <c r="B233">
        <v>9656725.06220587</v>
      </c>
      <c r="C233">
        <v>1654118.14440955</v>
      </c>
    </row>
    <row r="234" spans="1:3">
      <c r="A234">
        <v>232</v>
      </c>
      <c r="B234">
        <v>9653444.91798355</v>
      </c>
      <c r="C234">
        <v>1664612.4207011</v>
      </c>
    </row>
    <row r="235" spans="1:3">
      <c r="A235">
        <v>233</v>
      </c>
      <c r="B235">
        <v>9651944.22965482</v>
      </c>
      <c r="C235">
        <v>1670980.80313047</v>
      </c>
    </row>
    <row r="236" spans="1:3">
      <c r="A236">
        <v>234</v>
      </c>
      <c r="B236">
        <v>9652064.00783112</v>
      </c>
      <c r="C236">
        <v>1669798.03489819</v>
      </c>
    </row>
    <row r="237" spans="1:3">
      <c r="A237">
        <v>235</v>
      </c>
      <c r="B237">
        <v>9651234.70283398</v>
      </c>
      <c r="C237">
        <v>1675465.43787523</v>
      </c>
    </row>
    <row r="238" spans="1:3">
      <c r="A238">
        <v>236</v>
      </c>
      <c r="B238">
        <v>9651493.19390791</v>
      </c>
      <c r="C238">
        <v>1676752.93672713</v>
      </c>
    </row>
    <row r="239" spans="1:3">
      <c r="A239">
        <v>237</v>
      </c>
      <c r="B239">
        <v>9648992.58946281</v>
      </c>
      <c r="C239">
        <v>1685871.91869107</v>
      </c>
    </row>
    <row r="240" spans="1:3">
      <c r="A240">
        <v>238</v>
      </c>
      <c r="B240">
        <v>9647931.43657181</v>
      </c>
      <c r="C240">
        <v>1695291.57365781</v>
      </c>
    </row>
    <row r="241" spans="1:3">
      <c r="A241">
        <v>239</v>
      </c>
      <c r="B241">
        <v>9647938.02903598</v>
      </c>
      <c r="C241">
        <v>1695113.6749535</v>
      </c>
    </row>
    <row r="242" spans="1:3">
      <c r="A242">
        <v>240</v>
      </c>
      <c r="B242">
        <v>9646351.96748409</v>
      </c>
      <c r="C242">
        <v>1704400.74416571</v>
      </c>
    </row>
    <row r="243" spans="1:3">
      <c r="A243">
        <v>241</v>
      </c>
      <c r="B243">
        <v>9645522.32563776</v>
      </c>
      <c r="C243">
        <v>1706257.2297347</v>
      </c>
    </row>
    <row r="244" spans="1:3">
      <c r="A244">
        <v>242</v>
      </c>
      <c r="B244">
        <v>9646072.72275371</v>
      </c>
      <c r="C244">
        <v>1709332.78011708</v>
      </c>
    </row>
    <row r="245" spans="1:3">
      <c r="A245">
        <v>243</v>
      </c>
      <c r="B245">
        <v>9645453.08123483</v>
      </c>
      <c r="C245">
        <v>1709289.54473296</v>
      </c>
    </row>
    <row r="246" spans="1:3">
      <c r="A246">
        <v>244</v>
      </c>
      <c r="B246">
        <v>9645482.36664074</v>
      </c>
      <c r="C246">
        <v>1710205.35039676</v>
      </c>
    </row>
    <row r="247" spans="1:3">
      <c r="A247">
        <v>245</v>
      </c>
      <c r="B247">
        <v>9643608.89975915</v>
      </c>
      <c r="C247">
        <v>1720154.99751176</v>
      </c>
    </row>
    <row r="248" spans="1:3">
      <c r="A248">
        <v>246</v>
      </c>
      <c r="B248">
        <v>9642525.56416917</v>
      </c>
      <c r="C248">
        <v>1729988.11427384</v>
      </c>
    </row>
    <row r="249" spans="1:3">
      <c r="A249">
        <v>247</v>
      </c>
      <c r="B249">
        <v>9640901.39332509</v>
      </c>
      <c r="C249">
        <v>1733264.31134492</v>
      </c>
    </row>
    <row r="250" spans="1:3">
      <c r="A250">
        <v>248</v>
      </c>
      <c r="B250">
        <v>9640612.60488636</v>
      </c>
      <c r="C250">
        <v>1737321.83933076</v>
      </c>
    </row>
    <row r="251" spans="1:3">
      <c r="A251">
        <v>249</v>
      </c>
      <c r="B251">
        <v>9640692.64699236</v>
      </c>
      <c r="C251">
        <v>1737529.2831323</v>
      </c>
    </row>
    <row r="252" spans="1:3">
      <c r="A252">
        <v>250</v>
      </c>
      <c r="B252">
        <v>9640436.50043841</v>
      </c>
      <c r="C252">
        <v>1734426.20855982</v>
      </c>
    </row>
    <row r="253" spans="1:3">
      <c r="A253">
        <v>251</v>
      </c>
      <c r="B253">
        <v>9640640.82477692</v>
      </c>
      <c r="C253">
        <v>1735100.52459272</v>
      </c>
    </row>
    <row r="254" spans="1:3">
      <c r="A254">
        <v>252</v>
      </c>
      <c r="B254">
        <v>9640261.40353506</v>
      </c>
      <c r="C254">
        <v>1736413.2256389</v>
      </c>
    </row>
    <row r="255" spans="1:3">
      <c r="A255">
        <v>253</v>
      </c>
      <c r="B255">
        <v>9640293.85247623</v>
      </c>
      <c r="C255">
        <v>1736072.147828</v>
      </c>
    </row>
    <row r="256" spans="1:3">
      <c r="A256">
        <v>254</v>
      </c>
      <c r="B256">
        <v>9640053.70285459</v>
      </c>
      <c r="C256">
        <v>1738351.31205998</v>
      </c>
    </row>
    <row r="257" spans="1:3">
      <c r="A257">
        <v>255</v>
      </c>
      <c r="B257">
        <v>9640035.01008846</v>
      </c>
      <c r="C257">
        <v>1738424.71145316</v>
      </c>
    </row>
    <row r="258" spans="1:3">
      <c r="A258">
        <v>256</v>
      </c>
      <c r="B258">
        <v>9638784.77590629</v>
      </c>
      <c r="C258">
        <v>1745219.78886773</v>
      </c>
    </row>
    <row r="259" spans="1:3">
      <c r="A259">
        <v>257</v>
      </c>
      <c r="B259">
        <v>9637824.46948133</v>
      </c>
      <c r="C259">
        <v>1751591.31168066</v>
      </c>
    </row>
    <row r="260" spans="1:3">
      <c r="A260">
        <v>258</v>
      </c>
      <c r="B260">
        <v>9637438.99281586</v>
      </c>
      <c r="C260">
        <v>1755923.17686912</v>
      </c>
    </row>
    <row r="261" spans="1:3">
      <c r="A261">
        <v>259</v>
      </c>
      <c r="B261">
        <v>9637604.64739042</v>
      </c>
      <c r="C261">
        <v>1755111.81424331</v>
      </c>
    </row>
    <row r="262" spans="1:3">
      <c r="A262">
        <v>260</v>
      </c>
      <c r="B262">
        <v>9637586.74548002</v>
      </c>
      <c r="C262">
        <v>1756222.68159645</v>
      </c>
    </row>
    <row r="263" spans="1:3">
      <c r="A263">
        <v>261</v>
      </c>
      <c r="B263">
        <v>9637429.15319041</v>
      </c>
      <c r="C263">
        <v>1755481.97555673</v>
      </c>
    </row>
    <row r="264" spans="1:3">
      <c r="A264">
        <v>262</v>
      </c>
      <c r="B264">
        <v>9636538.40650527</v>
      </c>
      <c r="C264">
        <v>1764472.43339853</v>
      </c>
    </row>
    <row r="265" spans="1:3">
      <c r="A265">
        <v>263</v>
      </c>
      <c r="B265">
        <v>9636153.96635647</v>
      </c>
      <c r="C265">
        <v>1767769.65360451</v>
      </c>
    </row>
    <row r="266" spans="1:3">
      <c r="A266">
        <v>264</v>
      </c>
      <c r="B266">
        <v>9636348.92729469</v>
      </c>
      <c r="C266">
        <v>1769361.10065034</v>
      </c>
    </row>
    <row r="267" spans="1:3">
      <c r="A267">
        <v>265</v>
      </c>
      <c r="B267">
        <v>9636260.11882769</v>
      </c>
      <c r="C267">
        <v>1772720.82595267</v>
      </c>
    </row>
    <row r="268" spans="1:3">
      <c r="A268">
        <v>266</v>
      </c>
      <c r="B268">
        <v>9636078.41111422</v>
      </c>
      <c r="C268">
        <v>1767189.90010656</v>
      </c>
    </row>
    <row r="269" spans="1:3">
      <c r="A269">
        <v>267</v>
      </c>
      <c r="B269">
        <v>9635560.84215663</v>
      </c>
      <c r="C269">
        <v>1771078.6127884</v>
      </c>
    </row>
    <row r="270" spans="1:3">
      <c r="A270">
        <v>268</v>
      </c>
      <c r="B270">
        <v>9635082.03148285</v>
      </c>
      <c r="C270">
        <v>1768412.90604584</v>
      </c>
    </row>
    <row r="271" spans="1:3">
      <c r="A271">
        <v>269</v>
      </c>
      <c r="B271">
        <v>9635209.92585291</v>
      </c>
      <c r="C271">
        <v>1768552.95506254</v>
      </c>
    </row>
    <row r="272" spans="1:3">
      <c r="A272">
        <v>270</v>
      </c>
      <c r="B272">
        <v>9634877.62262722</v>
      </c>
      <c r="C272">
        <v>1769256.54417089</v>
      </c>
    </row>
    <row r="273" spans="1:3">
      <c r="A273">
        <v>271</v>
      </c>
      <c r="B273">
        <v>9634970.04666467</v>
      </c>
      <c r="C273">
        <v>1766672.4435464</v>
      </c>
    </row>
    <row r="274" spans="1:3">
      <c r="A274">
        <v>272</v>
      </c>
      <c r="B274">
        <v>9634602.70417581</v>
      </c>
      <c r="C274">
        <v>1781644.39748505</v>
      </c>
    </row>
    <row r="275" spans="1:3">
      <c r="A275">
        <v>273</v>
      </c>
      <c r="B275">
        <v>9634803.0077427</v>
      </c>
      <c r="C275">
        <v>1782890.14120151</v>
      </c>
    </row>
    <row r="276" spans="1:3">
      <c r="A276">
        <v>274</v>
      </c>
      <c r="B276">
        <v>9634571.34410102</v>
      </c>
      <c r="C276">
        <v>1779882.53196631</v>
      </c>
    </row>
    <row r="277" spans="1:3">
      <c r="A277">
        <v>275</v>
      </c>
      <c r="B277">
        <v>9634647.1636231</v>
      </c>
      <c r="C277">
        <v>1781840.03676092</v>
      </c>
    </row>
    <row r="278" spans="1:3">
      <c r="A278">
        <v>276</v>
      </c>
      <c r="B278">
        <v>9634095.84513359</v>
      </c>
      <c r="C278">
        <v>1778972.50857601</v>
      </c>
    </row>
    <row r="279" spans="1:3">
      <c r="A279">
        <v>277</v>
      </c>
      <c r="B279">
        <v>9633899.57289942</v>
      </c>
      <c r="C279">
        <v>1786416.29468033</v>
      </c>
    </row>
    <row r="280" spans="1:3">
      <c r="A280">
        <v>278</v>
      </c>
      <c r="B280">
        <v>9633976.25351845</v>
      </c>
      <c r="C280">
        <v>1787511.88256637</v>
      </c>
    </row>
    <row r="281" spans="1:3">
      <c r="A281">
        <v>279</v>
      </c>
      <c r="B281">
        <v>9634301.86371346</v>
      </c>
      <c r="C281">
        <v>1785993.83988425</v>
      </c>
    </row>
    <row r="282" spans="1:3">
      <c r="A282">
        <v>280</v>
      </c>
      <c r="B282">
        <v>9634033.94528769</v>
      </c>
      <c r="C282">
        <v>1786470.43866986</v>
      </c>
    </row>
    <row r="283" spans="1:3">
      <c r="A283">
        <v>281</v>
      </c>
      <c r="B283">
        <v>9633782.25401464</v>
      </c>
      <c r="C283">
        <v>1790737.17365019</v>
      </c>
    </row>
    <row r="284" spans="1:3">
      <c r="A284">
        <v>282</v>
      </c>
      <c r="B284">
        <v>9633881.83388049</v>
      </c>
      <c r="C284">
        <v>1792463.54607775</v>
      </c>
    </row>
    <row r="285" spans="1:3">
      <c r="A285">
        <v>283</v>
      </c>
      <c r="B285">
        <v>9633819.3855547</v>
      </c>
      <c r="C285">
        <v>1793003.95353524</v>
      </c>
    </row>
    <row r="286" spans="1:3">
      <c r="A286">
        <v>284</v>
      </c>
      <c r="B286">
        <v>9633819.73431119</v>
      </c>
      <c r="C286">
        <v>1790699.48283468</v>
      </c>
    </row>
    <row r="287" spans="1:3">
      <c r="A287">
        <v>285</v>
      </c>
      <c r="B287">
        <v>9633753.59022588</v>
      </c>
      <c r="C287">
        <v>1790093.28891153</v>
      </c>
    </row>
    <row r="288" spans="1:3">
      <c r="A288">
        <v>286</v>
      </c>
      <c r="B288">
        <v>9633715.9382371</v>
      </c>
      <c r="C288">
        <v>1790594.10514814</v>
      </c>
    </row>
    <row r="289" spans="1:3">
      <c r="A289">
        <v>287</v>
      </c>
      <c r="B289">
        <v>9633479.98925362</v>
      </c>
      <c r="C289">
        <v>1791625.31933583</v>
      </c>
    </row>
    <row r="290" spans="1:3">
      <c r="A290">
        <v>288</v>
      </c>
      <c r="B290">
        <v>9633612.11266053</v>
      </c>
      <c r="C290">
        <v>1789825.44602786</v>
      </c>
    </row>
    <row r="291" spans="1:3">
      <c r="A291">
        <v>289</v>
      </c>
      <c r="B291">
        <v>9633438.79499875</v>
      </c>
      <c r="C291">
        <v>1792088.52407249</v>
      </c>
    </row>
    <row r="292" spans="1:3">
      <c r="A292">
        <v>290</v>
      </c>
      <c r="B292">
        <v>9633397.64664271</v>
      </c>
      <c r="C292">
        <v>1793154.17944639</v>
      </c>
    </row>
    <row r="293" spans="1:3">
      <c r="A293">
        <v>291</v>
      </c>
      <c r="B293">
        <v>9633479.17689937</v>
      </c>
      <c r="C293">
        <v>1792614.44459554</v>
      </c>
    </row>
    <row r="294" spans="1:3">
      <c r="A294">
        <v>292</v>
      </c>
      <c r="B294">
        <v>9633381.76102943</v>
      </c>
      <c r="C294">
        <v>1789095.21099426</v>
      </c>
    </row>
    <row r="295" spans="1:3">
      <c r="A295">
        <v>293</v>
      </c>
      <c r="B295">
        <v>9633433.25568267</v>
      </c>
      <c r="C295">
        <v>1786237.79983489</v>
      </c>
    </row>
    <row r="296" spans="1:3">
      <c r="A296">
        <v>294</v>
      </c>
      <c r="B296">
        <v>9633434.29535597</v>
      </c>
      <c r="C296">
        <v>1789568.9267353</v>
      </c>
    </row>
    <row r="297" spans="1:3">
      <c r="A297">
        <v>295</v>
      </c>
      <c r="B297">
        <v>9633453.90852158</v>
      </c>
      <c r="C297">
        <v>1789130.25773438</v>
      </c>
    </row>
    <row r="298" spans="1:3">
      <c r="A298">
        <v>296</v>
      </c>
      <c r="B298">
        <v>9633550.96544515</v>
      </c>
      <c r="C298">
        <v>1794720.28822123</v>
      </c>
    </row>
    <row r="299" spans="1:3">
      <c r="A299">
        <v>297</v>
      </c>
      <c r="B299">
        <v>9633402.43530374</v>
      </c>
      <c r="C299">
        <v>1786719.07678016</v>
      </c>
    </row>
    <row r="300" spans="1:3">
      <c r="A300">
        <v>298</v>
      </c>
      <c r="B300">
        <v>9633640.20530131</v>
      </c>
      <c r="C300">
        <v>1791836.51755538</v>
      </c>
    </row>
    <row r="301" spans="1:3">
      <c r="A301">
        <v>299</v>
      </c>
      <c r="B301">
        <v>9633413.40137202</v>
      </c>
      <c r="C301">
        <v>1789527.61183384</v>
      </c>
    </row>
    <row r="302" spans="1:3">
      <c r="A302">
        <v>300</v>
      </c>
      <c r="B302">
        <v>9633538.2000482</v>
      </c>
      <c r="C302">
        <v>1790499.10360781</v>
      </c>
    </row>
    <row r="303" spans="1:3">
      <c r="A303">
        <v>301</v>
      </c>
      <c r="B303">
        <v>9633367.27058171</v>
      </c>
      <c r="C303">
        <v>1790430.81606828</v>
      </c>
    </row>
    <row r="304" spans="1:3">
      <c r="A304">
        <v>302</v>
      </c>
      <c r="B304">
        <v>9633536.95000504</v>
      </c>
      <c r="C304">
        <v>1778192.4918107</v>
      </c>
    </row>
    <row r="305" spans="1:3">
      <c r="A305">
        <v>303</v>
      </c>
      <c r="B305">
        <v>9633437.011013</v>
      </c>
      <c r="C305">
        <v>1789640.99234974</v>
      </c>
    </row>
    <row r="306" spans="1:3">
      <c r="A306">
        <v>304</v>
      </c>
      <c r="B306">
        <v>9633605.97339202</v>
      </c>
      <c r="C306">
        <v>1794562.92710422</v>
      </c>
    </row>
    <row r="307" spans="1:3">
      <c r="A307">
        <v>305</v>
      </c>
      <c r="B307">
        <v>9633214.11530277</v>
      </c>
      <c r="C307">
        <v>1792117.23822926</v>
      </c>
    </row>
    <row r="308" spans="1:3">
      <c r="A308">
        <v>306</v>
      </c>
      <c r="B308">
        <v>9633549.53641317</v>
      </c>
      <c r="C308">
        <v>1797107.93076346</v>
      </c>
    </row>
    <row r="309" spans="1:3">
      <c r="A309">
        <v>307</v>
      </c>
      <c r="B309">
        <v>9633154.88652648</v>
      </c>
      <c r="C309">
        <v>1795341.1676813</v>
      </c>
    </row>
    <row r="310" spans="1:3">
      <c r="A310">
        <v>308</v>
      </c>
      <c r="B310">
        <v>9633288.8745797</v>
      </c>
      <c r="C310">
        <v>1792814.72108133</v>
      </c>
    </row>
    <row r="311" spans="1:3">
      <c r="A311">
        <v>309</v>
      </c>
      <c r="B311">
        <v>9633316.30762579</v>
      </c>
      <c r="C311">
        <v>1794416.82443313</v>
      </c>
    </row>
    <row r="312" spans="1:3">
      <c r="A312">
        <v>310</v>
      </c>
      <c r="B312">
        <v>9633286.54415537</v>
      </c>
      <c r="C312">
        <v>1797620.38972395</v>
      </c>
    </row>
    <row r="313" spans="1:3">
      <c r="A313">
        <v>311</v>
      </c>
      <c r="B313">
        <v>9633280.87111502</v>
      </c>
      <c r="C313">
        <v>1793553.48018254</v>
      </c>
    </row>
    <row r="314" spans="1:3">
      <c r="A314">
        <v>312</v>
      </c>
      <c r="B314">
        <v>9633298.26017478</v>
      </c>
      <c r="C314">
        <v>1792489.72687387</v>
      </c>
    </row>
    <row r="315" spans="1:3">
      <c r="A315">
        <v>313</v>
      </c>
      <c r="B315">
        <v>9633271.1492015</v>
      </c>
      <c r="C315">
        <v>1795984.28965871</v>
      </c>
    </row>
    <row r="316" spans="1:3">
      <c r="A316">
        <v>314</v>
      </c>
      <c r="B316">
        <v>9633315.46111623</v>
      </c>
      <c r="C316">
        <v>1799433.51276032</v>
      </c>
    </row>
    <row r="317" spans="1:3">
      <c r="A317">
        <v>315</v>
      </c>
      <c r="B317">
        <v>9633335.4789307</v>
      </c>
      <c r="C317">
        <v>1794862.28675786</v>
      </c>
    </row>
    <row r="318" spans="1:3">
      <c r="A318">
        <v>316</v>
      </c>
      <c r="B318">
        <v>9633274.70357989</v>
      </c>
      <c r="C318">
        <v>1794973.17621867</v>
      </c>
    </row>
    <row r="319" spans="1:3">
      <c r="A319">
        <v>317</v>
      </c>
      <c r="B319">
        <v>9633235.69370447</v>
      </c>
      <c r="C319">
        <v>1794856.46425104</v>
      </c>
    </row>
    <row r="320" spans="1:3">
      <c r="A320">
        <v>318</v>
      </c>
      <c r="B320">
        <v>9633323.05565367</v>
      </c>
      <c r="C320">
        <v>1796460.64340427</v>
      </c>
    </row>
    <row r="321" spans="1:3">
      <c r="A321">
        <v>319</v>
      </c>
      <c r="B321">
        <v>9633107.9670008</v>
      </c>
      <c r="C321">
        <v>1794750.49304012</v>
      </c>
    </row>
    <row r="322" spans="1:3">
      <c r="A322">
        <v>320</v>
      </c>
      <c r="B322">
        <v>9633136.36221768</v>
      </c>
      <c r="C322">
        <v>1794886.01196857</v>
      </c>
    </row>
    <row r="323" spans="1:3">
      <c r="A323">
        <v>321</v>
      </c>
      <c r="B323">
        <v>9633083.67800376</v>
      </c>
      <c r="C323">
        <v>1794293.02995979</v>
      </c>
    </row>
    <row r="324" spans="1:3">
      <c r="A324">
        <v>322</v>
      </c>
      <c r="B324">
        <v>9633083.63503907</v>
      </c>
      <c r="C324">
        <v>1793646.77074386</v>
      </c>
    </row>
    <row r="325" spans="1:3">
      <c r="A325">
        <v>323</v>
      </c>
      <c r="B325">
        <v>9633107.07806882</v>
      </c>
      <c r="C325">
        <v>1794884.58003356</v>
      </c>
    </row>
    <row r="326" spans="1:3">
      <c r="A326">
        <v>324</v>
      </c>
      <c r="B326">
        <v>9633084.98732316</v>
      </c>
      <c r="C326">
        <v>1794311.46499615</v>
      </c>
    </row>
    <row r="327" spans="1:3">
      <c r="A327">
        <v>325</v>
      </c>
      <c r="B327">
        <v>9633086.93504562</v>
      </c>
      <c r="C327">
        <v>1796693.06554185</v>
      </c>
    </row>
    <row r="328" spans="1:3">
      <c r="A328">
        <v>326</v>
      </c>
      <c r="B328">
        <v>9633122.50682698</v>
      </c>
      <c r="C328">
        <v>1793534.38268168</v>
      </c>
    </row>
    <row r="329" spans="1:3">
      <c r="A329">
        <v>327</v>
      </c>
      <c r="B329">
        <v>9633114.03867147</v>
      </c>
      <c r="C329">
        <v>1796180.8419133</v>
      </c>
    </row>
    <row r="330" spans="1:3">
      <c r="A330">
        <v>328</v>
      </c>
      <c r="B330">
        <v>9633085.78325194</v>
      </c>
      <c r="C330">
        <v>1794517.5818689</v>
      </c>
    </row>
    <row r="331" spans="1:3">
      <c r="A331">
        <v>329</v>
      </c>
      <c r="B331">
        <v>9633045.87002909</v>
      </c>
      <c r="C331">
        <v>1787806.49538761</v>
      </c>
    </row>
    <row r="332" spans="1:3">
      <c r="A332">
        <v>330</v>
      </c>
      <c r="B332">
        <v>9633041.33083847</v>
      </c>
      <c r="C332">
        <v>1787632.13105177</v>
      </c>
    </row>
    <row r="333" spans="1:3">
      <c r="A333">
        <v>331</v>
      </c>
      <c r="B333">
        <v>9633073.67389872</v>
      </c>
      <c r="C333">
        <v>1790301.5223734</v>
      </c>
    </row>
    <row r="334" spans="1:3">
      <c r="A334">
        <v>332</v>
      </c>
      <c r="B334">
        <v>9633045.41367978</v>
      </c>
      <c r="C334">
        <v>1788737.74405362</v>
      </c>
    </row>
    <row r="335" spans="1:3">
      <c r="A335">
        <v>333</v>
      </c>
      <c r="B335">
        <v>9633038.28123538</v>
      </c>
      <c r="C335">
        <v>1787525.49922154</v>
      </c>
    </row>
    <row r="336" spans="1:3">
      <c r="A336">
        <v>334</v>
      </c>
      <c r="B336">
        <v>9633056.65542653</v>
      </c>
      <c r="C336">
        <v>1787307.48179826</v>
      </c>
    </row>
    <row r="337" spans="1:3">
      <c r="A337">
        <v>335</v>
      </c>
      <c r="B337">
        <v>9633039.53958275</v>
      </c>
      <c r="C337">
        <v>1789675.41073504</v>
      </c>
    </row>
    <row r="338" spans="1:3">
      <c r="A338">
        <v>336</v>
      </c>
      <c r="B338">
        <v>9633075.78269442</v>
      </c>
      <c r="C338">
        <v>1788555.62267349</v>
      </c>
    </row>
    <row r="339" spans="1:3">
      <c r="A339">
        <v>337</v>
      </c>
      <c r="B339">
        <v>9633004.76737554</v>
      </c>
      <c r="C339">
        <v>1785434.26161379</v>
      </c>
    </row>
    <row r="340" spans="1:3">
      <c r="A340">
        <v>338</v>
      </c>
      <c r="B340">
        <v>9633011.707531</v>
      </c>
      <c r="C340">
        <v>1784574.29126441</v>
      </c>
    </row>
    <row r="341" spans="1:3">
      <c r="A341">
        <v>339</v>
      </c>
      <c r="B341">
        <v>9632933.73648418</v>
      </c>
      <c r="C341">
        <v>1784991.70493059</v>
      </c>
    </row>
    <row r="342" spans="1:3">
      <c r="A342">
        <v>340</v>
      </c>
      <c r="B342">
        <v>9632989.97284854</v>
      </c>
      <c r="C342">
        <v>1784803.68348856</v>
      </c>
    </row>
    <row r="343" spans="1:3">
      <c r="A343">
        <v>341</v>
      </c>
      <c r="B343">
        <v>9632905.79191941</v>
      </c>
      <c r="C343">
        <v>1784423.70419436</v>
      </c>
    </row>
    <row r="344" spans="1:3">
      <c r="A344">
        <v>342</v>
      </c>
      <c r="B344">
        <v>9632944.47005584</v>
      </c>
      <c r="C344">
        <v>1783935.33703014</v>
      </c>
    </row>
    <row r="345" spans="1:3">
      <c r="A345">
        <v>343</v>
      </c>
      <c r="B345">
        <v>9632972.74839342</v>
      </c>
      <c r="C345">
        <v>1783324.68762818</v>
      </c>
    </row>
    <row r="346" spans="1:3">
      <c r="A346">
        <v>344</v>
      </c>
      <c r="B346">
        <v>9632916.0690692</v>
      </c>
      <c r="C346">
        <v>1784844.13153485</v>
      </c>
    </row>
    <row r="347" spans="1:3">
      <c r="A347">
        <v>345</v>
      </c>
      <c r="B347">
        <v>9632936.72647949</v>
      </c>
      <c r="C347">
        <v>1782513.16123554</v>
      </c>
    </row>
    <row r="348" spans="1:3">
      <c r="A348">
        <v>346</v>
      </c>
      <c r="B348">
        <v>9632910.08918232</v>
      </c>
      <c r="C348">
        <v>1784806.28320987</v>
      </c>
    </row>
    <row r="349" spans="1:3">
      <c r="A349">
        <v>347</v>
      </c>
      <c r="B349">
        <v>9632931.40350107</v>
      </c>
      <c r="C349">
        <v>1784458.32464999</v>
      </c>
    </row>
    <row r="350" spans="1:3">
      <c r="A350">
        <v>348</v>
      </c>
      <c r="B350">
        <v>9632935.99988632</v>
      </c>
      <c r="C350">
        <v>1783177.01721579</v>
      </c>
    </row>
    <row r="351" spans="1:3">
      <c r="A351">
        <v>349</v>
      </c>
      <c r="B351">
        <v>9632933.89967091</v>
      </c>
      <c r="C351">
        <v>1782279.46676119</v>
      </c>
    </row>
    <row r="352" spans="1:3">
      <c r="A352">
        <v>350</v>
      </c>
      <c r="B352">
        <v>9632934.43628199</v>
      </c>
      <c r="C352">
        <v>1784265.79967695</v>
      </c>
    </row>
    <row r="353" spans="1:3">
      <c r="A353">
        <v>351</v>
      </c>
      <c r="B353">
        <v>9632930.29318453</v>
      </c>
      <c r="C353">
        <v>1784886.01261145</v>
      </c>
    </row>
    <row r="354" spans="1:3">
      <c r="A354">
        <v>352</v>
      </c>
      <c r="B354">
        <v>9632937.36584212</v>
      </c>
      <c r="C354">
        <v>1784603.83926913</v>
      </c>
    </row>
    <row r="355" spans="1:3">
      <c r="A355">
        <v>353</v>
      </c>
      <c r="B355">
        <v>9632895.05407814</v>
      </c>
      <c r="C355">
        <v>1787117.02050982</v>
      </c>
    </row>
    <row r="356" spans="1:3">
      <c r="A356">
        <v>354</v>
      </c>
      <c r="B356">
        <v>9632935.93206253</v>
      </c>
      <c r="C356">
        <v>1785589.13167601</v>
      </c>
    </row>
    <row r="357" spans="1:3">
      <c r="A357">
        <v>355</v>
      </c>
      <c r="B357">
        <v>9632938.19026417</v>
      </c>
      <c r="C357">
        <v>1787176.19110112</v>
      </c>
    </row>
    <row r="358" spans="1:3">
      <c r="A358">
        <v>356</v>
      </c>
      <c r="B358">
        <v>9632905.77413908</v>
      </c>
      <c r="C358">
        <v>1786439.16782248</v>
      </c>
    </row>
    <row r="359" spans="1:3">
      <c r="A359">
        <v>357</v>
      </c>
      <c r="B359">
        <v>9632902.71775644</v>
      </c>
      <c r="C359">
        <v>1790338.88009838</v>
      </c>
    </row>
    <row r="360" spans="1:3">
      <c r="A360">
        <v>358</v>
      </c>
      <c r="B360">
        <v>9632915.47347391</v>
      </c>
      <c r="C360">
        <v>1786577.96340512</v>
      </c>
    </row>
    <row r="361" spans="1:3">
      <c r="A361">
        <v>359</v>
      </c>
      <c r="B361">
        <v>9632949.92144721</v>
      </c>
      <c r="C361">
        <v>1788825.15975159</v>
      </c>
    </row>
    <row r="362" spans="1:3">
      <c r="A362">
        <v>360</v>
      </c>
      <c r="B362">
        <v>9632906.49783658</v>
      </c>
      <c r="C362">
        <v>1787700.91983208</v>
      </c>
    </row>
    <row r="363" spans="1:3">
      <c r="A363">
        <v>361</v>
      </c>
      <c r="B363">
        <v>9632891.06501369</v>
      </c>
      <c r="C363">
        <v>1792916.42775195</v>
      </c>
    </row>
    <row r="364" spans="1:3">
      <c r="A364">
        <v>362</v>
      </c>
      <c r="B364">
        <v>9632899.34984281</v>
      </c>
      <c r="C364">
        <v>1791922.34238545</v>
      </c>
    </row>
    <row r="365" spans="1:3">
      <c r="A365">
        <v>363</v>
      </c>
      <c r="B365">
        <v>9632959.82801274</v>
      </c>
      <c r="C365">
        <v>1795560.97153765</v>
      </c>
    </row>
    <row r="366" spans="1:3">
      <c r="A366">
        <v>364</v>
      </c>
      <c r="B366">
        <v>9632944.83381898</v>
      </c>
      <c r="C366">
        <v>1792845.49438812</v>
      </c>
    </row>
    <row r="367" spans="1:3">
      <c r="A367">
        <v>365</v>
      </c>
      <c r="B367">
        <v>9632922.89062601</v>
      </c>
      <c r="C367">
        <v>1792672.11089376</v>
      </c>
    </row>
    <row r="368" spans="1:3">
      <c r="A368">
        <v>366</v>
      </c>
      <c r="B368">
        <v>9632927.56120184</v>
      </c>
      <c r="C368">
        <v>1791881.48741996</v>
      </c>
    </row>
    <row r="369" spans="1:3">
      <c r="A369">
        <v>367</v>
      </c>
      <c r="B369">
        <v>9632907.38325636</v>
      </c>
      <c r="C369">
        <v>1795337.47926083</v>
      </c>
    </row>
    <row r="370" spans="1:3">
      <c r="A370">
        <v>368</v>
      </c>
      <c r="B370">
        <v>9632907.2090309</v>
      </c>
      <c r="C370">
        <v>1792074.21626939</v>
      </c>
    </row>
    <row r="371" spans="1:3">
      <c r="A371">
        <v>369</v>
      </c>
      <c r="B371">
        <v>9632897.0852286</v>
      </c>
      <c r="C371">
        <v>1793710.16858999</v>
      </c>
    </row>
    <row r="372" spans="1:3">
      <c r="A372">
        <v>370</v>
      </c>
      <c r="B372">
        <v>9632890.83825746</v>
      </c>
      <c r="C372">
        <v>1792963.04684459</v>
      </c>
    </row>
    <row r="373" spans="1:3">
      <c r="A373">
        <v>371</v>
      </c>
      <c r="B373">
        <v>9632946.58596471</v>
      </c>
      <c r="C373">
        <v>1794718.55931018</v>
      </c>
    </row>
    <row r="374" spans="1:3">
      <c r="A374">
        <v>372</v>
      </c>
      <c r="B374">
        <v>9632887.50776295</v>
      </c>
      <c r="C374">
        <v>1793837.29554018</v>
      </c>
    </row>
    <row r="375" spans="1:3">
      <c r="A375">
        <v>373</v>
      </c>
      <c r="B375">
        <v>9632891.54663278</v>
      </c>
      <c r="C375">
        <v>1793244.82954108</v>
      </c>
    </row>
    <row r="376" spans="1:3">
      <c r="A376">
        <v>374</v>
      </c>
      <c r="B376">
        <v>9632884.99651914</v>
      </c>
      <c r="C376">
        <v>1793484.10242746</v>
      </c>
    </row>
    <row r="377" spans="1:3">
      <c r="A377">
        <v>375</v>
      </c>
      <c r="B377">
        <v>9632899.79465882</v>
      </c>
      <c r="C377">
        <v>1793849.95373456</v>
      </c>
    </row>
    <row r="378" spans="1:3">
      <c r="A378">
        <v>376</v>
      </c>
      <c r="B378">
        <v>9632894.66616328</v>
      </c>
      <c r="C378">
        <v>1792861.24370202</v>
      </c>
    </row>
    <row r="379" spans="1:3">
      <c r="A379">
        <v>377</v>
      </c>
      <c r="B379">
        <v>9632895.69534024</v>
      </c>
      <c r="C379">
        <v>1794046.8742324</v>
      </c>
    </row>
    <row r="380" spans="1:3">
      <c r="A380">
        <v>378</v>
      </c>
      <c r="B380">
        <v>9632893.90672548</v>
      </c>
      <c r="C380">
        <v>1793275.96212961</v>
      </c>
    </row>
    <row r="381" spans="1:3">
      <c r="A381">
        <v>379</v>
      </c>
      <c r="B381">
        <v>9632895.17782065</v>
      </c>
      <c r="C381">
        <v>1793541.64110819</v>
      </c>
    </row>
    <row r="382" spans="1:3">
      <c r="A382">
        <v>380</v>
      </c>
      <c r="B382">
        <v>9632875.3096558</v>
      </c>
      <c r="C382">
        <v>1793747.46462164</v>
      </c>
    </row>
    <row r="383" spans="1:3">
      <c r="A383">
        <v>381</v>
      </c>
      <c r="B383">
        <v>9632869.73434106</v>
      </c>
      <c r="C383">
        <v>1794021.16243664</v>
      </c>
    </row>
    <row r="384" spans="1:3">
      <c r="A384">
        <v>382</v>
      </c>
      <c r="B384">
        <v>9632869.22157617</v>
      </c>
      <c r="C384">
        <v>1792748.24986065</v>
      </c>
    </row>
    <row r="385" spans="1:3">
      <c r="A385">
        <v>383</v>
      </c>
      <c r="B385">
        <v>9632876.07909728</v>
      </c>
      <c r="C385">
        <v>1792834.07963003</v>
      </c>
    </row>
    <row r="386" spans="1:3">
      <c r="A386">
        <v>384</v>
      </c>
      <c r="B386">
        <v>9632880.71919839</v>
      </c>
      <c r="C386">
        <v>1792055.93011143</v>
      </c>
    </row>
    <row r="387" spans="1:3">
      <c r="A387">
        <v>385</v>
      </c>
      <c r="B387">
        <v>9632858.15911332</v>
      </c>
      <c r="C387">
        <v>1792332.35596071</v>
      </c>
    </row>
    <row r="388" spans="1:3">
      <c r="A388">
        <v>386</v>
      </c>
      <c r="B388">
        <v>9632862.82086986</v>
      </c>
      <c r="C388">
        <v>1793261.915626</v>
      </c>
    </row>
    <row r="389" spans="1:3">
      <c r="A389">
        <v>387</v>
      </c>
      <c r="B389">
        <v>9632845.25672455</v>
      </c>
      <c r="C389">
        <v>1793047.9876201</v>
      </c>
    </row>
    <row r="390" spans="1:3">
      <c r="A390">
        <v>388</v>
      </c>
      <c r="B390">
        <v>9632851.90786017</v>
      </c>
      <c r="C390">
        <v>1792379.83420701</v>
      </c>
    </row>
    <row r="391" spans="1:3">
      <c r="A391">
        <v>389</v>
      </c>
      <c r="B391">
        <v>9632854.24097319</v>
      </c>
      <c r="C391">
        <v>1793255.93435616</v>
      </c>
    </row>
    <row r="392" spans="1:3">
      <c r="A392">
        <v>390</v>
      </c>
      <c r="B392">
        <v>9632841.85235655</v>
      </c>
      <c r="C392">
        <v>1791342.7310926</v>
      </c>
    </row>
    <row r="393" spans="1:3">
      <c r="A393">
        <v>391</v>
      </c>
      <c r="B393">
        <v>9632840.16657706</v>
      </c>
      <c r="C393">
        <v>1791403.22334024</v>
      </c>
    </row>
    <row r="394" spans="1:3">
      <c r="A394">
        <v>392</v>
      </c>
      <c r="B394">
        <v>9632828.43850797</v>
      </c>
      <c r="C394">
        <v>1792746.5643369</v>
      </c>
    </row>
    <row r="395" spans="1:3">
      <c r="A395">
        <v>393</v>
      </c>
      <c r="B395">
        <v>9632823.74291367</v>
      </c>
      <c r="C395">
        <v>1791639.08607103</v>
      </c>
    </row>
    <row r="396" spans="1:3">
      <c r="A396">
        <v>394</v>
      </c>
      <c r="B396">
        <v>9632828.74126538</v>
      </c>
      <c r="C396">
        <v>1793071.61809829</v>
      </c>
    </row>
    <row r="397" spans="1:3">
      <c r="A397">
        <v>395</v>
      </c>
      <c r="B397">
        <v>9632812.37265535</v>
      </c>
      <c r="C397">
        <v>1792362.04702385</v>
      </c>
    </row>
    <row r="398" spans="1:3">
      <c r="A398">
        <v>396</v>
      </c>
      <c r="B398">
        <v>9632805.1390281</v>
      </c>
      <c r="C398">
        <v>1792919.78078502</v>
      </c>
    </row>
    <row r="399" spans="1:3">
      <c r="A399">
        <v>397</v>
      </c>
      <c r="B399">
        <v>9632795.63558441</v>
      </c>
      <c r="C399">
        <v>1793238.71970779</v>
      </c>
    </row>
    <row r="400" spans="1:3">
      <c r="A400">
        <v>398</v>
      </c>
      <c r="B400">
        <v>9632789.32602395</v>
      </c>
      <c r="C400">
        <v>1793721.03397612</v>
      </c>
    </row>
    <row r="401" spans="1:3">
      <c r="A401">
        <v>399</v>
      </c>
      <c r="B401">
        <v>9632807.15083721</v>
      </c>
      <c r="C401">
        <v>1793789.93100401</v>
      </c>
    </row>
    <row r="402" spans="1:3">
      <c r="A402">
        <v>400</v>
      </c>
      <c r="B402">
        <v>9632786.15177606</v>
      </c>
      <c r="C402">
        <v>1793170.77469288</v>
      </c>
    </row>
    <row r="403" spans="1:3">
      <c r="A403">
        <v>401</v>
      </c>
      <c r="B403">
        <v>9632792.46889464</v>
      </c>
      <c r="C403">
        <v>1793300.12103653</v>
      </c>
    </row>
    <row r="404" spans="1:3">
      <c r="A404">
        <v>402</v>
      </c>
      <c r="B404">
        <v>9632770.20795168</v>
      </c>
      <c r="C404">
        <v>1792561.66345112</v>
      </c>
    </row>
    <row r="405" spans="1:3">
      <c r="A405">
        <v>403</v>
      </c>
      <c r="B405">
        <v>9632779.43007958</v>
      </c>
      <c r="C405">
        <v>1792766.34210651</v>
      </c>
    </row>
    <row r="406" spans="1:3">
      <c r="A406">
        <v>404</v>
      </c>
      <c r="B406">
        <v>9632777.33261918</v>
      </c>
      <c r="C406">
        <v>1791468.43408548</v>
      </c>
    </row>
    <row r="407" spans="1:3">
      <c r="A407">
        <v>405</v>
      </c>
      <c r="B407">
        <v>9632774.31300624</v>
      </c>
      <c r="C407">
        <v>1792377.06196742</v>
      </c>
    </row>
    <row r="408" spans="1:3">
      <c r="A408">
        <v>406</v>
      </c>
      <c r="B408">
        <v>9632776.7303225</v>
      </c>
      <c r="C408">
        <v>1793225.97262131</v>
      </c>
    </row>
    <row r="409" spans="1:3">
      <c r="A409">
        <v>407</v>
      </c>
      <c r="B409">
        <v>9632771.44597981</v>
      </c>
      <c r="C409">
        <v>1792452.12057018</v>
      </c>
    </row>
    <row r="410" spans="1:3">
      <c r="A410">
        <v>408</v>
      </c>
      <c r="B410">
        <v>9632781.80496118</v>
      </c>
      <c r="C410">
        <v>1793747.21195725</v>
      </c>
    </row>
    <row r="411" spans="1:3">
      <c r="A411">
        <v>409</v>
      </c>
      <c r="B411">
        <v>9632778.06498054</v>
      </c>
      <c r="C411">
        <v>1792707.56970234</v>
      </c>
    </row>
    <row r="412" spans="1:3">
      <c r="A412">
        <v>410</v>
      </c>
      <c r="B412">
        <v>9632773.42772423</v>
      </c>
      <c r="C412">
        <v>1792493.80362491</v>
      </c>
    </row>
    <row r="413" spans="1:3">
      <c r="A413">
        <v>411</v>
      </c>
      <c r="B413">
        <v>9632770.79608793</v>
      </c>
      <c r="C413">
        <v>1792549.9665631</v>
      </c>
    </row>
    <row r="414" spans="1:3">
      <c r="A414">
        <v>412</v>
      </c>
      <c r="B414">
        <v>9632767.29893451</v>
      </c>
      <c r="C414">
        <v>1791694.91219569</v>
      </c>
    </row>
    <row r="415" spans="1:3">
      <c r="A415">
        <v>413</v>
      </c>
      <c r="B415">
        <v>9632776.1606521</v>
      </c>
      <c r="C415">
        <v>1791062.83462719</v>
      </c>
    </row>
    <row r="416" spans="1:3">
      <c r="A416">
        <v>414</v>
      </c>
      <c r="B416">
        <v>9632781.54758148</v>
      </c>
      <c r="C416">
        <v>1792015.01845516</v>
      </c>
    </row>
    <row r="417" spans="1:3">
      <c r="A417">
        <v>415</v>
      </c>
      <c r="B417">
        <v>9632761.00041595</v>
      </c>
      <c r="C417">
        <v>1792058.82699555</v>
      </c>
    </row>
    <row r="418" spans="1:3">
      <c r="A418">
        <v>416</v>
      </c>
      <c r="B418">
        <v>9632780.62625911</v>
      </c>
      <c r="C418">
        <v>1793260.12444399</v>
      </c>
    </row>
    <row r="419" spans="1:3">
      <c r="A419">
        <v>417</v>
      </c>
      <c r="B419">
        <v>9632766.10638419</v>
      </c>
      <c r="C419">
        <v>1791917.54398652</v>
      </c>
    </row>
    <row r="420" spans="1:3">
      <c r="A420">
        <v>418</v>
      </c>
      <c r="B420">
        <v>9632761.97143251</v>
      </c>
      <c r="C420">
        <v>1790547.67199659</v>
      </c>
    </row>
    <row r="421" spans="1:3">
      <c r="A421">
        <v>419</v>
      </c>
      <c r="B421">
        <v>9632775.34136458</v>
      </c>
      <c r="C421">
        <v>1791247.61947614</v>
      </c>
    </row>
    <row r="422" spans="1:3">
      <c r="A422">
        <v>420</v>
      </c>
      <c r="B422">
        <v>9632758.69056693</v>
      </c>
      <c r="C422">
        <v>1793024.7650458</v>
      </c>
    </row>
    <row r="423" spans="1:3">
      <c r="A423">
        <v>421</v>
      </c>
      <c r="B423">
        <v>9632761.65340612</v>
      </c>
      <c r="C423">
        <v>1793435.41264777</v>
      </c>
    </row>
    <row r="424" spans="1:3">
      <c r="A424">
        <v>422</v>
      </c>
      <c r="B424">
        <v>9632756.15159305</v>
      </c>
      <c r="C424">
        <v>1794295.28574616</v>
      </c>
    </row>
    <row r="425" spans="1:3">
      <c r="A425">
        <v>423</v>
      </c>
      <c r="B425">
        <v>9632752.75318426</v>
      </c>
      <c r="C425">
        <v>1793010.38299675</v>
      </c>
    </row>
    <row r="426" spans="1:3">
      <c r="A426">
        <v>424</v>
      </c>
      <c r="B426">
        <v>9632775.50363626</v>
      </c>
      <c r="C426">
        <v>1793500.74248281</v>
      </c>
    </row>
    <row r="427" spans="1:3">
      <c r="A427">
        <v>425</v>
      </c>
      <c r="B427">
        <v>9632759.60661224</v>
      </c>
      <c r="C427">
        <v>1793060.25623536</v>
      </c>
    </row>
    <row r="428" spans="1:3">
      <c r="A428">
        <v>426</v>
      </c>
      <c r="B428">
        <v>9632750.4034179</v>
      </c>
      <c r="C428">
        <v>1791642.28713722</v>
      </c>
    </row>
    <row r="429" spans="1:3">
      <c r="A429">
        <v>427</v>
      </c>
      <c r="B429">
        <v>9632754.57927758</v>
      </c>
      <c r="C429">
        <v>1791776.79589385</v>
      </c>
    </row>
    <row r="430" spans="1:3">
      <c r="A430">
        <v>428</v>
      </c>
      <c r="B430">
        <v>9632755.11930437</v>
      </c>
      <c r="C430">
        <v>1790915.61897767</v>
      </c>
    </row>
    <row r="431" spans="1:3">
      <c r="A431">
        <v>429</v>
      </c>
      <c r="B431">
        <v>9632755.00026095</v>
      </c>
      <c r="C431">
        <v>1791368.68035939</v>
      </c>
    </row>
    <row r="432" spans="1:3">
      <c r="A432">
        <v>430</v>
      </c>
      <c r="B432">
        <v>9632756.53903241</v>
      </c>
      <c r="C432">
        <v>1791830.81366168</v>
      </c>
    </row>
    <row r="433" spans="1:3">
      <c r="A433">
        <v>431</v>
      </c>
      <c r="B433">
        <v>9632754.49833328</v>
      </c>
      <c r="C433">
        <v>1791552.79374558</v>
      </c>
    </row>
    <row r="434" spans="1:3">
      <c r="A434">
        <v>432</v>
      </c>
      <c r="B434">
        <v>9632756.26121455</v>
      </c>
      <c r="C434">
        <v>1792436.66366718</v>
      </c>
    </row>
    <row r="435" spans="1:3">
      <c r="A435">
        <v>433</v>
      </c>
      <c r="B435">
        <v>9632752.91314245</v>
      </c>
      <c r="C435">
        <v>1792391.19501817</v>
      </c>
    </row>
    <row r="436" spans="1:3">
      <c r="A436">
        <v>434</v>
      </c>
      <c r="B436">
        <v>9632750.93096915</v>
      </c>
      <c r="C436">
        <v>1792148.14657866</v>
      </c>
    </row>
    <row r="437" spans="1:3">
      <c r="A437">
        <v>435</v>
      </c>
      <c r="B437">
        <v>9632755.43104764</v>
      </c>
      <c r="C437">
        <v>1791847.93813446</v>
      </c>
    </row>
    <row r="438" spans="1:3">
      <c r="A438">
        <v>436</v>
      </c>
      <c r="B438">
        <v>9632742.71264111</v>
      </c>
      <c r="C438">
        <v>1792204.43053215</v>
      </c>
    </row>
    <row r="439" spans="1:3">
      <c r="A439">
        <v>437</v>
      </c>
      <c r="B439">
        <v>9632749.5615396</v>
      </c>
      <c r="C439">
        <v>1792226.74003784</v>
      </c>
    </row>
    <row r="440" spans="1:3">
      <c r="A440">
        <v>438</v>
      </c>
      <c r="B440">
        <v>9632757.35640329</v>
      </c>
      <c r="C440">
        <v>1792766.34209272</v>
      </c>
    </row>
    <row r="441" spans="1:3">
      <c r="A441">
        <v>439</v>
      </c>
      <c r="B441">
        <v>9632745.84709532</v>
      </c>
      <c r="C441">
        <v>1791971.2971671</v>
      </c>
    </row>
    <row r="442" spans="1:3">
      <c r="A442">
        <v>440</v>
      </c>
      <c r="B442">
        <v>9632746.73436563</v>
      </c>
      <c r="C442">
        <v>1792338.57655119</v>
      </c>
    </row>
    <row r="443" spans="1:3">
      <c r="A443">
        <v>441</v>
      </c>
      <c r="B443">
        <v>9632752.36994618</v>
      </c>
      <c r="C443">
        <v>1792375.25339175</v>
      </c>
    </row>
    <row r="444" spans="1:3">
      <c r="A444">
        <v>442</v>
      </c>
      <c r="B444">
        <v>9632753.62030736</v>
      </c>
      <c r="C444">
        <v>1793266.49626248</v>
      </c>
    </row>
    <row r="445" spans="1:3">
      <c r="A445">
        <v>443</v>
      </c>
      <c r="B445">
        <v>9632751.58796204</v>
      </c>
      <c r="C445">
        <v>1792177.78416484</v>
      </c>
    </row>
    <row r="446" spans="1:3">
      <c r="A446">
        <v>444</v>
      </c>
      <c r="B446">
        <v>9632755.6619053</v>
      </c>
      <c r="C446">
        <v>1790923.14472218</v>
      </c>
    </row>
    <row r="447" spans="1:3">
      <c r="A447">
        <v>445</v>
      </c>
      <c r="B447">
        <v>9632748.2189832</v>
      </c>
      <c r="C447">
        <v>1791702.02471285</v>
      </c>
    </row>
    <row r="448" spans="1:3">
      <c r="A448">
        <v>446</v>
      </c>
      <c r="B448">
        <v>9632758.82338199</v>
      </c>
      <c r="C448">
        <v>1790886.36535662</v>
      </c>
    </row>
    <row r="449" spans="1:3">
      <c r="A449">
        <v>447</v>
      </c>
      <c r="B449">
        <v>9632754.49530497</v>
      </c>
      <c r="C449">
        <v>1792912.606384</v>
      </c>
    </row>
    <row r="450" spans="1:3">
      <c r="A450">
        <v>448</v>
      </c>
      <c r="B450">
        <v>9632755.19043947</v>
      </c>
      <c r="C450">
        <v>1791137.0201508</v>
      </c>
    </row>
    <row r="451" spans="1:3">
      <c r="A451">
        <v>449</v>
      </c>
      <c r="B451">
        <v>9632747.91367918</v>
      </c>
      <c r="C451">
        <v>1791808.6785869</v>
      </c>
    </row>
    <row r="452" spans="1:3">
      <c r="A452">
        <v>450</v>
      </c>
      <c r="B452">
        <v>9632743.46769592</v>
      </c>
      <c r="C452">
        <v>1793142.34854156</v>
      </c>
    </row>
    <row r="453" spans="1:3">
      <c r="A453">
        <v>451</v>
      </c>
      <c r="B453">
        <v>9632744.03825581</v>
      </c>
      <c r="C453">
        <v>1792397.025763</v>
      </c>
    </row>
    <row r="454" spans="1:3">
      <c r="A454">
        <v>452</v>
      </c>
      <c r="B454">
        <v>9632744.44377673</v>
      </c>
      <c r="C454">
        <v>1793872.12022474</v>
      </c>
    </row>
    <row r="455" spans="1:3">
      <c r="A455">
        <v>453</v>
      </c>
      <c r="B455">
        <v>9632745.33036804</v>
      </c>
      <c r="C455">
        <v>1792240.17423531</v>
      </c>
    </row>
    <row r="456" spans="1:3">
      <c r="A456">
        <v>454</v>
      </c>
      <c r="B456">
        <v>9632744.94586302</v>
      </c>
      <c r="C456">
        <v>1792322.4342046</v>
      </c>
    </row>
    <row r="457" spans="1:3">
      <c r="A457">
        <v>455</v>
      </c>
      <c r="B457">
        <v>9632741.87276559</v>
      </c>
      <c r="C457">
        <v>1791496.94003595</v>
      </c>
    </row>
    <row r="458" spans="1:3">
      <c r="A458">
        <v>456</v>
      </c>
      <c r="B458">
        <v>9632743.74602339</v>
      </c>
      <c r="C458">
        <v>1790871.02244901</v>
      </c>
    </row>
    <row r="459" spans="1:3">
      <c r="A459">
        <v>457</v>
      </c>
      <c r="B459">
        <v>9632739.41051178</v>
      </c>
      <c r="C459">
        <v>1791635.36468108</v>
      </c>
    </row>
    <row r="460" spans="1:3">
      <c r="A460">
        <v>458</v>
      </c>
      <c r="B460">
        <v>9632740.62234392</v>
      </c>
      <c r="C460">
        <v>1791522.51504901</v>
      </c>
    </row>
    <row r="461" spans="1:3">
      <c r="A461">
        <v>459</v>
      </c>
      <c r="B461">
        <v>9632737.46231309</v>
      </c>
      <c r="C461">
        <v>1791826.42797657</v>
      </c>
    </row>
    <row r="462" spans="1:3">
      <c r="A462">
        <v>460</v>
      </c>
      <c r="B462">
        <v>9632735.54634213</v>
      </c>
      <c r="C462">
        <v>1791660.62145572</v>
      </c>
    </row>
    <row r="463" spans="1:3">
      <c r="A463">
        <v>461</v>
      </c>
      <c r="B463">
        <v>9632741.66693105</v>
      </c>
      <c r="C463">
        <v>1791354.17017307</v>
      </c>
    </row>
    <row r="464" spans="1:3">
      <c r="A464">
        <v>462</v>
      </c>
      <c r="B464">
        <v>9632735.40416898</v>
      </c>
      <c r="C464">
        <v>1791851.77482752</v>
      </c>
    </row>
    <row r="465" spans="1:3">
      <c r="A465">
        <v>463</v>
      </c>
      <c r="B465">
        <v>9632736.63175198</v>
      </c>
      <c r="C465">
        <v>1791576.02351847</v>
      </c>
    </row>
    <row r="466" spans="1:3">
      <c r="A466">
        <v>464</v>
      </c>
      <c r="B466">
        <v>9632735.78774294</v>
      </c>
      <c r="C466">
        <v>1791936.05302656</v>
      </c>
    </row>
    <row r="467" spans="1:3">
      <c r="A467">
        <v>465</v>
      </c>
      <c r="B467">
        <v>9632735.24922066</v>
      </c>
      <c r="C467">
        <v>1791290.51036009</v>
      </c>
    </row>
    <row r="468" spans="1:3">
      <c r="A468">
        <v>466</v>
      </c>
      <c r="B468">
        <v>9632733.81665894</v>
      </c>
      <c r="C468">
        <v>1791452.33665409</v>
      </c>
    </row>
    <row r="469" spans="1:3">
      <c r="A469">
        <v>467</v>
      </c>
      <c r="B469">
        <v>9632735.25019603</v>
      </c>
      <c r="C469">
        <v>1790991.60301498</v>
      </c>
    </row>
    <row r="470" spans="1:3">
      <c r="A470">
        <v>468</v>
      </c>
      <c r="B470">
        <v>9632733.14851806</v>
      </c>
      <c r="C470">
        <v>1791769.27416373</v>
      </c>
    </row>
    <row r="471" spans="1:3">
      <c r="A471">
        <v>469</v>
      </c>
      <c r="B471">
        <v>9632731.94063913</v>
      </c>
      <c r="C471">
        <v>1791631.53385446</v>
      </c>
    </row>
    <row r="472" spans="1:3">
      <c r="A472">
        <v>470</v>
      </c>
      <c r="B472">
        <v>9632733.96149508</v>
      </c>
      <c r="C472">
        <v>1791274.95235948</v>
      </c>
    </row>
    <row r="473" spans="1:3">
      <c r="A473">
        <v>471</v>
      </c>
      <c r="B473">
        <v>9632729.72677384</v>
      </c>
      <c r="C473">
        <v>1791738.80411174</v>
      </c>
    </row>
    <row r="474" spans="1:3">
      <c r="A474">
        <v>472</v>
      </c>
      <c r="B474">
        <v>9632733.44885562</v>
      </c>
      <c r="C474">
        <v>1791860.01002497</v>
      </c>
    </row>
    <row r="475" spans="1:3">
      <c r="A475">
        <v>473</v>
      </c>
      <c r="B475">
        <v>9632725.86804505</v>
      </c>
      <c r="C475">
        <v>1792662.09373808</v>
      </c>
    </row>
    <row r="476" spans="1:3">
      <c r="A476">
        <v>474</v>
      </c>
      <c r="B476">
        <v>9632723.16694581</v>
      </c>
      <c r="C476">
        <v>1792723.95330404</v>
      </c>
    </row>
    <row r="477" spans="1:3">
      <c r="A477">
        <v>475</v>
      </c>
      <c r="B477">
        <v>9632724.08839667</v>
      </c>
      <c r="C477">
        <v>1793834.06328991</v>
      </c>
    </row>
    <row r="478" spans="1:3">
      <c r="A478">
        <v>476</v>
      </c>
      <c r="B478">
        <v>9632723.63385862</v>
      </c>
      <c r="C478">
        <v>1792791.86410854</v>
      </c>
    </row>
    <row r="479" spans="1:3">
      <c r="A479">
        <v>477</v>
      </c>
      <c r="B479">
        <v>9632726.64027448</v>
      </c>
      <c r="C479">
        <v>1793253.12691354</v>
      </c>
    </row>
    <row r="480" spans="1:3">
      <c r="A480">
        <v>478</v>
      </c>
      <c r="B480">
        <v>9632723.8118627</v>
      </c>
      <c r="C480">
        <v>1792926.7175809</v>
      </c>
    </row>
    <row r="481" spans="1:3">
      <c r="A481">
        <v>479</v>
      </c>
      <c r="B481">
        <v>9632725.58611882</v>
      </c>
      <c r="C481">
        <v>1792716.20191381</v>
      </c>
    </row>
    <row r="482" spans="1:3">
      <c r="A482">
        <v>480</v>
      </c>
      <c r="B482">
        <v>9632724.41987058</v>
      </c>
      <c r="C482">
        <v>1792721.54672351</v>
      </c>
    </row>
    <row r="483" spans="1:3">
      <c r="A483">
        <v>481</v>
      </c>
      <c r="B483">
        <v>9632725.22616636</v>
      </c>
      <c r="C483">
        <v>1792451.74540528</v>
      </c>
    </row>
    <row r="484" spans="1:3">
      <c r="A484">
        <v>482</v>
      </c>
      <c r="B484">
        <v>9632723.24325224</v>
      </c>
      <c r="C484">
        <v>1792646.62693971</v>
      </c>
    </row>
    <row r="485" spans="1:3">
      <c r="A485">
        <v>483</v>
      </c>
      <c r="B485">
        <v>9632723.52298871</v>
      </c>
      <c r="C485">
        <v>1792933.03224185</v>
      </c>
    </row>
    <row r="486" spans="1:3">
      <c r="A486">
        <v>484</v>
      </c>
      <c r="B486">
        <v>9632725.07571099</v>
      </c>
      <c r="C486">
        <v>1792397.15148833</v>
      </c>
    </row>
    <row r="487" spans="1:3">
      <c r="A487">
        <v>485</v>
      </c>
      <c r="B487">
        <v>9632724.40203918</v>
      </c>
      <c r="C487">
        <v>1793283.00876014</v>
      </c>
    </row>
    <row r="488" spans="1:3">
      <c r="A488">
        <v>486</v>
      </c>
      <c r="B488">
        <v>9632723.68407942</v>
      </c>
      <c r="C488">
        <v>1792436.86994978</v>
      </c>
    </row>
    <row r="489" spans="1:3">
      <c r="A489">
        <v>487</v>
      </c>
      <c r="B489">
        <v>9632723.68460058</v>
      </c>
      <c r="C489">
        <v>1791797.9587908</v>
      </c>
    </row>
    <row r="490" spans="1:3">
      <c r="A490">
        <v>488</v>
      </c>
      <c r="B490">
        <v>9632722.92987262</v>
      </c>
      <c r="C490">
        <v>1792674.98875334</v>
      </c>
    </row>
    <row r="491" spans="1:3">
      <c r="A491">
        <v>489</v>
      </c>
      <c r="B491">
        <v>9632727.13525948</v>
      </c>
      <c r="C491">
        <v>1792552.93784753</v>
      </c>
    </row>
    <row r="492" spans="1:3">
      <c r="A492">
        <v>490</v>
      </c>
      <c r="B492">
        <v>9632724.30805731</v>
      </c>
      <c r="C492">
        <v>1792735.90026961</v>
      </c>
    </row>
    <row r="493" spans="1:3">
      <c r="A493">
        <v>491</v>
      </c>
      <c r="B493">
        <v>9632723.15742678</v>
      </c>
      <c r="C493">
        <v>1792449.8938258</v>
      </c>
    </row>
    <row r="494" spans="1:3">
      <c r="A494">
        <v>492</v>
      </c>
      <c r="B494">
        <v>9632725.5324997</v>
      </c>
      <c r="C494">
        <v>1792624.92377914</v>
      </c>
    </row>
    <row r="495" spans="1:3">
      <c r="A495">
        <v>493</v>
      </c>
      <c r="B495">
        <v>9632724.8519342</v>
      </c>
      <c r="C495">
        <v>1793192.38611847</v>
      </c>
    </row>
    <row r="496" spans="1:3">
      <c r="A496">
        <v>494</v>
      </c>
      <c r="B496">
        <v>9632725.07337519</v>
      </c>
      <c r="C496">
        <v>1792821.71360708</v>
      </c>
    </row>
    <row r="497" spans="1:3">
      <c r="A497">
        <v>495</v>
      </c>
      <c r="B497">
        <v>9632723.39417459</v>
      </c>
      <c r="C497">
        <v>1792206.5356094</v>
      </c>
    </row>
    <row r="498" spans="1:3">
      <c r="A498">
        <v>496</v>
      </c>
      <c r="B498">
        <v>9632724.64710943</v>
      </c>
      <c r="C498">
        <v>1792386.32839127</v>
      </c>
    </row>
    <row r="499" spans="1:3">
      <c r="A499">
        <v>497</v>
      </c>
      <c r="B499">
        <v>9632724.53526976</v>
      </c>
      <c r="C499">
        <v>1792529.84702206</v>
      </c>
    </row>
    <row r="500" spans="1:3">
      <c r="A500">
        <v>498</v>
      </c>
      <c r="B500">
        <v>9632723.09047507</v>
      </c>
      <c r="C500">
        <v>1792399.44096991</v>
      </c>
    </row>
    <row r="501" spans="1:3">
      <c r="A501">
        <v>499</v>
      </c>
      <c r="B501">
        <v>9632721.10178918</v>
      </c>
      <c r="C501">
        <v>1792537.19200176</v>
      </c>
    </row>
    <row r="502" spans="1:3">
      <c r="A502">
        <v>500</v>
      </c>
      <c r="B502">
        <v>9632721.81727695</v>
      </c>
      <c r="C502">
        <v>1792277.51676486</v>
      </c>
    </row>
    <row r="503" spans="1:3">
      <c r="A503">
        <v>501</v>
      </c>
      <c r="B503">
        <v>9632721.35064835</v>
      </c>
      <c r="C503">
        <v>1792580.72793982</v>
      </c>
    </row>
    <row r="504" spans="1:3">
      <c r="A504">
        <v>502</v>
      </c>
      <c r="B504">
        <v>9632720.86106744</v>
      </c>
      <c r="C504">
        <v>1792581.34650267</v>
      </c>
    </row>
    <row r="505" spans="1:3">
      <c r="A505">
        <v>503</v>
      </c>
      <c r="B505">
        <v>9632721.39917701</v>
      </c>
      <c r="C505">
        <v>1792825.23702415</v>
      </c>
    </row>
    <row r="506" spans="1:3">
      <c r="A506">
        <v>504</v>
      </c>
      <c r="B506">
        <v>9632721.32287018</v>
      </c>
      <c r="C506">
        <v>1792606.79416801</v>
      </c>
    </row>
    <row r="507" spans="1:3">
      <c r="A507">
        <v>505</v>
      </c>
      <c r="B507">
        <v>9632721.27504815</v>
      </c>
      <c r="C507">
        <v>1792641.14679644</v>
      </c>
    </row>
    <row r="508" spans="1:3">
      <c r="A508">
        <v>506</v>
      </c>
      <c r="B508">
        <v>9632720.53647058</v>
      </c>
      <c r="C508">
        <v>1792826.27525908</v>
      </c>
    </row>
    <row r="509" spans="1:3">
      <c r="A509">
        <v>507</v>
      </c>
      <c r="B509">
        <v>9632720.02616572</v>
      </c>
      <c r="C509">
        <v>1792788.63857398</v>
      </c>
    </row>
    <row r="510" spans="1:3">
      <c r="A510">
        <v>508</v>
      </c>
      <c r="B510">
        <v>9632719.53741381</v>
      </c>
      <c r="C510">
        <v>1792672.49517115</v>
      </c>
    </row>
    <row r="511" spans="1:3">
      <c r="A511">
        <v>509</v>
      </c>
      <c r="B511">
        <v>9632719.78538203</v>
      </c>
      <c r="C511">
        <v>1792562.81261986</v>
      </c>
    </row>
    <row r="512" spans="1:3">
      <c r="A512">
        <v>510</v>
      </c>
      <c r="B512">
        <v>9632718.8216424</v>
      </c>
      <c r="C512">
        <v>1792977.03957391</v>
      </c>
    </row>
    <row r="513" spans="1:3">
      <c r="A513">
        <v>511</v>
      </c>
      <c r="B513">
        <v>9632720.0498196</v>
      </c>
      <c r="C513">
        <v>1792680.40676735</v>
      </c>
    </row>
    <row r="514" spans="1:3">
      <c r="A514">
        <v>512</v>
      </c>
      <c r="B514">
        <v>9632717.99589536</v>
      </c>
      <c r="C514">
        <v>1793108.29058005</v>
      </c>
    </row>
    <row r="515" spans="1:3">
      <c r="A515">
        <v>513</v>
      </c>
      <c r="B515">
        <v>9632719.17445508</v>
      </c>
      <c r="C515">
        <v>1793325.1928561</v>
      </c>
    </row>
    <row r="516" spans="1:3">
      <c r="A516">
        <v>514</v>
      </c>
      <c r="B516">
        <v>9632718.33060132</v>
      </c>
      <c r="C516">
        <v>1793159.07602646</v>
      </c>
    </row>
    <row r="517" spans="1:3">
      <c r="A517">
        <v>515</v>
      </c>
      <c r="B517">
        <v>9632717.37991432</v>
      </c>
      <c r="C517">
        <v>1793164.65992106</v>
      </c>
    </row>
    <row r="518" spans="1:3">
      <c r="A518">
        <v>516</v>
      </c>
      <c r="B518">
        <v>9632717.55038639</v>
      </c>
      <c r="C518">
        <v>1792916.89848782</v>
      </c>
    </row>
    <row r="519" spans="1:3">
      <c r="A519">
        <v>517</v>
      </c>
      <c r="B519">
        <v>9632718.49887171</v>
      </c>
      <c r="C519">
        <v>1793171.78083542</v>
      </c>
    </row>
    <row r="520" spans="1:3">
      <c r="A520">
        <v>518</v>
      </c>
      <c r="B520">
        <v>9632715.98596697</v>
      </c>
      <c r="C520">
        <v>1792927.20363266</v>
      </c>
    </row>
    <row r="521" spans="1:3">
      <c r="A521">
        <v>519</v>
      </c>
      <c r="B521">
        <v>9632716.19614241</v>
      </c>
      <c r="C521">
        <v>1792907.88596931</v>
      </c>
    </row>
    <row r="522" spans="1:3">
      <c r="A522">
        <v>520</v>
      </c>
      <c r="B522">
        <v>9632715.88429386</v>
      </c>
      <c r="C522">
        <v>1792951.08230463</v>
      </c>
    </row>
    <row r="523" spans="1:3">
      <c r="A523">
        <v>521</v>
      </c>
      <c r="B523">
        <v>9632716.35652195</v>
      </c>
      <c r="C523">
        <v>1792837.08585637</v>
      </c>
    </row>
    <row r="524" spans="1:3">
      <c r="A524">
        <v>522</v>
      </c>
      <c r="B524">
        <v>9632715.10429047</v>
      </c>
      <c r="C524">
        <v>1793209.59725929</v>
      </c>
    </row>
    <row r="525" spans="1:3">
      <c r="A525">
        <v>523</v>
      </c>
      <c r="B525">
        <v>9632715.18296205</v>
      </c>
      <c r="C525">
        <v>1793293.37482705</v>
      </c>
    </row>
    <row r="526" spans="1:3">
      <c r="A526">
        <v>524</v>
      </c>
      <c r="B526">
        <v>9632715.06600482</v>
      </c>
      <c r="C526">
        <v>1792947.86478797</v>
      </c>
    </row>
    <row r="527" spans="1:3">
      <c r="A527">
        <v>525</v>
      </c>
      <c r="B527">
        <v>9632715.37998294</v>
      </c>
      <c r="C527">
        <v>1792906.49201483</v>
      </c>
    </row>
    <row r="528" spans="1:3">
      <c r="A528">
        <v>526</v>
      </c>
      <c r="B528">
        <v>9632714.53299283</v>
      </c>
      <c r="C528">
        <v>1793099.15343705</v>
      </c>
    </row>
    <row r="529" spans="1:3">
      <c r="A529">
        <v>527</v>
      </c>
      <c r="B529">
        <v>9632715.01685133</v>
      </c>
      <c r="C529">
        <v>1793075.40849468</v>
      </c>
    </row>
    <row r="530" spans="1:3">
      <c r="A530">
        <v>528</v>
      </c>
      <c r="B530">
        <v>9632714.88285048</v>
      </c>
      <c r="C530">
        <v>1792895.20623145</v>
      </c>
    </row>
    <row r="531" spans="1:3">
      <c r="A531">
        <v>529</v>
      </c>
      <c r="B531">
        <v>9632714.6968171</v>
      </c>
      <c r="C531">
        <v>1793241.11265804</v>
      </c>
    </row>
    <row r="532" spans="1:3">
      <c r="A532">
        <v>530</v>
      </c>
      <c r="B532">
        <v>9632714.51634198</v>
      </c>
      <c r="C532">
        <v>1793182.81923848</v>
      </c>
    </row>
    <row r="533" spans="1:3">
      <c r="A533">
        <v>531</v>
      </c>
      <c r="B533">
        <v>9632714.98021446</v>
      </c>
      <c r="C533">
        <v>1793188.79484516</v>
      </c>
    </row>
    <row r="534" spans="1:3">
      <c r="A534">
        <v>532</v>
      </c>
      <c r="B534">
        <v>9632714.55698231</v>
      </c>
      <c r="C534">
        <v>1793351.53099769</v>
      </c>
    </row>
    <row r="535" spans="1:3">
      <c r="A535">
        <v>533</v>
      </c>
      <c r="B535">
        <v>9632714.24504923</v>
      </c>
      <c r="C535">
        <v>1793108.09042761</v>
      </c>
    </row>
    <row r="536" spans="1:3">
      <c r="A536">
        <v>534</v>
      </c>
      <c r="B536">
        <v>9632714.45245137</v>
      </c>
      <c r="C536">
        <v>1793627.57192773</v>
      </c>
    </row>
    <row r="537" spans="1:3">
      <c r="A537">
        <v>535</v>
      </c>
      <c r="B537">
        <v>9632714.59392261</v>
      </c>
      <c r="C537">
        <v>1793246.23948196</v>
      </c>
    </row>
    <row r="538" spans="1:3">
      <c r="A538">
        <v>536</v>
      </c>
      <c r="B538">
        <v>9632714.56616548</v>
      </c>
      <c r="C538">
        <v>1793159.77658623</v>
      </c>
    </row>
    <row r="539" spans="1:3">
      <c r="A539">
        <v>537</v>
      </c>
      <c r="B539">
        <v>9632714.53771783</v>
      </c>
      <c r="C539">
        <v>1793070.61583139</v>
      </c>
    </row>
    <row r="540" spans="1:3">
      <c r="A540">
        <v>538</v>
      </c>
      <c r="B540">
        <v>9632714.04011898</v>
      </c>
      <c r="C540">
        <v>1793258.64300178</v>
      </c>
    </row>
    <row r="541" spans="1:3">
      <c r="A541">
        <v>539</v>
      </c>
      <c r="B541">
        <v>9632714.31274674</v>
      </c>
      <c r="C541">
        <v>1793255.16483392</v>
      </c>
    </row>
    <row r="542" spans="1:3">
      <c r="A542">
        <v>540</v>
      </c>
      <c r="B542">
        <v>9632715.59672359</v>
      </c>
      <c r="C542">
        <v>1792905.71941919</v>
      </c>
    </row>
    <row r="543" spans="1:3">
      <c r="A543">
        <v>541</v>
      </c>
      <c r="B543">
        <v>9632714.51754903</v>
      </c>
      <c r="C543">
        <v>1793224.92508334</v>
      </c>
    </row>
    <row r="544" spans="1:3">
      <c r="A544">
        <v>542</v>
      </c>
      <c r="B544">
        <v>9632714.95732606</v>
      </c>
      <c r="C544">
        <v>1792738.49928385</v>
      </c>
    </row>
    <row r="545" spans="1:3">
      <c r="A545">
        <v>543</v>
      </c>
      <c r="B545">
        <v>9632714.8722095</v>
      </c>
      <c r="C545">
        <v>1793263.85872578</v>
      </c>
    </row>
    <row r="546" spans="1:3">
      <c r="A546">
        <v>544</v>
      </c>
      <c r="B546">
        <v>9632714.81844489</v>
      </c>
      <c r="C546">
        <v>1793807.01457494</v>
      </c>
    </row>
    <row r="547" spans="1:3">
      <c r="A547">
        <v>545</v>
      </c>
      <c r="B547">
        <v>9632715.00020512</v>
      </c>
      <c r="C547">
        <v>1793386.9497537</v>
      </c>
    </row>
    <row r="548" spans="1:3">
      <c r="A548">
        <v>546</v>
      </c>
      <c r="B548">
        <v>9632713.73460107</v>
      </c>
      <c r="C548">
        <v>1793294.48524403</v>
      </c>
    </row>
    <row r="549" spans="1:3">
      <c r="A549">
        <v>547</v>
      </c>
      <c r="B549">
        <v>9632713.8063223</v>
      </c>
      <c r="C549">
        <v>1793172.1187374</v>
      </c>
    </row>
    <row r="550" spans="1:3">
      <c r="A550">
        <v>548</v>
      </c>
      <c r="B550">
        <v>9632713.77176278</v>
      </c>
      <c r="C550">
        <v>1793461.38967505</v>
      </c>
    </row>
    <row r="551" spans="1:3">
      <c r="A551">
        <v>549</v>
      </c>
      <c r="B551">
        <v>9632714.11557683</v>
      </c>
      <c r="C551">
        <v>1793265.70706592</v>
      </c>
    </row>
    <row r="552" spans="1:3">
      <c r="A552">
        <v>550</v>
      </c>
      <c r="B552">
        <v>9632714.06849485</v>
      </c>
      <c r="C552">
        <v>1793106.59918239</v>
      </c>
    </row>
    <row r="553" spans="1:3">
      <c r="A553">
        <v>551</v>
      </c>
      <c r="B553">
        <v>9632714.10132102</v>
      </c>
      <c r="C553">
        <v>1793289.61424329</v>
      </c>
    </row>
    <row r="554" spans="1:3">
      <c r="A554">
        <v>552</v>
      </c>
      <c r="B554">
        <v>9632713.38182689</v>
      </c>
      <c r="C554">
        <v>1793041.17786112</v>
      </c>
    </row>
    <row r="555" spans="1:3">
      <c r="A555">
        <v>553</v>
      </c>
      <c r="B555">
        <v>9632713.89382395</v>
      </c>
      <c r="C555">
        <v>1792951.45796105</v>
      </c>
    </row>
    <row r="556" spans="1:3">
      <c r="A556">
        <v>554</v>
      </c>
      <c r="B556">
        <v>9632713.62693216</v>
      </c>
      <c r="C556">
        <v>1793020.03322727</v>
      </c>
    </row>
    <row r="557" spans="1:3">
      <c r="A557">
        <v>555</v>
      </c>
      <c r="B557">
        <v>9632713.71080054</v>
      </c>
      <c r="C557">
        <v>1792905.20287425</v>
      </c>
    </row>
    <row r="558" spans="1:3">
      <c r="A558">
        <v>556</v>
      </c>
      <c r="B558">
        <v>9632713.52246395</v>
      </c>
      <c r="C558">
        <v>1792925.69656344</v>
      </c>
    </row>
    <row r="559" spans="1:3">
      <c r="A559">
        <v>557</v>
      </c>
      <c r="B559">
        <v>9632713.13793901</v>
      </c>
      <c r="C559">
        <v>1792954.35680189</v>
      </c>
    </row>
    <row r="560" spans="1:3">
      <c r="A560">
        <v>558</v>
      </c>
      <c r="B560">
        <v>9632713.55351326</v>
      </c>
      <c r="C560">
        <v>1792865.37883312</v>
      </c>
    </row>
    <row r="561" spans="1:3">
      <c r="A561">
        <v>559</v>
      </c>
      <c r="B561">
        <v>9632713.80398023</v>
      </c>
      <c r="C561">
        <v>1792902.35850439</v>
      </c>
    </row>
    <row r="562" spans="1:3">
      <c r="A562">
        <v>560</v>
      </c>
      <c r="B562">
        <v>9632713.56001857</v>
      </c>
      <c r="C562">
        <v>1793282.27727561</v>
      </c>
    </row>
    <row r="563" spans="1:3">
      <c r="A563">
        <v>561</v>
      </c>
      <c r="B563">
        <v>9632713.51961654</v>
      </c>
      <c r="C563">
        <v>1792997.4196133</v>
      </c>
    </row>
    <row r="564" spans="1:3">
      <c r="A564">
        <v>562</v>
      </c>
      <c r="B564">
        <v>9632713.3147775</v>
      </c>
      <c r="C564">
        <v>1793016.50876109</v>
      </c>
    </row>
    <row r="565" spans="1:3">
      <c r="A565">
        <v>563</v>
      </c>
      <c r="B565">
        <v>9632712.7687455</v>
      </c>
      <c r="C565">
        <v>1793213.2004339</v>
      </c>
    </row>
    <row r="566" spans="1:3">
      <c r="A566">
        <v>564</v>
      </c>
      <c r="B566">
        <v>9632713.40734711</v>
      </c>
      <c r="C566">
        <v>1793404.35932823</v>
      </c>
    </row>
    <row r="567" spans="1:3">
      <c r="A567">
        <v>565</v>
      </c>
      <c r="B567">
        <v>9632712.9186492</v>
      </c>
      <c r="C567">
        <v>1793078.45552963</v>
      </c>
    </row>
    <row r="568" spans="1:3">
      <c r="A568">
        <v>566</v>
      </c>
      <c r="B568">
        <v>9632713.96830508</v>
      </c>
      <c r="C568">
        <v>1793607.96621851</v>
      </c>
    </row>
    <row r="569" spans="1:3">
      <c r="A569">
        <v>567</v>
      </c>
      <c r="B569">
        <v>9632713.04006266</v>
      </c>
      <c r="C569">
        <v>1793155.70852968</v>
      </c>
    </row>
    <row r="570" spans="1:3">
      <c r="A570">
        <v>568</v>
      </c>
      <c r="B570">
        <v>9632713.41182714</v>
      </c>
      <c r="C570">
        <v>1792864.77959239</v>
      </c>
    </row>
    <row r="571" spans="1:3">
      <c r="A571">
        <v>569</v>
      </c>
      <c r="B571">
        <v>9632712.93831228</v>
      </c>
      <c r="C571">
        <v>1793393.38138607</v>
      </c>
    </row>
    <row r="572" spans="1:3">
      <c r="A572">
        <v>570</v>
      </c>
      <c r="B572">
        <v>9632713.02338684</v>
      </c>
      <c r="C572">
        <v>1793205.2821586</v>
      </c>
    </row>
    <row r="573" spans="1:3">
      <c r="A573">
        <v>571</v>
      </c>
      <c r="B573">
        <v>9632712.87474577</v>
      </c>
      <c r="C573">
        <v>1793185.74448042</v>
      </c>
    </row>
    <row r="574" spans="1:3">
      <c r="A574">
        <v>572</v>
      </c>
      <c r="B574">
        <v>9632712.94917702</v>
      </c>
      <c r="C574">
        <v>1793350.78575797</v>
      </c>
    </row>
    <row r="575" spans="1:3">
      <c r="A575">
        <v>573</v>
      </c>
      <c r="B575">
        <v>9632712.79991032</v>
      </c>
      <c r="C575">
        <v>1793179.24130469</v>
      </c>
    </row>
    <row r="576" spans="1:3">
      <c r="A576">
        <v>574</v>
      </c>
      <c r="B576">
        <v>9632712.64412053</v>
      </c>
      <c r="C576">
        <v>1793300.92545236</v>
      </c>
    </row>
    <row r="577" spans="1:3">
      <c r="A577">
        <v>575</v>
      </c>
      <c r="B577">
        <v>9632712.69879446</v>
      </c>
      <c r="C577">
        <v>1793489.66171828</v>
      </c>
    </row>
    <row r="578" spans="1:3">
      <c r="A578">
        <v>576</v>
      </c>
      <c r="B578">
        <v>9632712.7445226</v>
      </c>
      <c r="C578">
        <v>1793337.02977697</v>
      </c>
    </row>
    <row r="579" spans="1:3">
      <c r="A579">
        <v>577</v>
      </c>
      <c r="B579">
        <v>9632712.88821042</v>
      </c>
      <c r="C579">
        <v>1793414.27060302</v>
      </c>
    </row>
    <row r="580" spans="1:3">
      <c r="A580">
        <v>578</v>
      </c>
      <c r="B580">
        <v>9632712.78125904</v>
      </c>
      <c r="C580">
        <v>1793290.40055244</v>
      </c>
    </row>
    <row r="581" spans="1:3">
      <c r="A581">
        <v>579</v>
      </c>
      <c r="B581">
        <v>9632712.67213166</v>
      </c>
      <c r="C581">
        <v>1793300.61582789</v>
      </c>
    </row>
    <row r="582" spans="1:3">
      <c r="A582">
        <v>580</v>
      </c>
      <c r="B582">
        <v>9632712.87587366</v>
      </c>
      <c r="C582">
        <v>1793303.56194487</v>
      </c>
    </row>
    <row r="583" spans="1:3">
      <c r="A583">
        <v>581</v>
      </c>
      <c r="B583">
        <v>9632713.08671254</v>
      </c>
      <c r="C583">
        <v>1793171.85392445</v>
      </c>
    </row>
    <row r="584" spans="1:3">
      <c r="A584">
        <v>582</v>
      </c>
      <c r="B584">
        <v>9632712.75182691</v>
      </c>
      <c r="C584">
        <v>1793290.24628938</v>
      </c>
    </row>
    <row r="585" spans="1:3">
      <c r="A585">
        <v>583</v>
      </c>
      <c r="B585">
        <v>9632712.7987911</v>
      </c>
      <c r="C585">
        <v>1793440.59860259</v>
      </c>
    </row>
    <row r="586" spans="1:3">
      <c r="A586">
        <v>584</v>
      </c>
      <c r="B586">
        <v>9632712.90843578</v>
      </c>
      <c r="C586">
        <v>1793272.91670258</v>
      </c>
    </row>
    <row r="587" spans="1:3">
      <c r="A587">
        <v>585</v>
      </c>
      <c r="B587">
        <v>9632712.90823182</v>
      </c>
      <c r="C587">
        <v>1793382.68964088</v>
      </c>
    </row>
    <row r="588" spans="1:3">
      <c r="A588">
        <v>586</v>
      </c>
      <c r="B588">
        <v>9632712.50124853</v>
      </c>
      <c r="C588">
        <v>1793330.42356679</v>
      </c>
    </row>
    <row r="589" spans="1:3">
      <c r="A589">
        <v>587</v>
      </c>
      <c r="B589">
        <v>9632712.53680532</v>
      </c>
      <c r="C589">
        <v>1793453.54912697</v>
      </c>
    </row>
    <row r="590" spans="1:3">
      <c r="A590">
        <v>588</v>
      </c>
      <c r="B590">
        <v>9632712.33893859</v>
      </c>
      <c r="C590">
        <v>1793311.09896626</v>
      </c>
    </row>
    <row r="591" spans="1:3">
      <c r="A591">
        <v>589</v>
      </c>
      <c r="B591">
        <v>9632712.338077</v>
      </c>
      <c r="C591">
        <v>1793249.55435127</v>
      </c>
    </row>
    <row r="592" spans="1:3">
      <c r="A592">
        <v>590</v>
      </c>
      <c r="B592">
        <v>9632712.5224556</v>
      </c>
      <c r="C592">
        <v>1793377.56713231</v>
      </c>
    </row>
    <row r="593" spans="1:3">
      <c r="A593">
        <v>591</v>
      </c>
      <c r="B593">
        <v>9632712.32549247</v>
      </c>
      <c r="C593">
        <v>1793244.363843</v>
      </c>
    </row>
    <row r="594" spans="1:3">
      <c r="A594">
        <v>592</v>
      </c>
      <c r="B594">
        <v>9632712.53180331</v>
      </c>
      <c r="C594">
        <v>1793269.5714169</v>
      </c>
    </row>
    <row r="595" spans="1:3">
      <c r="A595">
        <v>593</v>
      </c>
      <c r="B595">
        <v>9632712.12547468</v>
      </c>
      <c r="C595">
        <v>1793239.83663532</v>
      </c>
    </row>
    <row r="596" spans="1:3">
      <c r="A596">
        <v>594</v>
      </c>
      <c r="B596">
        <v>9632712.09652339</v>
      </c>
      <c r="C596">
        <v>1793269.8223066</v>
      </c>
    </row>
    <row r="597" spans="1:3">
      <c r="A597">
        <v>595</v>
      </c>
      <c r="B597">
        <v>9632712.15731625</v>
      </c>
      <c r="C597">
        <v>1793219.63129815</v>
      </c>
    </row>
    <row r="598" spans="1:3">
      <c r="A598">
        <v>596</v>
      </c>
      <c r="B598">
        <v>9632712.12751703</v>
      </c>
      <c r="C598">
        <v>1793265.99276827</v>
      </c>
    </row>
    <row r="599" spans="1:3">
      <c r="A599">
        <v>597</v>
      </c>
      <c r="B599">
        <v>9632712.35640918</v>
      </c>
      <c r="C599">
        <v>1793041.62778072</v>
      </c>
    </row>
    <row r="600" spans="1:3">
      <c r="A600">
        <v>598</v>
      </c>
      <c r="B600">
        <v>9632712.13964884</v>
      </c>
      <c r="C600">
        <v>1793178.11853574</v>
      </c>
    </row>
    <row r="601" spans="1:3">
      <c r="A601">
        <v>599</v>
      </c>
      <c r="B601">
        <v>9632711.93907387</v>
      </c>
      <c r="C601">
        <v>1793316.44845323</v>
      </c>
    </row>
    <row r="602" spans="1:3">
      <c r="A602">
        <v>600</v>
      </c>
      <c r="B602">
        <v>9632712.12744875</v>
      </c>
      <c r="C602">
        <v>1793356.11452376</v>
      </c>
    </row>
    <row r="603" spans="1:3">
      <c r="A603">
        <v>601</v>
      </c>
      <c r="B603">
        <v>9632712.04506427</v>
      </c>
      <c r="C603">
        <v>1793123.0683471</v>
      </c>
    </row>
    <row r="604" spans="1:3">
      <c r="A604">
        <v>602</v>
      </c>
      <c r="B604">
        <v>9632712.08748936</v>
      </c>
      <c r="C604">
        <v>1793341.18197958</v>
      </c>
    </row>
    <row r="605" spans="1:3">
      <c r="A605">
        <v>603</v>
      </c>
      <c r="B605">
        <v>9632711.91805808</v>
      </c>
      <c r="C605">
        <v>1793354.54700782</v>
      </c>
    </row>
    <row r="606" spans="1:3">
      <c r="A606">
        <v>604</v>
      </c>
      <c r="B606">
        <v>9632712.07196512</v>
      </c>
      <c r="C606">
        <v>1793374.86838676</v>
      </c>
    </row>
    <row r="607" spans="1:3">
      <c r="A607">
        <v>605</v>
      </c>
      <c r="B607">
        <v>9632711.90471134</v>
      </c>
      <c r="C607">
        <v>1793460.25232326</v>
      </c>
    </row>
    <row r="608" spans="1:3">
      <c r="A608">
        <v>606</v>
      </c>
      <c r="B608">
        <v>9632711.83780715</v>
      </c>
      <c r="C608">
        <v>1793445.25799557</v>
      </c>
    </row>
    <row r="609" spans="1:3">
      <c r="A609">
        <v>607</v>
      </c>
      <c r="B609">
        <v>9632711.89746333</v>
      </c>
      <c r="C609">
        <v>1793734.02322234</v>
      </c>
    </row>
    <row r="610" spans="1:3">
      <c r="A610">
        <v>608</v>
      </c>
      <c r="B610">
        <v>9632712.02547665</v>
      </c>
      <c r="C610">
        <v>1793350.4395793</v>
      </c>
    </row>
    <row r="611" spans="1:3">
      <c r="A611">
        <v>609</v>
      </c>
      <c r="B611">
        <v>9632711.95523443</v>
      </c>
      <c r="C611">
        <v>1793409.04464035</v>
      </c>
    </row>
    <row r="612" spans="1:3">
      <c r="A612">
        <v>610</v>
      </c>
      <c r="B612">
        <v>9632712.15988515</v>
      </c>
      <c r="C612">
        <v>1793448.00782579</v>
      </c>
    </row>
    <row r="613" spans="1:3">
      <c r="A613">
        <v>611</v>
      </c>
      <c r="B613">
        <v>9632711.93935473</v>
      </c>
      <c r="C613">
        <v>1793446.56929516</v>
      </c>
    </row>
    <row r="614" spans="1:3">
      <c r="A614">
        <v>612</v>
      </c>
      <c r="B614">
        <v>9632711.99713162</v>
      </c>
      <c r="C614">
        <v>1793503.20676992</v>
      </c>
    </row>
    <row r="615" spans="1:3">
      <c r="A615">
        <v>613</v>
      </c>
      <c r="B615">
        <v>9632711.89690115</v>
      </c>
      <c r="C615">
        <v>1793296.04138134</v>
      </c>
    </row>
    <row r="616" spans="1:3">
      <c r="A616">
        <v>614</v>
      </c>
      <c r="B616">
        <v>9632711.95477265</v>
      </c>
      <c r="C616">
        <v>1793411.59967257</v>
      </c>
    </row>
    <row r="617" spans="1:3">
      <c r="A617">
        <v>615</v>
      </c>
      <c r="B617">
        <v>9632712.12683978</v>
      </c>
      <c r="C617">
        <v>1793470.78198393</v>
      </c>
    </row>
    <row r="618" spans="1:3">
      <c r="A618">
        <v>616</v>
      </c>
      <c r="B618">
        <v>9632711.94698876</v>
      </c>
      <c r="C618">
        <v>1793380.6098763</v>
      </c>
    </row>
    <row r="619" spans="1:3">
      <c r="A619">
        <v>617</v>
      </c>
      <c r="B619">
        <v>9632712.02553808</v>
      </c>
      <c r="C619">
        <v>1793398.38265412</v>
      </c>
    </row>
    <row r="620" spans="1:3">
      <c r="A620">
        <v>618</v>
      </c>
      <c r="B620">
        <v>9632711.87866576</v>
      </c>
      <c r="C620">
        <v>1793414.48621876</v>
      </c>
    </row>
    <row r="621" spans="1:3">
      <c r="A621">
        <v>619</v>
      </c>
      <c r="B621">
        <v>9632712.04866902</v>
      </c>
      <c r="C621">
        <v>1793481.78262862</v>
      </c>
    </row>
    <row r="622" spans="1:3">
      <c r="A622">
        <v>620</v>
      </c>
      <c r="B622">
        <v>9632712.18464608</v>
      </c>
      <c r="C622">
        <v>1793447.16506324</v>
      </c>
    </row>
    <row r="623" spans="1:3">
      <c r="A623">
        <v>621</v>
      </c>
      <c r="B623">
        <v>9632711.94631645</v>
      </c>
      <c r="C623">
        <v>1793694.50684479</v>
      </c>
    </row>
    <row r="624" spans="1:3">
      <c r="A624">
        <v>622</v>
      </c>
      <c r="B624">
        <v>9632711.90102797</v>
      </c>
      <c r="C624">
        <v>1793454.78505652</v>
      </c>
    </row>
    <row r="625" spans="1:3">
      <c r="A625">
        <v>623</v>
      </c>
      <c r="B625">
        <v>9632711.85628617</v>
      </c>
      <c r="C625">
        <v>1793471.85205962</v>
      </c>
    </row>
    <row r="626" spans="1:3">
      <c r="A626">
        <v>624</v>
      </c>
      <c r="B626">
        <v>9632712.00343116</v>
      </c>
      <c r="C626">
        <v>1793443.87546384</v>
      </c>
    </row>
    <row r="627" spans="1:3">
      <c r="A627">
        <v>625</v>
      </c>
      <c r="B627">
        <v>9632711.70556639</v>
      </c>
      <c r="C627">
        <v>1793221.95547167</v>
      </c>
    </row>
    <row r="628" spans="1:3">
      <c r="A628">
        <v>626</v>
      </c>
      <c r="B628">
        <v>9632711.84038548</v>
      </c>
      <c r="C628">
        <v>1793171.58467409</v>
      </c>
    </row>
    <row r="629" spans="1:3">
      <c r="A629">
        <v>627</v>
      </c>
      <c r="B629">
        <v>9632711.92529665</v>
      </c>
      <c r="C629">
        <v>1793072.91308545</v>
      </c>
    </row>
    <row r="630" spans="1:3">
      <c r="A630">
        <v>628</v>
      </c>
      <c r="B630">
        <v>9632711.69236392</v>
      </c>
      <c r="C630">
        <v>1793201.72675156</v>
      </c>
    </row>
    <row r="631" spans="1:3">
      <c r="A631">
        <v>629</v>
      </c>
      <c r="B631">
        <v>9632711.7387388</v>
      </c>
      <c r="C631">
        <v>1793146.18575211</v>
      </c>
    </row>
    <row r="632" spans="1:3">
      <c r="A632">
        <v>630</v>
      </c>
      <c r="B632">
        <v>9632711.68330505</v>
      </c>
      <c r="C632">
        <v>1793120.99889227</v>
      </c>
    </row>
    <row r="633" spans="1:3">
      <c r="A633">
        <v>631</v>
      </c>
      <c r="B633">
        <v>9632711.81639823</v>
      </c>
      <c r="C633">
        <v>1793021.04819265</v>
      </c>
    </row>
    <row r="634" spans="1:3">
      <c r="A634">
        <v>632</v>
      </c>
      <c r="B634">
        <v>9632711.7082049</v>
      </c>
      <c r="C634">
        <v>1793173.98480742</v>
      </c>
    </row>
    <row r="635" spans="1:3">
      <c r="A635">
        <v>633</v>
      </c>
      <c r="B635">
        <v>9632711.73602783</v>
      </c>
      <c r="C635">
        <v>1793131.41692921</v>
      </c>
    </row>
    <row r="636" spans="1:3">
      <c r="A636">
        <v>634</v>
      </c>
      <c r="B636">
        <v>9632711.71214196</v>
      </c>
      <c r="C636">
        <v>1793155.47550786</v>
      </c>
    </row>
    <row r="637" spans="1:3">
      <c r="A637">
        <v>635</v>
      </c>
      <c r="B637">
        <v>9632711.75587129</v>
      </c>
      <c r="C637">
        <v>1793147.91566428</v>
      </c>
    </row>
    <row r="638" spans="1:3">
      <c r="A638">
        <v>636</v>
      </c>
      <c r="B638">
        <v>9632711.73449754</v>
      </c>
      <c r="C638">
        <v>1793144.67447844</v>
      </c>
    </row>
    <row r="639" spans="1:3">
      <c r="A639">
        <v>637</v>
      </c>
      <c r="B639">
        <v>9632711.70316186</v>
      </c>
      <c r="C639">
        <v>1793116.49137145</v>
      </c>
    </row>
    <row r="640" spans="1:3">
      <c r="A640">
        <v>638</v>
      </c>
      <c r="B640">
        <v>9632711.68330116</v>
      </c>
      <c r="C640">
        <v>1793142.89556558</v>
      </c>
    </row>
    <row r="641" spans="1:3">
      <c r="A641">
        <v>639</v>
      </c>
      <c r="B641">
        <v>9632711.66688726</v>
      </c>
      <c r="C641">
        <v>1793128.23097591</v>
      </c>
    </row>
    <row r="642" spans="1:3">
      <c r="A642">
        <v>640</v>
      </c>
      <c r="B642">
        <v>9632711.69750802</v>
      </c>
      <c r="C642">
        <v>1793117.42625885</v>
      </c>
    </row>
    <row r="643" spans="1:3">
      <c r="A643">
        <v>641</v>
      </c>
      <c r="B643">
        <v>9632711.69997879</v>
      </c>
      <c r="C643">
        <v>1793154.34273631</v>
      </c>
    </row>
    <row r="644" spans="1:3">
      <c r="A644">
        <v>642</v>
      </c>
      <c r="B644">
        <v>9632711.62059326</v>
      </c>
      <c r="C644">
        <v>1793243.1711417</v>
      </c>
    </row>
    <row r="645" spans="1:3">
      <c r="A645">
        <v>643</v>
      </c>
      <c r="B645">
        <v>9632711.63268995</v>
      </c>
      <c r="C645">
        <v>1793193.55853193</v>
      </c>
    </row>
    <row r="646" spans="1:3">
      <c r="A646">
        <v>644</v>
      </c>
      <c r="B646">
        <v>9632711.81304792</v>
      </c>
      <c r="C646">
        <v>1793107.70342712</v>
      </c>
    </row>
    <row r="647" spans="1:3">
      <c r="A647">
        <v>645</v>
      </c>
      <c r="B647">
        <v>9632711.60059573</v>
      </c>
      <c r="C647">
        <v>1793256.98821959</v>
      </c>
    </row>
    <row r="648" spans="1:3">
      <c r="A648">
        <v>646</v>
      </c>
      <c r="B648">
        <v>9632711.53164927</v>
      </c>
      <c r="C648">
        <v>1793293.6465983</v>
      </c>
    </row>
    <row r="649" spans="1:3">
      <c r="A649">
        <v>647</v>
      </c>
      <c r="B649">
        <v>9632711.55518195</v>
      </c>
      <c r="C649">
        <v>1793333.33573781</v>
      </c>
    </row>
    <row r="650" spans="1:3">
      <c r="A650">
        <v>648</v>
      </c>
      <c r="B650">
        <v>9632711.5836987</v>
      </c>
      <c r="C650">
        <v>1793307.49100142</v>
      </c>
    </row>
    <row r="651" spans="1:3">
      <c r="A651">
        <v>649</v>
      </c>
      <c r="B651">
        <v>9632711.5893649</v>
      </c>
      <c r="C651">
        <v>1793271.31454369</v>
      </c>
    </row>
    <row r="652" spans="1:3">
      <c r="A652">
        <v>650</v>
      </c>
      <c r="B652">
        <v>9632711.57952832</v>
      </c>
      <c r="C652">
        <v>1793380.5965359</v>
      </c>
    </row>
    <row r="653" spans="1:3">
      <c r="A653">
        <v>651</v>
      </c>
      <c r="B653">
        <v>9632711.54011684</v>
      </c>
      <c r="C653">
        <v>1793305.73211577</v>
      </c>
    </row>
    <row r="654" spans="1:3">
      <c r="A654">
        <v>652</v>
      </c>
      <c r="B654">
        <v>9632711.59746133</v>
      </c>
      <c r="C654">
        <v>1793273.54031308</v>
      </c>
    </row>
    <row r="655" spans="1:3">
      <c r="A655">
        <v>653</v>
      </c>
      <c r="B655">
        <v>9632711.55834861</v>
      </c>
      <c r="C655">
        <v>1793293.80006084</v>
      </c>
    </row>
    <row r="656" spans="1:3">
      <c r="A656">
        <v>654</v>
      </c>
      <c r="B656">
        <v>9632711.54032416</v>
      </c>
      <c r="C656">
        <v>1793374.33765702</v>
      </c>
    </row>
    <row r="657" spans="1:3">
      <c r="A657">
        <v>655</v>
      </c>
      <c r="B657">
        <v>9632711.57297717</v>
      </c>
      <c r="C657">
        <v>1793350.04127452</v>
      </c>
    </row>
    <row r="658" spans="1:3">
      <c r="A658">
        <v>656</v>
      </c>
      <c r="B658">
        <v>9632711.45128198</v>
      </c>
      <c r="C658">
        <v>1793299.50878855</v>
      </c>
    </row>
    <row r="659" spans="1:3">
      <c r="A659">
        <v>657</v>
      </c>
      <c r="B659">
        <v>9632711.51878549</v>
      </c>
      <c r="C659">
        <v>1793305.66658253</v>
      </c>
    </row>
    <row r="660" spans="1:3">
      <c r="A660">
        <v>658</v>
      </c>
      <c r="B660">
        <v>9632711.40601811</v>
      </c>
      <c r="C660">
        <v>1793252.32376815</v>
      </c>
    </row>
    <row r="661" spans="1:3">
      <c r="A661">
        <v>659</v>
      </c>
      <c r="B661">
        <v>9632711.39942221</v>
      </c>
      <c r="C661">
        <v>1793239.75839233</v>
      </c>
    </row>
    <row r="662" spans="1:3">
      <c r="A662">
        <v>660</v>
      </c>
      <c r="B662">
        <v>9632711.46877451</v>
      </c>
      <c r="C662">
        <v>1793213.77029821</v>
      </c>
    </row>
    <row r="663" spans="1:3">
      <c r="A663">
        <v>661</v>
      </c>
      <c r="B663">
        <v>9632711.41758589</v>
      </c>
      <c r="C663">
        <v>1793230.17685891</v>
      </c>
    </row>
    <row r="664" spans="1:3">
      <c r="A664">
        <v>662</v>
      </c>
      <c r="B664">
        <v>9632711.47562232</v>
      </c>
      <c r="C664">
        <v>1793294.15714108</v>
      </c>
    </row>
    <row r="665" spans="1:3">
      <c r="A665">
        <v>663</v>
      </c>
      <c r="B665">
        <v>9632711.44587937</v>
      </c>
      <c r="C665">
        <v>1793210.97914941</v>
      </c>
    </row>
    <row r="666" spans="1:3">
      <c r="A666">
        <v>664</v>
      </c>
      <c r="B666">
        <v>9632711.42449529</v>
      </c>
      <c r="C666">
        <v>1793320.59955056</v>
      </c>
    </row>
    <row r="667" spans="1:3">
      <c r="A667">
        <v>665</v>
      </c>
      <c r="B667">
        <v>9632711.44995364</v>
      </c>
      <c r="C667">
        <v>1793247.17087289</v>
      </c>
    </row>
    <row r="668" spans="1:3">
      <c r="A668">
        <v>666</v>
      </c>
      <c r="B668">
        <v>9632711.46266935</v>
      </c>
      <c r="C668">
        <v>1793315.75641326</v>
      </c>
    </row>
    <row r="669" spans="1:3">
      <c r="A669">
        <v>667</v>
      </c>
      <c r="B669">
        <v>9632711.40594996</v>
      </c>
      <c r="C669">
        <v>1793229.95963037</v>
      </c>
    </row>
    <row r="670" spans="1:3">
      <c r="A670">
        <v>668</v>
      </c>
      <c r="B670">
        <v>9632711.46640977</v>
      </c>
      <c r="C670">
        <v>1793113.71952741</v>
      </c>
    </row>
    <row r="671" spans="1:3">
      <c r="A671">
        <v>669</v>
      </c>
      <c r="B671">
        <v>9632711.43568169</v>
      </c>
      <c r="C671">
        <v>1793250.70461346</v>
      </c>
    </row>
    <row r="672" spans="1:3">
      <c r="A672">
        <v>670</v>
      </c>
      <c r="B672">
        <v>9632711.37694987</v>
      </c>
      <c r="C672">
        <v>1793296.85552484</v>
      </c>
    </row>
    <row r="673" spans="1:3">
      <c r="A673">
        <v>671</v>
      </c>
      <c r="B673">
        <v>9632711.38969914</v>
      </c>
      <c r="C673">
        <v>1793282.96657316</v>
      </c>
    </row>
    <row r="674" spans="1:3">
      <c r="A674">
        <v>672</v>
      </c>
      <c r="B674">
        <v>9632711.34807674</v>
      </c>
      <c r="C674">
        <v>1793315.5482426</v>
      </c>
    </row>
    <row r="675" spans="1:3">
      <c r="A675">
        <v>673</v>
      </c>
      <c r="B675">
        <v>9632711.47693952</v>
      </c>
      <c r="C675">
        <v>1793333.00791217</v>
      </c>
    </row>
    <row r="676" spans="1:3">
      <c r="A676">
        <v>674</v>
      </c>
      <c r="B676">
        <v>9632711.29552532</v>
      </c>
      <c r="C676">
        <v>1793168.19021267</v>
      </c>
    </row>
    <row r="677" spans="1:3">
      <c r="A677">
        <v>675</v>
      </c>
      <c r="B677">
        <v>9632711.31947205</v>
      </c>
      <c r="C677">
        <v>1793165.39937197</v>
      </c>
    </row>
    <row r="678" spans="1:3">
      <c r="A678">
        <v>676</v>
      </c>
      <c r="B678">
        <v>9632711.32107069</v>
      </c>
      <c r="C678">
        <v>1793115.59890172</v>
      </c>
    </row>
    <row r="679" spans="1:3">
      <c r="A679">
        <v>677</v>
      </c>
      <c r="B679">
        <v>9632711.32974973</v>
      </c>
      <c r="C679">
        <v>1793153.52355411</v>
      </c>
    </row>
    <row r="680" spans="1:3">
      <c r="A680">
        <v>678</v>
      </c>
      <c r="B680">
        <v>9632711.29111521</v>
      </c>
      <c r="C680">
        <v>1793154.55490879</v>
      </c>
    </row>
    <row r="681" spans="1:3">
      <c r="A681">
        <v>679</v>
      </c>
      <c r="B681">
        <v>9632711.34741319</v>
      </c>
      <c r="C681">
        <v>1793126.94211158</v>
      </c>
    </row>
    <row r="682" spans="1:3">
      <c r="A682">
        <v>680</v>
      </c>
      <c r="B682">
        <v>9632711.24007904</v>
      </c>
      <c r="C682">
        <v>1793252.32716463</v>
      </c>
    </row>
    <row r="683" spans="1:3">
      <c r="A683">
        <v>681</v>
      </c>
      <c r="B683">
        <v>9632711.29491854</v>
      </c>
      <c r="C683">
        <v>1793193.50534852</v>
      </c>
    </row>
    <row r="684" spans="1:3">
      <c r="A684">
        <v>682</v>
      </c>
      <c r="B684">
        <v>9632711.2412261</v>
      </c>
      <c r="C684">
        <v>1793286.48811681</v>
      </c>
    </row>
    <row r="685" spans="1:3">
      <c r="A685">
        <v>683</v>
      </c>
      <c r="B685">
        <v>9632711.26801099</v>
      </c>
      <c r="C685">
        <v>1793222.66809108</v>
      </c>
    </row>
    <row r="686" spans="1:3">
      <c r="A686">
        <v>684</v>
      </c>
      <c r="B686">
        <v>9632711.28848252</v>
      </c>
      <c r="C686">
        <v>1793309.6238578</v>
      </c>
    </row>
    <row r="687" spans="1:3">
      <c r="A687">
        <v>685</v>
      </c>
      <c r="B687">
        <v>9632711.28008246</v>
      </c>
      <c r="C687">
        <v>1793239.85799101</v>
      </c>
    </row>
    <row r="688" spans="1:3">
      <c r="A688">
        <v>686</v>
      </c>
      <c r="B688">
        <v>9632711.24517619</v>
      </c>
      <c r="C688">
        <v>1793255.80040642</v>
      </c>
    </row>
    <row r="689" spans="1:3">
      <c r="A689">
        <v>687</v>
      </c>
      <c r="B689">
        <v>9632711.27358842</v>
      </c>
      <c r="C689">
        <v>1793231.11198177</v>
      </c>
    </row>
    <row r="690" spans="1:3">
      <c r="A690">
        <v>688</v>
      </c>
      <c r="B690">
        <v>9632711.300298</v>
      </c>
      <c r="C690">
        <v>1793292.60538624</v>
      </c>
    </row>
    <row r="691" spans="1:3">
      <c r="A691">
        <v>689</v>
      </c>
      <c r="B691">
        <v>9632711.25466847</v>
      </c>
      <c r="C691">
        <v>1793279.28486518</v>
      </c>
    </row>
    <row r="692" spans="1:3">
      <c r="A692">
        <v>690</v>
      </c>
      <c r="B692">
        <v>9632711.26288022</v>
      </c>
      <c r="C692">
        <v>1793285.13744163</v>
      </c>
    </row>
    <row r="693" spans="1:3">
      <c r="A693">
        <v>691</v>
      </c>
      <c r="B693">
        <v>9632711.22582936</v>
      </c>
      <c r="C693">
        <v>1793185.05120925</v>
      </c>
    </row>
    <row r="694" spans="1:3">
      <c r="A694">
        <v>692</v>
      </c>
      <c r="B694">
        <v>9632711.33789309</v>
      </c>
      <c r="C694">
        <v>1793151.63759601</v>
      </c>
    </row>
    <row r="695" spans="1:3">
      <c r="A695">
        <v>693</v>
      </c>
      <c r="B695">
        <v>9632711.26293476</v>
      </c>
      <c r="C695">
        <v>1793148.52700606</v>
      </c>
    </row>
    <row r="696" spans="1:3">
      <c r="A696">
        <v>694</v>
      </c>
      <c r="B696">
        <v>9632711.28191995</v>
      </c>
      <c r="C696">
        <v>1793237.51500832</v>
      </c>
    </row>
    <row r="697" spans="1:3">
      <c r="A697">
        <v>695</v>
      </c>
      <c r="B697">
        <v>9632711.23421717</v>
      </c>
      <c r="C697">
        <v>1793158.71522644</v>
      </c>
    </row>
    <row r="698" spans="1:3">
      <c r="A698">
        <v>696</v>
      </c>
      <c r="B698">
        <v>9632711.29119045</v>
      </c>
      <c r="C698">
        <v>1793172.55235474</v>
      </c>
    </row>
    <row r="699" spans="1:3">
      <c r="A699">
        <v>697</v>
      </c>
      <c r="B699">
        <v>9632711.25222142</v>
      </c>
      <c r="C699">
        <v>1793169.9935621</v>
      </c>
    </row>
    <row r="700" spans="1:3">
      <c r="A700">
        <v>698</v>
      </c>
      <c r="B700">
        <v>9632711.26931698</v>
      </c>
      <c r="C700">
        <v>1793182.38474142</v>
      </c>
    </row>
    <row r="701" spans="1:3">
      <c r="A701">
        <v>699</v>
      </c>
      <c r="B701">
        <v>9632711.23831642</v>
      </c>
      <c r="C701">
        <v>1793190.93953006</v>
      </c>
    </row>
    <row r="702" spans="1:3">
      <c r="A702">
        <v>700</v>
      </c>
      <c r="B702">
        <v>9632711.25811991</v>
      </c>
      <c r="C702">
        <v>1793129.58888882</v>
      </c>
    </row>
    <row r="703" spans="1:3">
      <c r="A703">
        <v>701</v>
      </c>
      <c r="B703">
        <v>9632711.24433017</v>
      </c>
      <c r="C703">
        <v>1793180.80614349</v>
      </c>
    </row>
    <row r="704" spans="1:3">
      <c r="A704">
        <v>702</v>
      </c>
      <c r="B704">
        <v>9632711.23885464</v>
      </c>
      <c r="C704">
        <v>1793158.16753746</v>
      </c>
    </row>
    <row r="705" spans="1:3">
      <c r="A705">
        <v>703</v>
      </c>
      <c r="B705">
        <v>9632711.30572324</v>
      </c>
      <c r="C705">
        <v>1793241.3649709</v>
      </c>
    </row>
    <row r="706" spans="1:3">
      <c r="A706">
        <v>704</v>
      </c>
      <c r="B706">
        <v>9632711.28091347</v>
      </c>
      <c r="C706">
        <v>1793150.29070338</v>
      </c>
    </row>
    <row r="707" spans="1:3">
      <c r="A707">
        <v>705</v>
      </c>
      <c r="B707">
        <v>9632711.25736562</v>
      </c>
      <c r="C707">
        <v>1793173.73611693</v>
      </c>
    </row>
    <row r="708" spans="1:3">
      <c r="A708">
        <v>706</v>
      </c>
      <c r="B708">
        <v>9632711.24221853</v>
      </c>
      <c r="C708">
        <v>1793213.30648934</v>
      </c>
    </row>
    <row r="709" spans="1:3">
      <c r="A709">
        <v>707</v>
      </c>
      <c r="B709">
        <v>9632711.22343586</v>
      </c>
      <c r="C709">
        <v>1793239.61759962</v>
      </c>
    </row>
    <row r="710" spans="1:3">
      <c r="A710">
        <v>708</v>
      </c>
      <c r="B710">
        <v>9632711.23455324</v>
      </c>
      <c r="C710">
        <v>1793236.08173472</v>
      </c>
    </row>
    <row r="711" spans="1:3">
      <c r="A711">
        <v>709</v>
      </c>
      <c r="B711">
        <v>9632711.21067815</v>
      </c>
      <c r="C711">
        <v>1793239.89429434</v>
      </c>
    </row>
    <row r="712" spans="1:3">
      <c r="A712">
        <v>710</v>
      </c>
      <c r="B712">
        <v>9632711.22007116</v>
      </c>
      <c r="C712">
        <v>1793225.10276089</v>
      </c>
    </row>
    <row r="713" spans="1:3">
      <c r="A713">
        <v>711</v>
      </c>
      <c r="B713">
        <v>9632711.25089575</v>
      </c>
      <c r="C713">
        <v>1793229.70004711</v>
      </c>
    </row>
    <row r="714" spans="1:3">
      <c r="A714">
        <v>712</v>
      </c>
      <c r="B714">
        <v>9632711.21484373</v>
      </c>
      <c r="C714">
        <v>1793255.93858128</v>
      </c>
    </row>
    <row r="715" spans="1:3">
      <c r="A715">
        <v>713</v>
      </c>
      <c r="B715">
        <v>9632711.21899028</v>
      </c>
      <c r="C715">
        <v>1793208.90443016</v>
      </c>
    </row>
    <row r="716" spans="1:3">
      <c r="A716">
        <v>714</v>
      </c>
      <c r="B716">
        <v>9632711.21704558</v>
      </c>
      <c r="C716">
        <v>1793221.21605631</v>
      </c>
    </row>
    <row r="717" spans="1:3">
      <c r="A717">
        <v>715</v>
      </c>
      <c r="B717">
        <v>9632711.22275148</v>
      </c>
      <c r="C717">
        <v>1793238.97257887</v>
      </c>
    </row>
    <row r="718" spans="1:3">
      <c r="A718">
        <v>716</v>
      </c>
      <c r="B718">
        <v>9632711.24325442</v>
      </c>
      <c r="C718">
        <v>1793228.11321391</v>
      </c>
    </row>
    <row r="719" spans="1:3">
      <c r="A719">
        <v>717</v>
      </c>
      <c r="B719">
        <v>9632711.22468432</v>
      </c>
      <c r="C719">
        <v>1793264.85722687</v>
      </c>
    </row>
    <row r="720" spans="1:3">
      <c r="A720">
        <v>718</v>
      </c>
      <c r="B720">
        <v>9632711.21198148</v>
      </c>
      <c r="C720">
        <v>1793245.46492434</v>
      </c>
    </row>
    <row r="721" spans="1:3">
      <c r="A721">
        <v>719</v>
      </c>
      <c r="B721">
        <v>9632711.20120883</v>
      </c>
      <c r="C721">
        <v>1793228.58218955</v>
      </c>
    </row>
    <row r="722" spans="1:3">
      <c r="A722">
        <v>720</v>
      </c>
      <c r="B722">
        <v>9632711.18995719</v>
      </c>
      <c r="C722">
        <v>1793240.37990229</v>
      </c>
    </row>
    <row r="723" spans="1:3">
      <c r="A723">
        <v>721</v>
      </c>
      <c r="B723">
        <v>9632711.21237965</v>
      </c>
      <c r="C723">
        <v>1793228.6878223</v>
      </c>
    </row>
    <row r="724" spans="1:3">
      <c r="A724">
        <v>722</v>
      </c>
      <c r="B724">
        <v>9632711.19808068</v>
      </c>
      <c r="C724">
        <v>1793240.2557688</v>
      </c>
    </row>
    <row r="725" spans="1:3">
      <c r="A725">
        <v>723</v>
      </c>
      <c r="B725">
        <v>9632711.18313897</v>
      </c>
      <c r="C725">
        <v>1793207.91489697</v>
      </c>
    </row>
    <row r="726" spans="1:3">
      <c r="A726">
        <v>724</v>
      </c>
      <c r="B726">
        <v>9632711.18585677</v>
      </c>
      <c r="C726">
        <v>1793194.17793197</v>
      </c>
    </row>
    <row r="727" spans="1:3">
      <c r="A727">
        <v>725</v>
      </c>
      <c r="B727">
        <v>9632711.21458015</v>
      </c>
      <c r="C727">
        <v>1793181.66381722</v>
      </c>
    </row>
    <row r="728" spans="1:3">
      <c r="A728">
        <v>726</v>
      </c>
      <c r="B728">
        <v>9632711.18716631</v>
      </c>
      <c r="C728">
        <v>1793211.21356377</v>
      </c>
    </row>
    <row r="729" spans="1:3">
      <c r="A729">
        <v>727</v>
      </c>
      <c r="B729">
        <v>9632711.21346742</v>
      </c>
      <c r="C729">
        <v>1793201.23645481</v>
      </c>
    </row>
    <row r="730" spans="1:3">
      <c r="A730">
        <v>728</v>
      </c>
      <c r="B730">
        <v>9632711.19041787</v>
      </c>
      <c r="C730">
        <v>1793233.24645846</v>
      </c>
    </row>
    <row r="731" spans="1:3">
      <c r="A731">
        <v>729</v>
      </c>
      <c r="B731">
        <v>9632711.12530409</v>
      </c>
      <c r="C731">
        <v>1793283.89802129</v>
      </c>
    </row>
    <row r="732" spans="1:3">
      <c r="A732">
        <v>730</v>
      </c>
      <c r="B732">
        <v>9632711.16910706</v>
      </c>
      <c r="C732">
        <v>1793272.78160859</v>
      </c>
    </row>
    <row r="733" spans="1:3">
      <c r="A733">
        <v>731</v>
      </c>
      <c r="B733">
        <v>9632711.13653549</v>
      </c>
      <c r="C733">
        <v>1793286.0243741</v>
      </c>
    </row>
    <row r="734" spans="1:3">
      <c r="A734">
        <v>732</v>
      </c>
      <c r="B734">
        <v>9632711.1302872</v>
      </c>
      <c r="C734">
        <v>1793294.75216017</v>
      </c>
    </row>
    <row r="735" spans="1:3">
      <c r="A735">
        <v>733</v>
      </c>
      <c r="B735">
        <v>9632711.13157249</v>
      </c>
      <c r="C735">
        <v>1793280.27072349</v>
      </c>
    </row>
    <row r="736" spans="1:3">
      <c r="A736">
        <v>734</v>
      </c>
      <c r="B736">
        <v>9632711.15491705</v>
      </c>
      <c r="C736">
        <v>1793299.58689074</v>
      </c>
    </row>
    <row r="737" spans="1:3">
      <c r="A737">
        <v>735</v>
      </c>
      <c r="B737">
        <v>9632711.12239994</v>
      </c>
      <c r="C737">
        <v>1793264.13639672</v>
      </c>
    </row>
    <row r="738" spans="1:3">
      <c r="A738">
        <v>736</v>
      </c>
      <c r="B738">
        <v>9632711.18152019</v>
      </c>
      <c r="C738">
        <v>1793335.24561301</v>
      </c>
    </row>
    <row r="739" spans="1:3">
      <c r="A739">
        <v>737</v>
      </c>
      <c r="B739">
        <v>9632711.13023241</v>
      </c>
      <c r="C739">
        <v>1793291.03405816</v>
      </c>
    </row>
    <row r="740" spans="1:3">
      <c r="A740">
        <v>738</v>
      </c>
      <c r="B740">
        <v>9632711.13758586</v>
      </c>
      <c r="C740">
        <v>1793260.15451614</v>
      </c>
    </row>
    <row r="741" spans="1:3">
      <c r="A741">
        <v>739</v>
      </c>
      <c r="B741">
        <v>9632711.12642302</v>
      </c>
      <c r="C741">
        <v>1793253.67180477</v>
      </c>
    </row>
    <row r="742" spans="1:3">
      <c r="A742">
        <v>740</v>
      </c>
      <c r="B742">
        <v>9632711.12200527</v>
      </c>
      <c r="C742">
        <v>1793282.76342225</v>
      </c>
    </row>
    <row r="743" spans="1:3">
      <c r="A743">
        <v>741</v>
      </c>
      <c r="B743">
        <v>9632711.1241125</v>
      </c>
      <c r="C743">
        <v>1793283.30745829</v>
      </c>
    </row>
    <row r="744" spans="1:3">
      <c r="A744">
        <v>742</v>
      </c>
      <c r="B744">
        <v>9632711.13046201</v>
      </c>
      <c r="C744">
        <v>1793285.70016322</v>
      </c>
    </row>
    <row r="745" spans="1:3">
      <c r="A745">
        <v>743</v>
      </c>
      <c r="B745">
        <v>9632711.10466221</v>
      </c>
      <c r="C745">
        <v>1793268.69533563</v>
      </c>
    </row>
    <row r="746" spans="1:3">
      <c r="A746">
        <v>744</v>
      </c>
      <c r="B746">
        <v>9632711.17264394</v>
      </c>
      <c r="C746">
        <v>1793258.01178783</v>
      </c>
    </row>
    <row r="747" spans="1:3">
      <c r="A747">
        <v>745</v>
      </c>
      <c r="B747">
        <v>9632711.10455312</v>
      </c>
      <c r="C747">
        <v>1793275.85624742</v>
      </c>
    </row>
    <row r="748" spans="1:3">
      <c r="A748">
        <v>746</v>
      </c>
      <c r="B748">
        <v>9632711.11588898</v>
      </c>
      <c r="C748">
        <v>1793237.03517336</v>
      </c>
    </row>
    <row r="749" spans="1:3">
      <c r="A749">
        <v>747</v>
      </c>
      <c r="B749">
        <v>9632711.11830012</v>
      </c>
      <c r="C749">
        <v>1793275.33967045</v>
      </c>
    </row>
    <row r="750" spans="1:3">
      <c r="A750">
        <v>748</v>
      </c>
      <c r="B750">
        <v>9632711.10238301</v>
      </c>
      <c r="C750">
        <v>1793312.54079014</v>
      </c>
    </row>
    <row r="751" spans="1:3">
      <c r="A751">
        <v>749</v>
      </c>
      <c r="B751">
        <v>9632711.10452226</v>
      </c>
      <c r="C751">
        <v>1793320.0882307</v>
      </c>
    </row>
    <row r="752" spans="1:3">
      <c r="A752">
        <v>750</v>
      </c>
      <c r="B752">
        <v>9632711.10421573</v>
      </c>
      <c r="C752">
        <v>1793315.03526463</v>
      </c>
    </row>
    <row r="753" spans="1:3">
      <c r="A753">
        <v>751</v>
      </c>
      <c r="B753">
        <v>9632711.10660888</v>
      </c>
      <c r="C753">
        <v>1793305.73552337</v>
      </c>
    </row>
    <row r="754" spans="1:3">
      <c r="A754">
        <v>752</v>
      </c>
      <c r="B754">
        <v>9632711.16961193</v>
      </c>
      <c r="C754">
        <v>1793303.97251381</v>
      </c>
    </row>
    <row r="755" spans="1:3">
      <c r="A755">
        <v>753</v>
      </c>
      <c r="B755">
        <v>9632711.11217711</v>
      </c>
      <c r="C755">
        <v>1793305.9573698</v>
      </c>
    </row>
    <row r="756" spans="1:3">
      <c r="A756">
        <v>754</v>
      </c>
      <c r="B756">
        <v>9632711.11768369</v>
      </c>
      <c r="C756">
        <v>1793309.51438354</v>
      </c>
    </row>
    <row r="757" spans="1:3">
      <c r="A757">
        <v>755</v>
      </c>
      <c r="B757">
        <v>9632711.10471851</v>
      </c>
      <c r="C757">
        <v>1793308.58483856</v>
      </c>
    </row>
    <row r="758" spans="1:3">
      <c r="A758">
        <v>756</v>
      </c>
      <c r="B758">
        <v>9632711.11031134</v>
      </c>
      <c r="C758">
        <v>1793379.76702109</v>
      </c>
    </row>
    <row r="759" spans="1:3">
      <c r="A759">
        <v>757</v>
      </c>
      <c r="B759">
        <v>9632711.10216993</v>
      </c>
      <c r="C759">
        <v>1793319.72962165</v>
      </c>
    </row>
    <row r="760" spans="1:3">
      <c r="A760">
        <v>758</v>
      </c>
      <c r="B760">
        <v>9632711.11302821</v>
      </c>
      <c r="C760">
        <v>1793281.89565297</v>
      </c>
    </row>
    <row r="761" spans="1:3">
      <c r="A761">
        <v>759</v>
      </c>
      <c r="B761">
        <v>9632711.10703364</v>
      </c>
      <c r="C761">
        <v>1793329.49781182</v>
      </c>
    </row>
    <row r="762" spans="1:3">
      <c r="A762">
        <v>760</v>
      </c>
      <c r="B762">
        <v>9632711.14379962</v>
      </c>
      <c r="C762">
        <v>1793246.67402289</v>
      </c>
    </row>
    <row r="763" spans="1:3">
      <c r="A763">
        <v>761</v>
      </c>
      <c r="B763">
        <v>9632711.11935959</v>
      </c>
      <c r="C763">
        <v>1793319.34217761</v>
      </c>
    </row>
    <row r="764" spans="1:3">
      <c r="A764">
        <v>762</v>
      </c>
      <c r="B764">
        <v>9632711.09389623</v>
      </c>
      <c r="C764">
        <v>1793311.67835423</v>
      </c>
    </row>
    <row r="765" spans="1:3">
      <c r="A765">
        <v>763</v>
      </c>
      <c r="B765">
        <v>9632711.10329568</v>
      </c>
      <c r="C765">
        <v>1793315.38832173</v>
      </c>
    </row>
    <row r="766" spans="1:3">
      <c r="A766">
        <v>764</v>
      </c>
      <c r="B766">
        <v>9632711.12563409</v>
      </c>
      <c r="C766">
        <v>1793380.4312023</v>
      </c>
    </row>
    <row r="767" spans="1:3">
      <c r="A767">
        <v>765</v>
      </c>
      <c r="B767">
        <v>9632711.11031089</v>
      </c>
      <c r="C767">
        <v>1793302.46143941</v>
      </c>
    </row>
    <row r="768" spans="1:3">
      <c r="A768">
        <v>766</v>
      </c>
      <c r="B768">
        <v>9632711.09179574</v>
      </c>
      <c r="C768">
        <v>1793312.5860668</v>
      </c>
    </row>
    <row r="769" spans="1:3">
      <c r="A769">
        <v>767</v>
      </c>
      <c r="B769">
        <v>9632711.0986666</v>
      </c>
      <c r="C769">
        <v>1793311.03205991</v>
      </c>
    </row>
    <row r="770" spans="1:3">
      <c r="A770">
        <v>768</v>
      </c>
      <c r="B770">
        <v>9632711.12067416</v>
      </c>
      <c r="C770">
        <v>1793344.45879563</v>
      </c>
    </row>
    <row r="771" spans="1:3">
      <c r="A771">
        <v>769</v>
      </c>
      <c r="B771">
        <v>9632711.09918598</v>
      </c>
      <c r="C771">
        <v>1793334.18392049</v>
      </c>
    </row>
    <row r="772" spans="1:3">
      <c r="A772">
        <v>770</v>
      </c>
      <c r="B772">
        <v>9632711.10772906</v>
      </c>
      <c r="C772">
        <v>1793349.96210959</v>
      </c>
    </row>
    <row r="773" spans="1:3">
      <c r="A773">
        <v>771</v>
      </c>
      <c r="B773">
        <v>9632711.09458277</v>
      </c>
      <c r="C773">
        <v>1793310.73354104</v>
      </c>
    </row>
    <row r="774" spans="1:3">
      <c r="A774">
        <v>772</v>
      </c>
      <c r="B774">
        <v>9632711.05896986</v>
      </c>
      <c r="C774">
        <v>1793299.29494788</v>
      </c>
    </row>
    <row r="775" spans="1:3">
      <c r="A775">
        <v>773</v>
      </c>
      <c r="B775">
        <v>9632711.14115477</v>
      </c>
      <c r="C775">
        <v>1793278.90433708</v>
      </c>
    </row>
    <row r="776" spans="1:3">
      <c r="A776">
        <v>774</v>
      </c>
      <c r="B776">
        <v>9632711.06288286</v>
      </c>
      <c r="C776">
        <v>1793308.77724177</v>
      </c>
    </row>
    <row r="777" spans="1:3">
      <c r="A777">
        <v>775</v>
      </c>
      <c r="B777">
        <v>9632711.0784532</v>
      </c>
      <c r="C777">
        <v>1793315.09545987</v>
      </c>
    </row>
    <row r="778" spans="1:3">
      <c r="A778">
        <v>776</v>
      </c>
      <c r="B778">
        <v>9632711.07246881</v>
      </c>
      <c r="C778">
        <v>1793277.65426346</v>
      </c>
    </row>
    <row r="779" spans="1:3">
      <c r="A779">
        <v>777</v>
      </c>
      <c r="B779">
        <v>9632711.07334627</v>
      </c>
      <c r="C779">
        <v>1793302.38487451</v>
      </c>
    </row>
    <row r="780" spans="1:3">
      <c r="A780">
        <v>778</v>
      </c>
      <c r="B780">
        <v>9632711.06133634</v>
      </c>
      <c r="C780">
        <v>1793317.97908534</v>
      </c>
    </row>
    <row r="781" spans="1:3">
      <c r="A781">
        <v>779</v>
      </c>
      <c r="B781">
        <v>9632711.08036914</v>
      </c>
      <c r="C781">
        <v>1793242.33708826</v>
      </c>
    </row>
    <row r="782" spans="1:3">
      <c r="A782">
        <v>780</v>
      </c>
      <c r="B782">
        <v>9632711.06701991</v>
      </c>
      <c r="C782">
        <v>1793306.31893415</v>
      </c>
    </row>
    <row r="783" spans="1:3">
      <c r="A783">
        <v>781</v>
      </c>
      <c r="B783">
        <v>9632711.13344997</v>
      </c>
      <c r="C783">
        <v>1793283.31385886</v>
      </c>
    </row>
    <row r="784" spans="1:3">
      <c r="A784">
        <v>782</v>
      </c>
      <c r="B784">
        <v>9632711.07422104</v>
      </c>
      <c r="C784">
        <v>1793268.01888865</v>
      </c>
    </row>
    <row r="785" spans="1:3">
      <c r="A785">
        <v>783</v>
      </c>
      <c r="B785">
        <v>9632711.06377406</v>
      </c>
      <c r="C785">
        <v>1793324.74628391</v>
      </c>
    </row>
    <row r="786" spans="1:3">
      <c r="A786">
        <v>784</v>
      </c>
      <c r="B786">
        <v>9632711.05310403</v>
      </c>
      <c r="C786">
        <v>1793279.46353654</v>
      </c>
    </row>
    <row r="787" spans="1:3">
      <c r="A787">
        <v>785</v>
      </c>
      <c r="B787">
        <v>9632711.07344036</v>
      </c>
      <c r="C787">
        <v>1793292.16222706</v>
      </c>
    </row>
    <row r="788" spans="1:3">
      <c r="A788">
        <v>786</v>
      </c>
      <c r="B788">
        <v>9632711.05614781</v>
      </c>
      <c r="C788">
        <v>1793297.81231999</v>
      </c>
    </row>
    <row r="789" spans="1:3">
      <c r="A789">
        <v>787</v>
      </c>
      <c r="B789">
        <v>9632711.09465741</v>
      </c>
      <c r="C789">
        <v>1793288.13846903</v>
      </c>
    </row>
    <row r="790" spans="1:3">
      <c r="A790">
        <v>788</v>
      </c>
      <c r="B790">
        <v>9632711.05144151</v>
      </c>
      <c r="C790">
        <v>1793280.50512429</v>
      </c>
    </row>
    <row r="791" spans="1:3">
      <c r="A791">
        <v>789</v>
      </c>
      <c r="B791">
        <v>9632711.06253091</v>
      </c>
      <c r="C791">
        <v>1793302.52951003</v>
      </c>
    </row>
    <row r="792" spans="1:3">
      <c r="A792">
        <v>790</v>
      </c>
      <c r="B792">
        <v>9632711.05728011</v>
      </c>
      <c r="C792">
        <v>1793273.63610813</v>
      </c>
    </row>
    <row r="793" spans="1:3">
      <c r="A793">
        <v>791</v>
      </c>
      <c r="B793">
        <v>9632711.07716391</v>
      </c>
      <c r="C793">
        <v>1793243.76566297</v>
      </c>
    </row>
    <row r="794" spans="1:3">
      <c r="A794">
        <v>792</v>
      </c>
      <c r="B794">
        <v>9632711.03834258</v>
      </c>
      <c r="C794">
        <v>1793298.81407719</v>
      </c>
    </row>
    <row r="795" spans="1:3">
      <c r="A795">
        <v>793</v>
      </c>
      <c r="B795">
        <v>9632711.04678703</v>
      </c>
      <c r="C795">
        <v>1793372.0652141</v>
      </c>
    </row>
    <row r="796" spans="1:3">
      <c r="A796">
        <v>794</v>
      </c>
      <c r="B796">
        <v>9632711.06501544</v>
      </c>
      <c r="C796">
        <v>1793306.37924587</v>
      </c>
    </row>
    <row r="797" spans="1:3">
      <c r="A797">
        <v>795</v>
      </c>
      <c r="B797">
        <v>9632711.05910086</v>
      </c>
      <c r="C797">
        <v>1793276.60254274</v>
      </c>
    </row>
    <row r="798" spans="1:3">
      <c r="A798">
        <v>796</v>
      </c>
      <c r="B798">
        <v>9632711.04261507</v>
      </c>
      <c r="C798">
        <v>1793293.69060599</v>
      </c>
    </row>
    <row r="799" spans="1:3">
      <c r="A799">
        <v>797</v>
      </c>
      <c r="B799">
        <v>9632711.04966439</v>
      </c>
      <c r="C799">
        <v>1793333.50446626</v>
      </c>
    </row>
    <row r="800" spans="1:3">
      <c r="A800">
        <v>798</v>
      </c>
      <c r="B800">
        <v>9632711.04812621</v>
      </c>
      <c r="C800">
        <v>1793300.91489289</v>
      </c>
    </row>
    <row r="801" spans="1:3">
      <c r="A801">
        <v>799</v>
      </c>
      <c r="B801">
        <v>9632711.05376082</v>
      </c>
      <c r="C801">
        <v>1793331.26696682</v>
      </c>
    </row>
    <row r="802" spans="1:3">
      <c r="A802">
        <v>800</v>
      </c>
      <c r="B802">
        <v>9632711.04330532</v>
      </c>
      <c r="C802">
        <v>1793314.75191619</v>
      </c>
    </row>
    <row r="803" spans="1:3">
      <c r="A803">
        <v>801</v>
      </c>
      <c r="B803">
        <v>9632711.03957935</v>
      </c>
      <c r="C803">
        <v>1793298.63674349</v>
      </c>
    </row>
    <row r="804" spans="1:3">
      <c r="A804">
        <v>802</v>
      </c>
      <c r="B804">
        <v>9632711.04303486</v>
      </c>
      <c r="C804">
        <v>1793299.71145504</v>
      </c>
    </row>
    <row r="805" spans="1:3">
      <c r="A805">
        <v>803</v>
      </c>
      <c r="B805">
        <v>9632711.04024826</v>
      </c>
      <c r="C805">
        <v>1793306.70511301</v>
      </c>
    </row>
    <row r="806" spans="1:3">
      <c r="A806">
        <v>804</v>
      </c>
      <c r="B806">
        <v>9632711.04907455</v>
      </c>
      <c r="C806">
        <v>1793312.59384618</v>
      </c>
    </row>
    <row r="807" spans="1:3">
      <c r="A807">
        <v>805</v>
      </c>
      <c r="B807">
        <v>9632711.03789999</v>
      </c>
      <c r="C807">
        <v>1793305.93021288</v>
      </c>
    </row>
    <row r="808" spans="1:3">
      <c r="A808">
        <v>806</v>
      </c>
      <c r="B808">
        <v>9632711.0518311</v>
      </c>
      <c r="C808">
        <v>1793312.37977862</v>
      </c>
    </row>
    <row r="809" spans="1:3">
      <c r="A809">
        <v>807</v>
      </c>
      <c r="B809">
        <v>9632711.0371158</v>
      </c>
      <c r="C809">
        <v>1793295.23583775</v>
      </c>
    </row>
    <row r="810" spans="1:3">
      <c r="A810">
        <v>808</v>
      </c>
      <c r="B810">
        <v>9632711.04571936</v>
      </c>
      <c r="C810">
        <v>1793277.13712643</v>
      </c>
    </row>
    <row r="811" spans="1:3">
      <c r="A811">
        <v>809</v>
      </c>
      <c r="B811">
        <v>9632711.03466689</v>
      </c>
      <c r="C811">
        <v>1793294.96955924</v>
      </c>
    </row>
    <row r="812" spans="1:3">
      <c r="A812">
        <v>810</v>
      </c>
      <c r="B812">
        <v>9632711.02386131</v>
      </c>
      <c r="C812">
        <v>1793294.32678474</v>
      </c>
    </row>
    <row r="813" spans="1:3">
      <c r="A813">
        <v>811</v>
      </c>
      <c r="B813">
        <v>9632711.04825621</v>
      </c>
      <c r="C813">
        <v>1793293.45629118</v>
      </c>
    </row>
    <row r="814" spans="1:3">
      <c r="A814">
        <v>812</v>
      </c>
      <c r="B814">
        <v>9632711.02417279</v>
      </c>
      <c r="C814">
        <v>1793292.55563158</v>
      </c>
    </row>
    <row r="815" spans="1:3">
      <c r="A815">
        <v>813</v>
      </c>
      <c r="B815">
        <v>9632711.02933866</v>
      </c>
      <c r="C815">
        <v>1793294.52693917</v>
      </c>
    </row>
    <row r="816" spans="1:3">
      <c r="A816">
        <v>814</v>
      </c>
      <c r="B816">
        <v>9632711.02519567</v>
      </c>
      <c r="C816">
        <v>1793286.71370324</v>
      </c>
    </row>
    <row r="817" spans="1:3">
      <c r="A817">
        <v>815</v>
      </c>
      <c r="B817">
        <v>9632711.03215694</v>
      </c>
      <c r="C817">
        <v>1793277.45365979</v>
      </c>
    </row>
    <row r="818" spans="1:3">
      <c r="A818">
        <v>816</v>
      </c>
      <c r="B818">
        <v>9632711.02894184</v>
      </c>
      <c r="C818">
        <v>1793292.82457043</v>
      </c>
    </row>
    <row r="819" spans="1:3">
      <c r="A819">
        <v>817</v>
      </c>
      <c r="B819">
        <v>9632711.04492999</v>
      </c>
      <c r="C819">
        <v>1793257.02459937</v>
      </c>
    </row>
    <row r="820" spans="1:3">
      <c r="A820">
        <v>818</v>
      </c>
      <c r="B820">
        <v>9632711.02456854</v>
      </c>
      <c r="C820">
        <v>1793293.70579171</v>
      </c>
    </row>
    <row r="821" spans="1:3">
      <c r="A821">
        <v>819</v>
      </c>
      <c r="B821">
        <v>9632711.03263436</v>
      </c>
      <c r="C821">
        <v>1793296.04133117</v>
      </c>
    </row>
    <row r="822" spans="1:3">
      <c r="A822">
        <v>820</v>
      </c>
      <c r="B822">
        <v>9632711.02806999</v>
      </c>
      <c r="C822">
        <v>1793303.98902566</v>
      </c>
    </row>
    <row r="823" spans="1:3">
      <c r="A823">
        <v>821</v>
      </c>
      <c r="B823">
        <v>9632711.02900466</v>
      </c>
      <c r="C823">
        <v>1793293.68894922</v>
      </c>
    </row>
    <row r="824" spans="1:3">
      <c r="A824">
        <v>822</v>
      </c>
      <c r="B824">
        <v>9632711.02550511</v>
      </c>
      <c r="C824">
        <v>1793292.0411847</v>
      </c>
    </row>
    <row r="825" spans="1:3">
      <c r="A825">
        <v>823</v>
      </c>
      <c r="B825">
        <v>9632711.0302645</v>
      </c>
      <c r="C825">
        <v>1793321.10147301</v>
      </c>
    </row>
    <row r="826" spans="1:3">
      <c r="A826">
        <v>824</v>
      </c>
      <c r="B826">
        <v>9632711.02335915</v>
      </c>
      <c r="C826">
        <v>1793304.02471073</v>
      </c>
    </row>
    <row r="827" spans="1:3">
      <c r="A827">
        <v>825</v>
      </c>
      <c r="B827">
        <v>9632711.02799255</v>
      </c>
      <c r="C827">
        <v>1793335.66091681</v>
      </c>
    </row>
    <row r="828" spans="1:3">
      <c r="A828">
        <v>826</v>
      </c>
      <c r="B828">
        <v>9632711.02798431</v>
      </c>
      <c r="C828">
        <v>1793297.29756588</v>
      </c>
    </row>
    <row r="829" spans="1:3">
      <c r="A829">
        <v>827</v>
      </c>
      <c r="B829">
        <v>9632711.02579377</v>
      </c>
      <c r="C829">
        <v>1793294.98095936</v>
      </c>
    </row>
    <row r="830" spans="1:3">
      <c r="A830">
        <v>828</v>
      </c>
      <c r="B830">
        <v>9632711.04860306</v>
      </c>
      <c r="C830">
        <v>1793295.89173131</v>
      </c>
    </row>
    <row r="831" spans="1:3">
      <c r="A831">
        <v>829</v>
      </c>
      <c r="B831">
        <v>9632711.02500932</v>
      </c>
      <c r="C831">
        <v>1793331.42770772</v>
      </c>
    </row>
    <row r="832" spans="1:3">
      <c r="A832">
        <v>830</v>
      </c>
      <c r="B832">
        <v>9632711.02401746</v>
      </c>
      <c r="C832">
        <v>1793309.78622162</v>
      </c>
    </row>
    <row r="833" spans="1:3">
      <c r="A833">
        <v>831</v>
      </c>
      <c r="B833">
        <v>9632711.02538002</v>
      </c>
      <c r="C833">
        <v>1793301.14870104</v>
      </c>
    </row>
    <row r="834" spans="1:3">
      <c r="A834">
        <v>832</v>
      </c>
      <c r="B834">
        <v>9632711.02317833</v>
      </c>
      <c r="C834">
        <v>1793306.71801513</v>
      </c>
    </row>
    <row r="835" spans="1:3">
      <c r="A835">
        <v>833</v>
      </c>
      <c r="B835">
        <v>9632711.02464527</v>
      </c>
      <c r="C835">
        <v>1793307.86675925</v>
      </c>
    </row>
    <row r="836" spans="1:3">
      <c r="A836">
        <v>834</v>
      </c>
      <c r="B836">
        <v>9632711.02756535</v>
      </c>
      <c r="C836">
        <v>1793311.50022921</v>
      </c>
    </row>
    <row r="837" spans="1:3">
      <c r="A837">
        <v>835</v>
      </c>
      <c r="B837">
        <v>9632711.02385611</v>
      </c>
      <c r="C837">
        <v>1793307.40068921</v>
      </c>
    </row>
    <row r="838" spans="1:3">
      <c r="A838">
        <v>836</v>
      </c>
      <c r="B838">
        <v>9632711.02568839</v>
      </c>
      <c r="C838">
        <v>1793297.98630351</v>
      </c>
    </row>
    <row r="839" spans="1:3">
      <c r="A839">
        <v>837</v>
      </c>
      <c r="B839">
        <v>9632711.02358547</v>
      </c>
      <c r="C839">
        <v>1793309.8272876</v>
      </c>
    </row>
    <row r="840" spans="1:3">
      <c r="A840">
        <v>838</v>
      </c>
      <c r="B840">
        <v>9632711.02398903</v>
      </c>
      <c r="C840">
        <v>1793306.3149624</v>
      </c>
    </row>
    <row r="841" spans="1:3">
      <c r="A841">
        <v>839</v>
      </c>
      <c r="B841">
        <v>9632711.02339476</v>
      </c>
      <c r="C841">
        <v>1793311.76987075</v>
      </c>
    </row>
    <row r="842" spans="1:3">
      <c r="A842">
        <v>840</v>
      </c>
      <c r="B842">
        <v>9632711.02573979</v>
      </c>
      <c r="C842">
        <v>1793311.08448152</v>
      </c>
    </row>
    <row r="843" spans="1:3">
      <c r="A843">
        <v>841</v>
      </c>
      <c r="B843">
        <v>9632711.02213765</v>
      </c>
      <c r="C843">
        <v>1793313.23975652</v>
      </c>
    </row>
    <row r="844" spans="1:3">
      <c r="A844">
        <v>842</v>
      </c>
      <c r="B844">
        <v>9632711.01649427</v>
      </c>
      <c r="C844">
        <v>1793306.63737557</v>
      </c>
    </row>
    <row r="845" spans="1:3">
      <c r="A845">
        <v>843</v>
      </c>
      <c r="B845">
        <v>9632711.02101434</v>
      </c>
      <c r="C845">
        <v>1793307.71531495</v>
      </c>
    </row>
    <row r="846" spans="1:3">
      <c r="A846">
        <v>844</v>
      </c>
      <c r="B846">
        <v>9632711.01909186</v>
      </c>
      <c r="C846">
        <v>1793310.04133204</v>
      </c>
    </row>
    <row r="847" spans="1:3">
      <c r="A847">
        <v>845</v>
      </c>
      <c r="B847">
        <v>9632711.01692921</v>
      </c>
      <c r="C847">
        <v>1793301.96812498</v>
      </c>
    </row>
    <row r="848" spans="1:3">
      <c r="A848">
        <v>846</v>
      </c>
      <c r="B848">
        <v>9632711.01853685</v>
      </c>
      <c r="C848">
        <v>1793310.47750137</v>
      </c>
    </row>
    <row r="849" spans="1:3">
      <c r="A849">
        <v>847</v>
      </c>
      <c r="B849">
        <v>9632711.01729872</v>
      </c>
      <c r="C849">
        <v>1793317.32549717</v>
      </c>
    </row>
    <row r="850" spans="1:3">
      <c r="A850">
        <v>848</v>
      </c>
      <c r="B850">
        <v>9632711.01850771</v>
      </c>
      <c r="C850">
        <v>1793301.64360494</v>
      </c>
    </row>
    <row r="851" spans="1:3">
      <c r="A851">
        <v>849</v>
      </c>
      <c r="B851">
        <v>9632711.01396968</v>
      </c>
      <c r="C851">
        <v>1793319.41591542</v>
      </c>
    </row>
    <row r="852" spans="1:3">
      <c r="A852">
        <v>850</v>
      </c>
      <c r="B852">
        <v>9632711.01480188</v>
      </c>
      <c r="C852">
        <v>1793316.47347677</v>
      </c>
    </row>
    <row r="853" spans="1:3">
      <c r="A853">
        <v>851</v>
      </c>
      <c r="B853">
        <v>9632711.01362837</v>
      </c>
      <c r="C853">
        <v>1793331.35030081</v>
      </c>
    </row>
    <row r="854" spans="1:3">
      <c r="A854">
        <v>852</v>
      </c>
      <c r="B854">
        <v>9632711.01080707</v>
      </c>
      <c r="C854">
        <v>1793332.01569576</v>
      </c>
    </row>
    <row r="855" spans="1:3">
      <c r="A855">
        <v>853</v>
      </c>
      <c r="B855">
        <v>9632711.01849886</v>
      </c>
      <c r="C855">
        <v>1793328.44990691</v>
      </c>
    </row>
    <row r="856" spans="1:3">
      <c r="A856">
        <v>854</v>
      </c>
      <c r="B856">
        <v>9632711.01227628</v>
      </c>
      <c r="C856">
        <v>1793326.28203691</v>
      </c>
    </row>
    <row r="857" spans="1:3">
      <c r="A857">
        <v>855</v>
      </c>
      <c r="B857">
        <v>9632711.01394334</v>
      </c>
      <c r="C857">
        <v>1793333.26082242</v>
      </c>
    </row>
    <row r="858" spans="1:3">
      <c r="A858">
        <v>856</v>
      </c>
      <c r="B858">
        <v>9632711.01015186</v>
      </c>
      <c r="C858">
        <v>1793332.2203733</v>
      </c>
    </row>
    <row r="859" spans="1:3">
      <c r="A859">
        <v>857</v>
      </c>
      <c r="B859">
        <v>9632711.01154063</v>
      </c>
      <c r="C859">
        <v>1793326.95654434</v>
      </c>
    </row>
    <row r="860" spans="1:3">
      <c r="A860">
        <v>858</v>
      </c>
      <c r="B860">
        <v>9632711.01088907</v>
      </c>
      <c r="C860">
        <v>1793336.95547644</v>
      </c>
    </row>
    <row r="861" spans="1:3">
      <c r="A861">
        <v>859</v>
      </c>
      <c r="B861">
        <v>9632711.01326079</v>
      </c>
      <c r="C861">
        <v>1793335.32697886</v>
      </c>
    </row>
    <row r="862" spans="1:3">
      <c r="A862">
        <v>860</v>
      </c>
      <c r="B862">
        <v>9632711.01121927</v>
      </c>
      <c r="C862">
        <v>1793334.56936858</v>
      </c>
    </row>
    <row r="863" spans="1:3">
      <c r="A863">
        <v>861</v>
      </c>
      <c r="B863">
        <v>9632711.0117634</v>
      </c>
      <c r="C863">
        <v>1793335.77520882</v>
      </c>
    </row>
    <row r="864" spans="1:3">
      <c r="A864">
        <v>862</v>
      </c>
      <c r="B864">
        <v>9632711.00970657</v>
      </c>
      <c r="C864">
        <v>1793335.21276479</v>
      </c>
    </row>
    <row r="865" spans="1:3">
      <c r="A865">
        <v>863</v>
      </c>
      <c r="B865">
        <v>9632711.01141034</v>
      </c>
      <c r="C865">
        <v>1793325.16127035</v>
      </c>
    </row>
    <row r="866" spans="1:3">
      <c r="A866">
        <v>864</v>
      </c>
      <c r="B866">
        <v>9632711.02400395</v>
      </c>
      <c r="C866">
        <v>1793332.84412466</v>
      </c>
    </row>
    <row r="867" spans="1:3">
      <c r="A867">
        <v>865</v>
      </c>
      <c r="B867">
        <v>9632711.01223036</v>
      </c>
      <c r="C867">
        <v>1793339.01986489</v>
      </c>
    </row>
    <row r="868" spans="1:3">
      <c r="A868">
        <v>866</v>
      </c>
      <c r="B868">
        <v>9632711.01156027</v>
      </c>
      <c r="C868">
        <v>1793336.62916661</v>
      </c>
    </row>
    <row r="869" spans="1:3">
      <c r="A869">
        <v>867</v>
      </c>
      <c r="B869">
        <v>9632711.01161367</v>
      </c>
      <c r="C869">
        <v>1793338.51767764</v>
      </c>
    </row>
    <row r="870" spans="1:3">
      <c r="A870">
        <v>868</v>
      </c>
      <c r="B870">
        <v>9632711.01014529</v>
      </c>
      <c r="C870">
        <v>1793332.89894039</v>
      </c>
    </row>
    <row r="871" spans="1:3">
      <c r="A871">
        <v>869</v>
      </c>
      <c r="B871">
        <v>9632711.01135732</v>
      </c>
      <c r="C871">
        <v>1793340.1458487</v>
      </c>
    </row>
    <row r="872" spans="1:3">
      <c r="A872">
        <v>870</v>
      </c>
      <c r="B872">
        <v>9632711.01177363</v>
      </c>
      <c r="C872">
        <v>1793341.48866176</v>
      </c>
    </row>
    <row r="873" spans="1:3">
      <c r="A873">
        <v>871</v>
      </c>
      <c r="B873">
        <v>9632711.01170725</v>
      </c>
      <c r="C873">
        <v>1793324.96156909</v>
      </c>
    </row>
    <row r="874" spans="1:3">
      <c r="A874">
        <v>872</v>
      </c>
      <c r="B874">
        <v>9632711.01206595</v>
      </c>
      <c r="C874">
        <v>1793335.60399829</v>
      </c>
    </row>
    <row r="875" spans="1:3">
      <c r="A875">
        <v>873</v>
      </c>
      <c r="B875">
        <v>9632711.01057936</v>
      </c>
      <c r="C875">
        <v>1793346.99347431</v>
      </c>
    </row>
    <row r="876" spans="1:3">
      <c r="A876">
        <v>874</v>
      </c>
      <c r="B876">
        <v>9632711.01001712</v>
      </c>
      <c r="C876">
        <v>1793335.14048536</v>
      </c>
    </row>
    <row r="877" spans="1:3">
      <c r="A877">
        <v>875</v>
      </c>
      <c r="B877">
        <v>9632711.01234131</v>
      </c>
      <c r="C877">
        <v>1793325.22795772</v>
      </c>
    </row>
    <row r="878" spans="1:3">
      <c r="A878">
        <v>876</v>
      </c>
      <c r="B878">
        <v>9632711.01154783</v>
      </c>
      <c r="C878">
        <v>1793335.29164217</v>
      </c>
    </row>
    <row r="879" spans="1:3">
      <c r="A879">
        <v>877</v>
      </c>
      <c r="B879">
        <v>9632711.03066997</v>
      </c>
      <c r="C879">
        <v>1793334.88808341</v>
      </c>
    </row>
    <row r="880" spans="1:3">
      <c r="A880">
        <v>878</v>
      </c>
      <c r="B880">
        <v>9632711.0122263</v>
      </c>
      <c r="C880">
        <v>1793331.22360784</v>
      </c>
    </row>
    <row r="881" spans="1:3">
      <c r="A881">
        <v>879</v>
      </c>
      <c r="B881">
        <v>9632711.01951648</v>
      </c>
      <c r="C881">
        <v>1793338.41232021</v>
      </c>
    </row>
    <row r="882" spans="1:3">
      <c r="A882">
        <v>880</v>
      </c>
      <c r="B882">
        <v>9632711.01093369</v>
      </c>
      <c r="C882">
        <v>1793335.68153475</v>
      </c>
    </row>
    <row r="883" spans="1:3">
      <c r="A883">
        <v>881</v>
      </c>
      <c r="B883">
        <v>9632711.00971415</v>
      </c>
      <c r="C883">
        <v>1793332.44513896</v>
      </c>
    </row>
    <row r="884" spans="1:3">
      <c r="A884">
        <v>882</v>
      </c>
      <c r="B884">
        <v>9632711.01896509</v>
      </c>
      <c r="C884">
        <v>1793335.36524808</v>
      </c>
    </row>
    <row r="885" spans="1:3">
      <c r="A885">
        <v>883</v>
      </c>
      <c r="B885">
        <v>9632711.00986228</v>
      </c>
      <c r="C885">
        <v>1793334.05449471</v>
      </c>
    </row>
    <row r="886" spans="1:3">
      <c r="A886">
        <v>884</v>
      </c>
      <c r="B886">
        <v>9632711.01562656</v>
      </c>
      <c r="C886">
        <v>1793339.92204307</v>
      </c>
    </row>
    <row r="887" spans="1:3">
      <c r="A887">
        <v>885</v>
      </c>
      <c r="B887">
        <v>9632711.00995633</v>
      </c>
      <c r="C887">
        <v>1793337.26070689</v>
      </c>
    </row>
    <row r="888" spans="1:3">
      <c r="A888">
        <v>886</v>
      </c>
      <c r="B888">
        <v>9632711.01119401</v>
      </c>
      <c r="C888">
        <v>1793326.48508387</v>
      </c>
    </row>
    <row r="889" spans="1:3">
      <c r="A889">
        <v>887</v>
      </c>
      <c r="B889">
        <v>9632711.00986472</v>
      </c>
      <c r="C889">
        <v>1793337.17071437</v>
      </c>
    </row>
    <row r="890" spans="1:3">
      <c r="A890">
        <v>888</v>
      </c>
      <c r="B890">
        <v>9632711.01139933</v>
      </c>
      <c r="C890">
        <v>1793334.86617222</v>
      </c>
    </row>
    <row r="891" spans="1:3">
      <c r="A891">
        <v>889</v>
      </c>
      <c r="B891">
        <v>9632711.0099175</v>
      </c>
      <c r="C891">
        <v>1793335.52855082</v>
      </c>
    </row>
    <row r="892" spans="1:3">
      <c r="A892">
        <v>890</v>
      </c>
      <c r="B892">
        <v>9632711.01064011</v>
      </c>
      <c r="C892">
        <v>1793334.76008966</v>
      </c>
    </row>
    <row r="893" spans="1:3">
      <c r="A893">
        <v>891</v>
      </c>
      <c r="B893">
        <v>9632711.00880946</v>
      </c>
      <c r="C893">
        <v>1793335.61151228</v>
      </c>
    </row>
    <row r="894" spans="1:3">
      <c r="A894">
        <v>892</v>
      </c>
      <c r="B894">
        <v>9632711.00944218</v>
      </c>
      <c r="C894">
        <v>1793334.48964631</v>
      </c>
    </row>
    <row r="895" spans="1:3">
      <c r="A895">
        <v>893</v>
      </c>
      <c r="B895">
        <v>9632711.00940438</v>
      </c>
      <c r="C895">
        <v>1793334.34218907</v>
      </c>
    </row>
    <row r="896" spans="1:3">
      <c r="A896">
        <v>894</v>
      </c>
      <c r="B896">
        <v>9632711.01051525</v>
      </c>
      <c r="C896">
        <v>1793334.46684303</v>
      </c>
    </row>
    <row r="897" spans="1:3">
      <c r="A897">
        <v>895</v>
      </c>
      <c r="B897">
        <v>9632711.00911342</v>
      </c>
      <c r="C897">
        <v>1793334.69889048</v>
      </c>
    </row>
    <row r="898" spans="1:3">
      <c r="A898">
        <v>896</v>
      </c>
      <c r="B898">
        <v>9632711.00906213</v>
      </c>
      <c r="C898">
        <v>1793334.29126473</v>
      </c>
    </row>
    <row r="899" spans="1:3">
      <c r="A899">
        <v>897</v>
      </c>
      <c r="B899">
        <v>9632711.00900916</v>
      </c>
      <c r="C899">
        <v>1793334.93823879</v>
      </c>
    </row>
    <row r="900" spans="1:3">
      <c r="A900">
        <v>898</v>
      </c>
      <c r="B900">
        <v>9632711.00842931</v>
      </c>
      <c r="C900">
        <v>1793336.74048017</v>
      </c>
    </row>
    <row r="901" spans="1:3">
      <c r="A901">
        <v>899</v>
      </c>
      <c r="B901">
        <v>9632711.00931057</v>
      </c>
      <c r="C901">
        <v>1793339.38014272</v>
      </c>
    </row>
    <row r="902" spans="1:3">
      <c r="A902">
        <v>900</v>
      </c>
      <c r="B902">
        <v>9632711.00837743</v>
      </c>
      <c r="C902">
        <v>1793336.13303509</v>
      </c>
    </row>
    <row r="903" spans="1:3">
      <c r="A903">
        <v>901</v>
      </c>
      <c r="B903">
        <v>9632711.00920227</v>
      </c>
      <c r="C903">
        <v>1793333.40341844</v>
      </c>
    </row>
    <row r="904" spans="1:3">
      <c r="A904">
        <v>902</v>
      </c>
      <c r="B904">
        <v>9632711.00831576</v>
      </c>
      <c r="C904">
        <v>1793336.43643802</v>
      </c>
    </row>
    <row r="905" spans="1:3">
      <c r="A905">
        <v>903</v>
      </c>
      <c r="B905">
        <v>9632711.01096103</v>
      </c>
      <c r="C905">
        <v>1793337.87576812</v>
      </c>
    </row>
    <row r="906" spans="1:3">
      <c r="A906">
        <v>904</v>
      </c>
      <c r="B906">
        <v>9632711.00881788</v>
      </c>
      <c r="C906">
        <v>1793337.81210321</v>
      </c>
    </row>
    <row r="907" spans="1:3">
      <c r="A907">
        <v>905</v>
      </c>
      <c r="B907">
        <v>9632711.0101499</v>
      </c>
      <c r="C907">
        <v>1793338.54859051</v>
      </c>
    </row>
    <row r="908" spans="1:3">
      <c r="A908">
        <v>906</v>
      </c>
      <c r="B908">
        <v>9632711.00870389</v>
      </c>
      <c r="C908">
        <v>1793335.32113307</v>
      </c>
    </row>
    <row r="909" spans="1:3">
      <c r="A909">
        <v>907</v>
      </c>
      <c r="B909">
        <v>9632711.00897734</v>
      </c>
      <c r="C909">
        <v>1793339.09920051</v>
      </c>
    </row>
    <row r="910" spans="1:3">
      <c r="A910">
        <v>908</v>
      </c>
      <c r="B910">
        <v>9632711.00834406</v>
      </c>
      <c r="C910">
        <v>1793336.6720068</v>
      </c>
    </row>
    <row r="911" spans="1:3">
      <c r="A911">
        <v>909</v>
      </c>
      <c r="B911">
        <v>9632711.00940276</v>
      </c>
      <c r="C911">
        <v>1793337.35349873</v>
      </c>
    </row>
    <row r="912" spans="1:3">
      <c r="A912">
        <v>910</v>
      </c>
      <c r="B912">
        <v>9632711.00859037</v>
      </c>
      <c r="C912">
        <v>1793338.00380074</v>
      </c>
    </row>
    <row r="913" spans="1:3">
      <c r="A913">
        <v>911</v>
      </c>
      <c r="B913">
        <v>9632711.00867714</v>
      </c>
      <c r="C913">
        <v>1793333.74067693</v>
      </c>
    </row>
    <row r="914" spans="1:3">
      <c r="A914">
        <v>912</v>
      </c>
      <c r="B914">
        <v>9632711.00835056</v>
      </c>
      <c r="C914">
        <v>1793336.57219925</v>
      </c>
    </row>
    <row r="915" spans="1:3">
      <c r="A915">
        <v>913</v>
      </c>
      <c r="B915">
        <v>9632711.00892832</v>
      </c>
      <c r="C915">
        <v>1793336.74410393</v>
      </c>
    </row>
    <row r="916" spans="1:3">
      <c r="A916">
        <v>914</v>
      </c>
      <c r="B916">
        <v>9632711.00834505</v>
      </c>
      <c r="C916">
        <v>1793336.11698012</v>
      </c>
    </row>
    <row r="917" spans="1:3">
      <c r="A917">
        <v>915</v>
      </c>
      <c r="B917">
        <v>9632711.00846041</v>
      </c>
      <c r="C917">
        <v>1793335.54953437</v>
      </c>
    </row>
    <row r="918" spans="1:3">
      <c r="A918">
        <v>916</v>
      </c>
      <c r="B918">
        <v>9632711.00839108</v>
      </c>
      <c r="C918">
        <v>1793337.59735302</v>
      </c>
    </row>
    <row r="919" spans="1:3">
      <c r="A919">
        <v>917</v>
      </c>
      <c r="B919">
        <v>9632711.00866149</v>
      </c>
      <c r="C919">
        <v>1793334.06039397</v>
      </c>
    </row>
    <row r="920" spans="1:3">
      <c r="A920">
        <v>918</v>
      </c>
      <c r="B920">
        <v>9632711.00870668</v>
      </c>
      <c r="C920">
        <v>1793337.7059329</v>
      </c>
    </row>
    <row r="921" spans="1:3">
      <c r="A921">
        <v>919</v>
      </c>
      <c r="B921">
        <v>9632711.0083188</v>
      </c>
      <c r="C921">
        <v>1793336.21471922</v>
      </c>
    </row>
    <row r="922" spans="1:3">
      <c r="A922">
        <v>920</v>
      </c>
      <c r="B922">
        <v>9632711.00869339</v>
      </c>
      <c r="C922">
        <v>1793335.10222767</v>
      </c>
    </row>
    <row r="923" spans="1:3">
      <c r="A923">
        <v>921</v>
      </c>
      <c r="B923">
        <v>9632711.00832791</v>
      </c>
      <c r="C923">
        <v>1793335.96905819</v>
      </c>
    </row>
    <row r="924" spans="1:3">
      <c r="A924">
        <v>922</v>
      </c>
      <c r="B924">
        <v>9632711.00862318</v>
      </c>
      <c r="C924">
        <v>1793336.75485518</v>
      </c>
    </row>
    <row r="925" spans="1:3">
      <c r="A925">
        <v>923</v>
      </c>
      <c r="B925">
        <v>9632711.00917608</v>
      </c>
      <c r="C925">
        <v>1793336.69301879</v>
      </c>
    </row>
    <row r="926" spans="1:3">
      <c r="A926">
        <v>924</v>
      </c>
      <c r="B926">
        <v>9632711.01009945</v>
      </c>
      <c r="C926">
        <v>1793336.14769967</v>
      </c>
    </row>
    <row r="927" spans="1:3">
      <c r="A927">
        <v>925</v>
      </c>
      <c r="B927">
        <v>9632711.00833651</v>
      </c>
      <c r="C927">
        <v>1793337.1296491</v>
      </c>
    </row>
    <row r="928" spans="1:3">
      <c r="A928">
        <v>926</v>
      </c>
      <c r="B928">
        <v>9632711.0088411</v>
      </c>
      <c r="C928">
        <v>1793336.53414757</v>
      </c>
    </row>
    <row r="929" spans="1:3">
      <c r="A929">
        <v>927</v>
      </c>
      <c r="B929">
        <v>9632711.00843099</v>
      </c>
      <c r="C929">
        <v>1793336.35172749</v>
      </c>
    </row>
    <row r="930" spans="1:3">
      <c r="A930">
        <v>928</v>
      </c>
      <c r="B930">
        <v>9632711.00809399</v>
      </c>
      <c r="C930">
        <v>1793336.58845937</v>
      </c>
    </row>
    <row r="931" spans="1:3">
      <c r="A931">
        <v>929</v>
      </c>
      <c r="B931">
        <v>9632711.00886396</v>
      </c>
      <c r="C931">
        <v>1793336.75143984</v>
      </c>
    </row>
    <row r="932" spans="1:3">
      <c r="A932">
        <v>930</v>
      </c>
      <c r="B932">
        <v>9632711.00817822</v>
      </c>
      <c r="C932">
        <v>1793335.84901375</v>
      </c>
    </row>
    <row r="933" spans="1:3">
      <c r="A933">
        <v>931</v>
      </c>
      <c r="B933">
        <v>9632711.00784142</v>
      </c>
      <c r="C933">
        <v>1793337.18405326</v>
      </c>
    </row>
    <row r="934" spans="1:3">
      <c r="A934">
        <v>932</v>
      </c>
      <c r="B934">
        <v>9632711.00711172</v>
      </c>
      <c r="C934">
        <v>1793337.44696676</v>
      </c>
    </row>
    <row r="935" spans="1:3">
      <c r="A935">
        <v>933</v>
      </c>
      <c r="B935">
        <v>9632711.00767034</v>
      </c>
      <c r="C935">
        <v>1793337.75665185</v>
      </c>
    </row>
    <row r="936" spans="1:3">
      <c r="A936">
        <v>934</v>
      </c>
      <c r="B936">
        <v>9632711.00748686</v>
      </c>
      <c r="C936">
        <v>1793336.39348221</v>
      </c>
    </row>
    <row r="937" spans="1:3">
      <c r="A937">
        <v>935</v>
      </c>
      <c r="B937">
        <v>9632711.00740316</v>
      </c>
      <c r="C937">
        <v>1793336.94113794</v>
      </c>
    </row>
    <row r="938" spans="1:3">
      <c r="A938">
        <v>936</v>
      </c>
      <c r="B938">
        <v>9632711.00740803</v>
      </c>
      <c r="C938">
        <v>1793337.29071928</v>
      </c>
    </row>
    <row r="939" spans="1:3">
      <c r="A939">
        <v>937</v>
      </c>
      <c r="B939">
        <v>9632711.00736818</v>
      </c>
      <c r="C939">
        <v>1793335.82900659</v>
      </c>
    </row>
    <row r="940" spans="1:3">
      <c r="A940">
        <v>938</v>
      </c>
      <c r="B940">
        <v>9632711.0071515</v>
      </c>
      <c r="C940">
        <v>1793337.65631457</v>
      </c>
    </row>
    <row r="941" spans="1:3">
      <c r="A941">
        <v>939</v>
      </c>
      <c r="B941">
        <v>9632711.00777116</v>
      </c>
      <c r="C941">
        <v>1793337.54161477</v>
      </c>
    </row>
    <row r="942" spans="1:3">
      <c r="A942">
        <v>940</v>
      </c>
      <c r="B942">
        <v>9632711.00711769</v>
      </c>
      <c r="C942">
        <v>1793337.15004565</v>
      </c>
    </row>
    <row r="943" spans="1:3">
      <c r="A943">
        <v>941</v>
      </c>
      <c r="B943">
        <v>9632711.00754109</v>
      </c>
      <c r="C943">
        <v>1793337.767759</v>
      </c>
    </row>
    <row r="944" spans="1:3">
      <c r="A944">
        <v>942</v>
      </c>
      <c r="B944">
        <v>9632711.00729721</v>
      </c>
      <c r="C944">
        <v>1793337.97625655</v>
      </c>
    </row>
    <row r="945" spans="1:3">
      <c r="A945">
        <v>943</v>
      </c>
      <c r="B945">
        <v>9632711.00734912</v>
      </c>
      <c r="C945">
        <v>1793338.72243716</v>
      </c>
    </row>
    <row r="946" spans="1:3">
      <c r="A946">
        <v>944</v>
      </c>
      <c r="B946">
        <v>9632711.00722344</v>
      </c>
      <c r="C946">
        <v>1793337.28746181</v>
      </c>
    </row>
    <row r="947" spans="1:3">
      <c r="A947">
        <v>945</v>
      </c>
      <c r="B947">
        <v>9632711.00911186</v>
      </c>
      <c r="C947">
        <v>1793338.61352842</v>
      </c>
    </row>
    <row r="948" spans="1:3">
      <c r="A948">
        <v>946</v>
      </c>
      <c r="B948">
        <v>9632711.00735711</v>
      </c>
      <c r="C948">
        <v>1793337.46014904</v>
      </c>
    </row>
    <row r="949" spans="1:3">
      <c r="A949">
        <v>947</v>
      </c>
      <c r="B949">
        <v>9632711.00711078</v>
      </c>
      <c r="C949">
        <v>1793337.7923498</v>
      </c>
    </row>
    <row r="950" spans="1:3">
      <c r="A950">
        <v>948</v>
      </c>
      <c r="B950">
        <v>9632711.00727704</v>
      </c>
      <c r="C950">
        <v>1793337.83288961</v>
      </c>
    </row>
    <row r="951" spans="1:3">
      <c r="A951">
        <v>949</v>
      </c>
      <c r="B951">
        <v>9632711.00711027</v>
      </c>
      <c r="C951">
        <v>1793337.57794032</v>
      </c>
    </row>
    <row r="952" spans="1:3">
      <c r="A952">
        <v>950</v>
      </c>
      <c r="B952">
        <v>9632711.00726211</v>
      </c>
      <c r="C952">
        <v>1793337.21880022</v>
      </c>
    </row>
    <row r="953" spans="1:3">
      <c r="A953">
        <v>951</v>
      </c>
      <c r="B953">
        <v>9632711.00709058</v>
      </c>
      <c r="C953">
        <v>1793337.41492254</v>
      </c>
    </row>
    <row r="954" spans="1:3">
      <c r="A954">
        <v>952</v>
      </c>
      <c r="B954">
        <v>9632711.00721105</v>
      </c>
      <c r="C954">
        <v>1793338.12954251</v>
      </c>
    </row>
    <row r="955" spans="1:3">
      <c r="A955">
        <v>953</v>
      </c>
      <c r="B955">
        <v>9632711.00709202</v>
      </c>
      <c r="C955">
        <v>1793337.46759718</v>
      </c>
    </row>
    <row r="956" spans="1:3">
      <c r="A956">
        <v>954</v>
      </c>
      <c r="B956">
        <v>9632711.00716639</v>
      </c>
      <c r="C956">
        <v>1793337.32257395</v>
      </c>
    </row>
    <row r="957" spans="1:3">
      <c r="A957">
        <v>955</v>
      </c>
      <c r="B957">
        <v>9632711.00709215</v>
      </c>
      <c r="C957">
        <v>1793337.56110236</v>
      </c>
    </row>
    <row r="958" spans="1:3">
      <c r="A958">
        <v>956</v>
      </c>
      <c r="B958">
        <v>9632711.00712395</v>
      </c>
      <c r="C958">
        <v>1793337.99507073</v>
      </c>
    </row>
    <row r="959" spans="1:3">
      <c r="A959">
        <v>957</v>
      </c>
      <c r="B959">
        <v>9632711.00709317</v>
      </c>
      <c r="C959">
        <v>1793337.3340344</v>
      </c>
    </row>
    <row r="960" spans="1:3">
      <c r="A960">
        <v>958</v>
      </c>
      <c r="B960">
        <v>9632711.00710691</v>
      </c>
      <c r="C960">
        <v>1793337.53703311</v>
      </c>
    </row>
    <row r="961" spans="1:3">
      <c r="A961">
        <v>959</v>
      </c>
      <c r="B961">
        <v>9632711.00709096</v>
      </c>
      <c r="C961">
        <v>1793337.3489483</v>
      </c>
    </row>
    <row r="962" spans="1:3">
      <c r="A962">
        <v>960</v>
      </c>
      <c r="B962">
        <v>9632711.00721703</v>
      </c>
      <c r="C962">
        <v>1793337.13829176</v>
      </c>
    </row>
    <row r="963" spans="1:3">
      <c r="A963">
        <v>961</v>
      </c>
      <c r="B963">
        <v>9632711.00715553</v>
      </c>
      <c r="C963">
        <v>1793337.20317038</v>
      </c>
    </row>
    <row r="964" spans="1:3">
      <c r="A964">
        <v>962</v>
      </c>
      <c r="B964">
        <v>9632711.00700029</v>
      </c>
      <c r="C964">
        <v>1793337.23074836</v>
      </c>
    </row>
    <row r="965" spans="1:3">
      <c r="A965">
        <v>963</v>
      </c>
      <c r="B965">
        <v>9632711.00708842</v>
      </c>
      <c r="C965">
        <v>1793337.32006536</v>
      </c>
    </row>
    <row r="966" spans="1:3">
      <c r="A966">
        <v>964</v>
      </c>
      <c r="B966">
        <v>9632711.00814055</v>
      </c>
      <c r="C966">
        <v>1793337.62525581</v>
      </c>
    </row>
    <row r="967" spans="1:3">
      <c r="A967">
        <v>965</v>
      </c>
      <c r="B967">
        <v>9632711.00701307</v>
      </c>
      <c r="C967">
        <v>1793337.24304743</v>
      </c>
    </row>
    <row r="968" spans="1:3">
      <c r="A968">
        <v>966</v>
      </c>
      <c r="B968">
        <v>9632711.00730416</v>
      </c>
      <c r="C968">
        <v>1793337.42136443</v>
      </c>
    </row>
    <row r="969" spans="1:3">
      <c r="A969">
        <v>967</v>
      </c>
      <c r="B969">
        <v>9632711.0071757</v>
      </c>
      <c r="C969">
        <v>1793337.40508361</v>
      </c>
    </row>
    <row r="970" spans="1:3">
      <c r="A970">
        <v>968</v>
      </c>
      <c r="B970">
        <v>9632711.00715517</v>
      </c>
      <c r="C970">
        <v>1793336.58328856</v>
      </c>
    </row>
    <row r="971" spans="1:3">
      <c r="A971">
        <v>969</v>
      </c>
      <c r="B971">
        <v>9632711.00700118</v>
      </c>
      <c r="C971">
        <v>1793337.31831993</v>
      </c>
    </row>
    <row r="972" spans="1:3">
      <c r="A972">
        <v>970</v>
      </c>
      <c r="B972">
        <v>9632711.00712132</v>
      </c>
      <c r="C972">
        <v>1793337.64144359</v>
      </c>
    </row>
    <row r="973" spans="1:3">
      <c r="A973">
        <v>971</v>
      </c>
      <c r="B973">
        <v>9632711.00745566</v>
      </c>
      <c r="C973">
        <v>1793336.29790274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3055969.65633765</v>
      </c>
      <c r="C2">
        <v>2770813.51610767</v>
      </c>
    </row>
    <row r="3" spans="1:3">
      <c r="A3">
        <v>1</v>
      </c>
      <c r="B3">
        <v>7268093.59684118</v>
      </c>
      <c r="C3">
        <v>2770813.51610767</v>
      </c>
    </row>
    <row r="4" spans="1:3">
      <c r="A4">
        <v>2</v>
      </c>
      <c r="B4">
        <v>6775608.3594678</v>
      </c>
      <c r="C4">
        <v>2770813.51610767</v>
      </c>
    </row>
    <row r="5" spans="1:3">
      <c r="A5">
        <v>3</v>
      </c>
      <c r="B5">
        <v>6446026.96904647</v>
      </c>
      <c r="C5">
        <v>2770813.51610767</v>
      </c>
    </row>
    <row r="6" spans="1:3">
      <c r="A6">
        <v>4</v>
      </c>
      <c r="B6">
        <v>6259220.92624921</v>
      </c>
      <c r="C6">
        <v>2770813.51610767</v>
      </c>
    </row>
    <row r="7" spans="1:3">
      <c r="A7">
        <v>5</v>
      </c>
      <c r="B7">
        <v>6092944.96106166</v>
      </c>
      <c r="C7">
        <v>2770813.51610767</v>
      </c>
    </row>
    <row r="8" spans="1:3">
      <c r="A8">
        <v>6</v>
      </c>
      <c r="B8">
        <v>6047656.61232225</v>
      </c>
      <c r="C8">
        <v>2770813.51610767</v>
      </c>
    </row>
    <row r="9" spans="1:3">
      <c r="A9">
        <v>7</v>
      </c>
      <c r="B9">
        <v>5961715.59174166</v>
      </c>
      <c r="C9">
        <v>2770813.51610767</v>
      </c>
    </row>
    <row r="10" spans="1:3">
      <c r="A10">
        <v>8</v>
      </c>
      <c r="B10">
        <v>5928255.83772869</v>
      </c>
      <c r="C10">
        <v>2770813.51610767</v>
      </c>
    </row>
    <row r="11" spans="1:3">
      <c r="A11">
        <v>9</v>
      </c>
      <c r="B11">
        <v>5852367.40391069</v>
      </c>
      <c r="C11">
        <v>2770813.51610767</v>
      </c>
    </row>
    <row r="12" spans="1:3">
      <c r="A12">
        <v>10</v>
      </c>
      <c r="B12">
        <v>5825329.14445447</v>
      </c>
      <c r="C12">
        <v>2770813.51610767</v>
      </c>
    </row>
    <row r="13" spans="1:3">
      <c r="A13">
        <v>11</v>
      </c>
      <c r="B13">
        <v>5755347.54912821</v>
      </c>
      <c r="C13">
        <v>2770813.51610767</v>
      </c>
    </row>
    <row r="14" spans="1:3">
      <c r="A14">
        <v>12</v>
      </c>
      <c r="B14">
        <v>5732230.47674133</v>
      </c>
      <c r="C14">
        <v>2770813.51610767</v>
      </c>
    </row>
    <row r="15" spans="1:3">
      <c r="A15">
        <v>13</v>
      </c>
      <c r="B15">
        <v>5666139.44282561</v>
      </c>
      <c r="C15">
        <v>2770813.51610767</v>
      </c>
    </row>
    <row r="16" spans="1:3">
      <c r="A16">
        <v>14</v>
      </c>
      <c r="B16">
        <v>5645573.44354616</v>
      </c>
      <c r="C16">
        <v>2770813.51610767</v>
      </c>
    </row>
    <row r="17" spans="1:3">
      <c r="A17">
        <v>15</v>
      </c>
      <c r="B17">
        <v>5582173.20577022</v>
      </c>
      <c r="C17">
        <v>2770813.51610767</v>
      </c>
    </row>
    <row r="18" spans="1:3">
      <c r="A18">
        <v>16</v>
      </c>
      <c r="B18">
        <v>5563454.85276301</v>
      </c>
      <c r="C18">
        <v>2770813.51610767</v>
      </c>
    </row>
    <row r="19" spans="1:3">
      <c r="A19">
        <v>17</v>
      </c>
      <c r="B19">
        <v>5502412.39920056</v>
      </c>
      <c r="C19">
        <v>2770813.51610767</v>
      </c>
    </row>
    <row r="20" spans="1:3">
      <c r="A20">
        <v>18</v>
      </c>
      <c r="B20">
        <v>5485009.78947582</v>
      </c>
      <c r="C20">
        <v>2770813.51610767</v>
      </c>
    </row>
    <row r="21" spans="1:3">
      <c r="A21">
        <v>19</v>
      </c>
      <c r="B21">
        <v>5425802.92176915</v>
      </c>
      <c r="C21">
        <v>2770813.51610767</v>
      </c>
    </row>
    <row r="22" spans="1:3">
      <c r="A22">
        <v>20</v>
      </c>
      <c r="B22">
        <v>5409212.04966172</v>
      </c>
      <c r="C22">
        <v>2770813.51610767</v>
      </c>
    </row>
    <row r="23" spans="1:3">
      <c r="A23">
        <v>21</v>
      </c>
      <c r="B23">
        <v>5350898.3971038</v>
      </c>
      <c r="C23">
        <v>2770813.51610767</v>
      </c>
    </row>
    <row r="24" spans="1:3">
      <c r="A24">
        <v>22</v>
      </c>
      <c r="B24">
        <v>5334952.12066524</v>
      </c>
      <c r="C24">
        <v>2770813.51610767</v>
      </c>
    </row>
    <row r="25" spans="1:3">
      <c r="A25">
        <v>23</v>
      </c>
      <c r="B25">
        <v>5277560.89615966</v>
      </c>
      <c r="C25">
        <v>2770813.51610767</v>
      </c>
    </row>
    <row r="26" spans="1:3">
      <c r="A26">
        <v>24</v>
      </c>
      <c r="B26">
        <v>5262257.1565909</v>
      </c>
      <c r="C26">
        <v>2770813.51610767</v>
      </c>
    </row>
    <row r="27" spans="1:3">
      <c r="A27">
        <v>25</v>
      </c>
      <c r="B27">
        <v>5206281.82398876</v>
      </c>
      <c r="C27">
        <v>2770813.51610767</v>
      </c>
    </row>
    <row r="28" spans="1:3">
      <c r="A28">
        <v>26</v>
      </c>
      <c r="B28">
        <v>5191545.66086701</v>
      </c>
      <c r="C28">
        <v>2770813.51610767</v>
      </c>
    </row>
    <row r="29" spans="1:3">
      <c r="A29">
        <v>27</v>
      </c>
      <c r="B29">
        <v>5137054.23703501</v>
      </c>
      <c r="C29">
        <v>2770813.51610767</v>
      </c>
    </row>
    <row r="30" spans="1:3">
      <c r="A30">
        <v>28</v>
      </c>
      <c r="B30">
        <v>5122993.14356271</v>
      </c>
      <c r="C30">
        <v>2770813.51610767</v>
      </c>
    </row>
    <row r="31" spans="1:3">
      <c r="A31">
        <v>29</v>
      </c>
      <c r="B31">
        <v>5070240.68339579</v>
      </c>
      <c r="C31">
        <v>2770813.51610767</v>
      </c>
    </row>
    <row r="32" spans="1:3">
      <c r="A32">
        <v>30</v>
      </c>
      <c r="B32">
        <v>4989501.43917441</v>
      </c>
      <c r="C32">
        <v>2770813.51610767</v>
      </c>
    </row>
    <row r="33" spans="1:3">
      <c r="A33">
        <v>31</v>
      </c>
      <c r="B33">
        <v>4724157.49996868</v>
      </c>
      <c r="C33">
        <v>2770813.51610767</v>
      </c>
    </row>
    <row r="34" spans="1:3">
      <c r="A34">
        <v>32</v>
      </c>
      <c r="B34">
        <v>4633452.95512464</v>
      </c>
      <c r="C34">
        <v>2770813.51610767</v>
      </c>
    </row>
    <row r="35" spans="1:3">
      <c r="A35">
        <v>33</v>
      </c>
      <c r="B35">
        <v>4579897.14604838</v>
      </c>
      <c r="C35">
        <v>2770813.51610767</v>
      </c>
    </row>
    <row r="36" spans="1:3">
      <c r="A36">
        <v>34</v>
      </c>
      <c r="B36">
        <v>4520209.2805861</v>
      </c>
      <c r="C36">
        <v>2770813.51610767</v>
      </c>
    </row>
    <row r="37" spans="1:3">
      <c r="A37">
        <v>35</v>
      </c>
      <c r="B37">
        <v>4462669.10892243</v>
      </c>
      <c r="C37">
        <v>2770813.51610767</v>
      </c>
    </row>
    <row r="38" spans="1:3">
      <c r="A38">
        <v>36</v>
      </c>
      <c r="B38">
        <v>4445183.42278386</v>
      </c>
      <c r="C38">
        <v>2770813.51610767</v>
      </c>
    </row>
    <row r="39" spans="1:3">
      <c r="A39">
        <v>37</v>
      </c>
      <c r="B39">
        <v>4445646.90543343</v>
      </c>
      <c r="C39">
        <v>2770813.51610767</v>
      </c>
    </row>
    <row r="40" spans="1:3">
      <c r="A40">
        <v>38</v>
      </c>
      <c r="B40">
        <v>4406683.85337203</v>
      </c>
      <c r="C40">
        <v>2770813.51610767</v>
      </c>
    </row>
    <row r="41" spans="1:3">
      <c r="A41">
        <v>39</v>
      </c>
      <c r="B41">
        <v>4407133.61470267</v>
      </c>
      <c r="C41">
        <v>2770813.51610767</v>
      </c>
    </row>
    <row r="42" spans="1:3">
      <c r="A42">
        <v>40</v>
      </c>
      <c r="B42">
        <v>4367391.83277474</v>
      </c>
      <c r="C42">
        <v>2770813.51610767</v>
      </c>
    </row>
    <row r="43" spans="1:3">
      <c r="A43">
        <v>41</v>
      </c>
      <c r="B43">
        <v>4367839.3339886</v>
      </c>
      <c r="C43">
        <v>2770813.51610767</v>
      </c>
    </row>
    <row r="44" spans="1:3">
      <c r="A44">
        <v>42</v>
      </c>
      <c r="B44">
        <v>4327623.18626066</v>
      </c>
      <c r="C44">
        <v>2770813.51610767</v>
      </c>
    </row>
    <row r="45" spans="1:3">
      <c r="A45">
        <v>43</v>
      </c>
      <c r="B45">
        <v>4328053.13089938</v>
      </c>
      <c r="C45">
        <v>2770813.51610767</v>
      </c>
    </row>
    <row r="46" spans="1:3">
      <c r="A46">
        <v>44</v>
      </c>
      <c r="B46">
        <v>4287624.65426575</v>
      </c>
      <c r="C46">
        <v>2770813.51610767</v>
      </c>
    </row>
    <row r="47" spans="1:3">
      <c r="A47">
        <v>45</v>
      </c>
      <c r="B47">
        <v>4288035.50442576</v>
      </c>
      <c r="C47">
        <v>2770813.51610767</v>
      </c>
    </row>
    <row r="48" spans="1:3">
      <c r="A48">
        <v>46</v>
      </c>
      <c r="B48">
        <v>4247635.83033087</v>
      </c>
      <c r="C48">
        <v>2770813.51610767</v>
      </c>
    </row>
    <row r="49" spans="1:3">
      <c r="A49">
        <v>47</v>
      </c>
      <c r="B49">
        <v>4248003.32719524</v>
      </c>
      <c r="C49">
        <v>2770813.51610767</v>
      </c>
    </row>
    <row r="50" spans="1:3">
      <c r="A50">
        <v>48</v>
      </c>
      <c r="B50">
        <v>4207810.66190463</v>
      </c>
      <c r="C50">
        <v>2770813.51610767</v>
      </c>
    </row>
    <row r="51" spans="1:3">
      <c r="A51">
        <v>49</v>
      </c>
      <c r="B51">
        <v>4208115.40279555</v>
      </c>
      <c r="C51">
        <v>2770813.51610767</v>
      </c>
    </row>
    <row r="52" spans="1:3">
      <c r="A52">
        <v>50</v>
      </c>
      <c r="B52">
        <v>4168316.63858094</v>
      </c>
      <c r="C52">
        <v>2770813.51610767</v>
      </c>
    </row>
    <row r="53" spans="1:3">
      <c r="A53">
        <v>51</v>
      </c>
      <c r="B53">
        <v>4168577.19285777</v>
      </c>
      <c r="C53">
        <v>2770813.51610767</v>
      </c>
    </row>
    <row r="54" spans="1:3">
      <c r="A54">
        <v>52</v>
      </c>
      <c r="B54">
        <v>4129335.3185554</v>
      </c>
      <c r="C54">
        <v>2770813.51610767</v>
      </c>
    </row>
    <row r="55" spans="1:3">
      <c r="A55">
        <v>53</v>
      </c>
      <c r="B55">
        <v>4129556.60651414</v>
      </c>
      <c r="C55">
        <v>2770813.51610767</v>
      </c>
    </row>
    <row r="56" spans="1:3">
      <c r="A56">
        <v>54</v>
      </c>
      <c r="B56">
        <v>4090962.21153351</v>
      </c>
      <c r="C56">
        <v>2770813.51610767</v>
      </c>
    </row>
    <row r="57" spans="1:3">
      <c r="A57">
        <v>55</v>
      </c>
      <c r="B57">
        <v>4091134.10379849</v>
      </c>
      <c r="C57">
        <v>2770813.51610767</v>
      </c>
    </row>
    <row r="58" spans="1:3">
      <c r="A58">
        <v>56</v>
      </c>
      <c r="B58">
        <v>4053271.66574089</v>
      </c>
      <c r="C58">
        <v>2770813.51610767</v>
      </c>
    </row>
    <row r="59" spans="1:3">
      <c r="A59">
        <v>57</v>
      </c>
      <c r="B59">
        <v>4053424.22083171</v>
      </c>
      <c r="C59">
        <v>2770813.51610767</v>
      </c>
    </row>
    <row r="60" spans="1:3">
      <c r="A60">
        <v>58</v>
      </c>
      <c r="B60">
        <v>4016369.88185461</v>
      </c>
      <c r="C60">
        <v>2770813.51610767</v>
      </c>
    </row>
    <row r="61" spans="1:3">
      <c r="A61">
        <v>59</v>
      </c>
      <c r="B61">
        <v>4017814.56421046</v>
      </c>
      <c r="C61">
        <v>2770813.51610767</v>
      </c>
    </row>
    <row r="62" spans="1:3">
      <c r="A62">
        <v>60</v>
      </c>
      <c r="B62">
        <v>3954096.49134544</v>
      </c>
      <c r="C62">
        <v>2770813.51610767</v>
      </c>
    </row>
    <row r="63" spans="1:3">
      <c r="A63">
        <v>61</v>
      </c>
      <c r="B63">
        <v>3887681.88929451</v>
      </c>
      <c r="C63">
        <v>2770813.51610767</v>
      </c>
    </row>
    <row r="64" spans="1:3">
      <c r="A64">
        <v>62</v>
      </c>
      <c r="B64">
        <v>3838038.91355696</v>
      </c>
      <c r="C64">
        <v>2770813.51610767</v>
      </c>
    </row>
    <row r="65" spans="1:3">
      <c r="A65">
        <v>63</v>
      </c>
      <c r="B65">
        <v>3797330.93206147</v>
      </c>
      <c r="C65">
        <v>2770813.51610767</v>
      </c>
    </row>
    <row r="66" spans="1:3">
      <c r="A66">
        <v>64</v>
      </c>
      <c r="B66">
        <v>3761379.74401155</v>
      </c>
      <c r="C66">
        <v>2770813.51610767</v>
      </c>
    </row>
    <row r="67" spans="1:3">
      <c r="A67">
        <v>65</v>
      </c>
      <c r="B67">
        <v>3724268.37170864</v>
      </c>
      <c r="C67">
        <v>2770813.51610767</v>
      </c>
    </row>
    <row r="68" spans="1:3">
      <c r="A68">
        <v>66</v>
      </c>
      <c r="B68">
        <v>3708140.71214642</v>
      </c>
      <c r="C68">
        <v>2770813.51610767</v>
      </c>
    </row>
    <row r="69" spans="1:3">
      <c r="A69">
        <v>67</v>
      </c>
      <c r="B69">
        <v>3708890.42588891</v>
      </c>
      <c r="C69">
        <v>2770813.51610767</v>
      </c>
    </row>
    <row r="70" spans="1:3">
      <c r="A70">
        <v>68</v>
      </c>
      <c r="B70">
        <v>3703518.20064383</v>
      </c>
      <c r="C70">
        <v>2770813.51610767</v>
      </c>
    </row>
    <row r="71" spans="1:3">
      <c r="A71">
        <v>69</v>
      </c>
      <c r="B71">
        <v>3704436.92510173</v>
      </c>
      <c r="C71">
        <v>2770813.51610767</v>
      </c>
    </row>
    <row r="72" spans="1:3">
      <c r="A72">
        <v>70</v>
      </c>
      <c r="B72">
        <v>3685384.15053568</v>
      </c>
      <c r="C72">
        <v>2770813.51610767</v>
      </c>
    </row>
    <row r="73" spans="1:3">
      <c r="A73">
        <v>71</v>
      </c>
      <c r="B73">
        <v>3686425.29220844</v>
      </c>
      <c r="C73">
        <v>2770813.51610767</v>
      </c>
    </row>
    <row r="74" spans="1:3">
      <c r="A74">
        <v>72</v>
      </c>
      <c r="B74">
        <v>3668076.81254319</v>
      </c>
      <c r="C74">
        <v>2770813.51610767</v>
      </c>
    </row>
    <row r="75" spans="1:3">
      <c r="A75">
        <v>73</v>
      </c>
      <c r="B75">
        <v>3669193.14466774</v>
      </c>
      <c r="C75">
        <v>2770813.51610767</v>
      </c>
    </row>
    <row r="76" spans="1:3">
      <c r="A76">
        <v>74</v>
      </c>
      <c r="B76">
        <v>3651155.39899638</v>
      </c>
      <c r="C76">
        <v>2770813.51610767</v>
      </c>
    </row>
    <row r="77" spans="1:3">
      <c r="A77">
        <v>75</v>
      </c>
      <c r="B77">
        <v>3652318.90593486</v>
      </c>
      <c r="C77">
        <v>2770813.51610767</v>
      </c>
    </row>
    <row r="78" spans="1:3">
      <c r="A78">
        <v>76</v>
      </c>
      <c r="B78">
        <v>3634470.45719744</v>
      </c>
      <c r="C78">
        <v>2770813.51610767</v>
      </c>
    </row>
    <row r="79" spans="1:3">
      <c r="A79">
        <v>77</v>
      </c>
      <c r="B79">
        <v>3635643.03742227</v>
      </c>
      <c r="C79">
        <v>2770813.51610767</v>
      </c>
    </row>
    <row r="80" spans="1:3">
      <c r="A80">
        <v>78</v>
      </c>
      <c r="B80">
        <v>3618027.84897473</v>
      </c>
      <c r="C80">
        <v>2770813.51610767</v>
      </c>
    </row>
    <row r="81" spans="1:3">
      <c r="A81">
        <v>79</v>
      </c>
      <c r="B81">
        <v>3619184.979447</v>
      </c>
      <c r="C81">
        <v>2770813.51610767</v>
      </c>
    </row>
    <row r="82" spans="1:3">
      <c r="A82">
        <v>80</v>
      </c>
      <c r="B82">
        <v>3601970.22097164</v>
      </c>
      <c r="C82">
        <v>2770813.51610767</v>
      </c>
    </row>
    <row r="83" spans="1:3">
      <c r="A83">
        <v>81</v>
      </c>
      <c r="B83">
        <v>3603118.56763104</v>
      </c>
      <c r="C83">
        <v>2770813.51610767</v>
      </c>
    </row>
    <row r="84" spans="1:3">
      <c r="A84">
        <v>82</v>
      </c>
      <c r="B84">
        <v>3586371.21805791</v>
      </c>
      <c r="C84">
        <v>2770813.51610767</v>
      </c>
    </row>
    <row r="85" spans="1:3">
      <c r="A85">
        <v>83</v>
      </c>
      <c r="B85">
        <v>3587500.72279756</v>
      </c>
      <c r="C85">
        <v>2770813.51610767</v>
      </c>
    </row>
    <row r="86" spans="1:3">
      <c r="A86">
        <v>84</v>
      </c>
      <c r="B86">
        <v>3571250.64507022</v>
      </c>
      <c r="C86">
        <v>2770813.51610767</v>
      </c>
    </row>
    <row r="87" spans="1:3">
      <c r="A87">
        <v>85</v>
      </c>
      <c r="B87">
        <v>3572343.27742637</v>
      </c>
      <c r="C87">
        <v>2770813.51610767</v>
      </c>
    </row>
    <row r="88" spans="1:3">
      <c r="A88">
        <v>86</v>
      </c>
      <c r="B88">
        <v>3556787.21743669</v>
      </c>
      <c r="C88">
        <v>2770813.51610767</v>
      </c>
    </row>
    <row r="89" spans="1:3">
      <c r="A89">
        <v>87</v>
      </c>
      <c r="B89">
        <v>3557851.36099735</v>
      </c>
      <c r="C89">
        <v>2770813.51610767</v>
      </c>
    </row>
    <row r="90" spans="1:3">
      <c r="A90">
        <v>88</v>
      </c>
      <c r="B90">
        <v>3543205.22197033</v>
      </c>
      <c r="C90">
        <v>2770813.51610767</v>
      </c>
    </row>
    <row r="91" spans="1:3">
      <c r="A91">
        <v>89</v>
      </c>
      <c r="B91">
        <v>3543902.07278886</v>
      </c>
      <c r="C91">
        <v>2770813.51610767</v>
      </c>
    </row>
    <row r="92" spans="1:3">
      <c r="A92">
        <v>90</v>
      </c>
      <c r="B92">
        <v>3530587.06295714</v>
      </c>
      <c r="C92">
        <v>2770813.51610767</v>
      </c>
    </row>
    <row r="93" spans="1:3">
      <c r="A93">
        <v>91</v>
      </c>
      <c r="B93">
        <v>3526177.42466384</v>
      </c>
      <c r="C93">
        <v>2770813.51610767</v>
      </c>
    </row>
    <row r="94" spans="1:3">
      <c r="A94">
        <v>92</v>
      </c>
      <c r="B94">
        <v>3490569.55150174</v>
      </c>
      <c r="C94">
        <v>2770813.51610767</v>
      </c>
    </row>
    <row r="95" spans="1:3">
      <c r="A95">
        <v>93</v>
      </c>
      <c r="B95">
        <v>3476376.66661309</v>
      </c>
      <c r="C95">
        <v>2770813.51610767</v>
      </c>
    </row>
    <row r="96" spans="1:3">
      <c r="A96">
        <v>94</v>
      </c>
      <c r="B96">
        <v>3459343.88759215</v>
      </c>
      <c r="C96">
        <v>2770813.51610767</v>
      </c>
    </row>
    <row r="97" spans="1:3">
      <c r="A97">
        <v>95</v>
      </c>
      <c r="B97">
        <v>3440652.75973646</v>
      </c>
      <c r="C97">
        <v>2770813.51610767</v>
      </c>
    </row>
    <row r="98" spans="1:3">
      <c r="A98">
        <v>96</v>
      </c>
      <c r="B98">
        <v>3414728.71818677</v>
      </c>
      <c r="C98">
        <v>2770813.51610767</v>
      </c>
    </row>
    <row r="99" spans="1:3">
      <c r="A99">
        <v>97</v>
      </c>
      <c r="B99">
        <v>3419162.31137126</v>
      </c>
      <c r="C99">
        <v>2770813.51610767</v>
      </c>
    </row>
    <row r="100" spans="1:3">
      <c r="A100">
        <v>98</v>
      </c>
      <c r="B100">
        <v>3415406.60756244</v>
      </c>
      <c r="C100">
        <v>2770813.51610767</v>
      </c>
    </row>
    <row r="101" spans="1:3">
      <c r="A101">
        <v>99</v>
      </c>
      <c r="B101">
        <v>3413169.22159277</v>
      </c>
      <c r="C101">
        <v>2770813.51610767</v>
      </c>
    </row>
    <row r="102" spans="1:3">
      <c r="A102">
        <v>100</v>
      </c>
      <c r="B102">
        <v>3413275.98223118</v>
      </c>
      <c r="C102">
        <v>2770813.51610767</v>
      </c>
    </row>
    <row r="103" spans="1:3">
      <c r="A103">
        <v>101</v>
      </c>
      <c r="B103">
        <v>3401608.44426876</v>
      </c>
      <c r="C103">
        <v>2770813.51610767</v>
      </c>
    </row>
    <row r="104" spans="1:3">
      <c r="A104">
        <v>102</v>
      </c>
      <c r="B104">
        <v>3397748.61518673</v>
      </c>
      <c r="C104">
        <v>2770813.51610767</v>
      </c>
    </row>
    <row r="105" spans="1:3">
      <c r="A105">
        <v>103</v>
      </c>
      <c r="B105">
        <v>3398242.51002618</v>
      </c>
      <c r="C105">
        <v>2770813.51610767</v>
      </c>
    </row>
    <row r="106" spans="1:3">
      <c r="A106">
        <v>104</v>
      </c>
      <c r="B106">
        <v>3386400.05627341</v>
      </c>
      <c r="C106">
        <v>2770813.51610767</v>
      </c>
    </row>
    <row r="107" spans="1:3">
      <c r="A107">
        <v>105</v>
      </c>
      <c r="B107">
        <v>3373927.38537874</v>
      </c>
      <c r="C107">
        <v>2770813.51610767</v>
      </c>
    </row>
    <row r="108" spans="1:3">
      <c r="A108">
        <v>106</v>
      </c>
      <c r="B108">
        <v>3369283.17043361</v>
      </c>
      <c r="C108">
        <v>2770813.51610767</v>
      </c>
    </row>
    <row r="109" spans="1:3">
      <c r="A109">
        <v>107</v>
      </c>
      <c r="B109">
        <v>3369639.49597049</v>
      </c>
      <c r="C109">
        <v>2770813.51610767</v>
      </c>
    </row>
    <row r="110" spans="1:3">
      <c r="A110">
        <v>108</v>
      </c>
      <c r="B110">
        <v>3357202.48645831</v>
      </c>
      <c r="C110">
        <v>2770813.51610767</v>
      </c>
    </row>
    <row r="111" spans="1:3">
      <c r="A111">
        <v>109</v>
      </c>
      <c r="B111">
        <v>3344141.03520698</v>
      </c>
      <c r="C111">
        <v>2770813.51610767</v>
      </c>
    </row>
    <row r="112" spans="1:3">
      <c r="A112">
        <v>110</v>
      </c>
      <c r="B112">
        <v>3339044.58712435</v>
      </c>
      <c r="C112">
        <v>2770813.51610767</v>
      </c>
    </row>
    <row r="113" spans="1:3">
      <c r="A113">
        <v>111</v>
      </c>
      <c r="B113">
        <v>3339276.00509827</v>
      </c>
      <c r="C113">
        <v>2770813.51610767</v>
      </c>
    </row>
    <row r="114" spans="1:3">
      <c r="A114">
        <v>112</v>
      </c>
      <c r="B114">
        <v>3327058.3517776</v>
      </c>
      <c r="C114">
        <v>2770813.51610767</v>
      </c>
    </row>
    <row r="115" spans="1:3">
      <c r="A115">
        <v>113</v>
      </c>
      <c r="B115">
        <v>3314466.3631046</v>
      </c>
      <c r="C115">
        <v>2770813.51610767</v>
      </c>
    </row>
    <row r="116" spans="1:3">
      <c r="A116">
        <v>114</v>
      </c>
      <c r="B116">
        <v>3309420.29834321</v>
      </c>
      <c r="C116">
        <v>2770813.51610767</v>
      </c>
    </row>
    <row r="117" spans="1:3">
      <c r="A117">
        <v>115</v>
      </c>
      <c r="B117">
        <v>3309528.11198442</v>
      </c>
      <c r="C117">
        <v>2770813.51610767</v>
      </c>
    </row>
    <row r="118" spans="1:3">
      <c r="A118">
        <v>116</v>
      </c>
      <c r="B118">
        <v>3298493.4486793</v>
      </c>
      <c r="C118">
        <v>2770813.51610767</v>
      </c>
    </row>
    <row r="119" spans="1:3">
      <c r="A119">
        <v>117</v>
      </c>
      <c r="B119">
        <v>3287262.6726336</v>
      </c>
      <c r="C119">
        <v>2770813.51610767</v>
      </c>
    </row>
    <row r="120" spans="1:3">
      <c r="A120">
        <v>118</v>
      </c>
      <c r="B120">
        <v>3282723.51090042</v>
      </c>
      <c r="C120">
        <v>2770813.51610767</v>
      </c>
    </row>
    <row r="121" spans="1:3">
      <c r="A121">
        <v>119</v>
      </c>
      <c r="B121">
        <v>3282732.53580529</v>
      </c>
      <c r="C121">
        <v>2770813.51610767</v>
      </c>
    </row>
    <row r="122" spans="1:3">
      <c r="A122">
        <v>120</v>
      </c>
      <c r="B122">
        <v>3273504.511993</v>
      </c>
      <c r="C122">
        <v>2770813.51610767</v>
      </c>
    </row>
    <row r="123" spans="1:3">
      <c r="A123">
        <v>121</v>
      </c>
      <c r="B123">
        <v>3264139.4564744</v>
      </c>
      <c r="C123">
        <v>2770813.51610767</v>
      </c>
    </row>
    <row r="124" spans="1:3">
      <c r="A124">
        <v>122</v>
      </c>
      <c r="B124">
        <v>3262718.00462903</v>
      </c>
      <c r="C124">
        <v>2770813.51610767</v>
      </c>
    </row>
    <row r="125" spans="1:3">
      <c r="A125">
        <v>123</v>
      </c>
      <c r="B125">
        <v>3262480.39605948</v>
      </c>
      <c r="C125">
        <v>2770813.51610767</v>
      </c>
    </row>
    <row r="126" spans="1:3">
      <c r="A126">
        <v>124</v>
      </c>
      <c r="B126">
        <v>3244750.02392475</v>
      </c>
      <c r="C126">
        <v>2770813.51610767</v>
      </c>
    </row>
    <row r="127" spans="1:3">
      <c r="A127">
        <v>125</v>
      </c>
      <c r="B127">
        <v>3230243.06421298</v>
      </c>
      <c r="C127">
        <v>2770813.51610767</v>
      </c>
    </row>
    <row r="128" spans="1:3">
      <c r="A128">
        <v>126</v>
      </c>
      <c r="B128">
        <v>3220662.86486418</v>
      </c>
      <c r="C128">
        <v>2770813.51610767</v>
      </c>
    </row>
    <row r="129" spans="1:3">
      <c r="A129">
        <v>127</v>
      </c>
      <c r="B129">
        <v>3213283.57672972</v>
      </c>
      <c r="C129">
        <v>2770813.51610767</v>
      </c>
    </row>
    <row r="130" spans="1:3">
      <c r="A130">
        <v>128</v>
      </c>
      <c r="B130">
        <v>3212878.99999021</v>
      </c>
      <c r="C130">
        <v>2770813.51610767</v>
      </c>
    </row>
    <row r="131" spans="1:3">
      <c r="A131">
        <v>129</v>
      </c>
      <c r="B131">
        <v>3210458.34666962</v>
      </c>
      <c r="C131">
        <v>2770813.51610767</v>
      </c>
    </row>
    <row r="132" spans="1:3">
      <c r="A132">
        <v>130</v>
      </c>
      <c r="B132">
        <v>3210073.68399662</v>
      </c>
      <c r="C132">
        <v>2770813.51610767</v>
      </c>
    </row>
    <row r="133" spans="1:3">
      <c r="A133">
        <v>131</v>
      </c>
      <c r="B133">
        <v>3209052.02921779</v>
      </c>
      <c r="C133">
        <v>2770813.51610767</v>
      </c>
    </row>
    <row r="134" spans="1:3">
      <c r="A134">
        <v>132</v>
      </c>
      <c r="B134">
        <v>3209622.97471167</v>
      </c>
      <c r="C134">
        <v>2770813.51610767</v>
      </c>
    </row>
    <row r="135" spans="1:3">
      <c r="A135">
        <v>133</v>
      </c>
      <c r="B135">
        <v>3200857.17548135</v>
      </c>
      <c r="C135">
        <v>2770813.51610767</v>
      </c>
    </row>
    <row r="136" spans="1:3">
      <c r="A136">
        <v>134</v>
      </c>
      <c r="B136">
        <v>3191047.86359584</v>
      </c>
      <c r="C136">
        <v>2770813.51610767</v>
      </c>
    </row>
    <row r="137" spans="1:3">
      <c r="A137">
        <v>135</v>
      </c>
      <c r="B137">
        <v>3181464.9650687</v>
      </c>
      <c r="C137">
        <v>2770813.51610767</v>
      </c>
    </row>
    <row r="138" spans="1:3">
      <c r="A138">
        <v>136</v>
      </c>
      <c r="B138">
        <v>3174883.47357502</v>
      </c>
      <c r="C138">
        <v>2770813.51610767</v>
      </c>
    </row>
    <row r="139" spans="1:3">
      <c r="A139">
        <v>137</v>
      </c>
      <c r="B139">
        <v>3173437.27200838</v>
      </c>
      <c r="C139">
        <v>2770813.51610767</v>
      </c>
    </row>
    <row r="140" spans="1:3">
      <c r="A140">
        <v>138</v>
      </c>
      <c r="B140">
        <v>3172920.90063445</v>
      </c>
      <c r="C140">
        <v>2770813.51610767</v>
      </c>
    </row>
    <row r="141" spans="1:3">
      <c r="A141">
        <v>139</v>
      </c>
      <c r="B141">
        <v>3162678.97908099</v>
      </c>
      <c r="C141">
        <v>2770813.51610767</v>
      </c>
    </row>
    <row r="142" spans="1:3">
      <c r="A142">
        <v>140</v>
      </c>
      <c r="B142">
        <v>3155147.54858069</v>
      </c>
      <c r="C142">
        <v>2770813.51610767</v>
      </c>
    </row>
    <row r="143" spans="1:3">
      <c r="A143">
        <v>141</v>
      </c>
      <c r="B143">
        <v>3152536.90674754</v>
      </c>
      <c r="C143">
        <v>2770813.51610767</v>
      </c>
    </row>
    <row r="144" spans="1:3">
      <c r="A144">
        <v>142</v>
      </c>
      <c r="B144">
        <v>3152012.77065763</v>
      </c>
      <c r="C144">
        <v>2770813.51610767</v>
      </c>
    </row>
    <row r="145" spans="1:3">
      <c r="A145">
        <v>143</v>
      </c>
      <c r="B145">
        <v>3140823.07557049</v>
      </c>
      <c r="C145">
        <v>2770813.51610767</v>
      </c>
    </row>
    <row r="146" spans="1:3">
      <c r="A146">
        <v>144</v>
      </c>
      <c r="B146">
        <v>3136034.01782356</v>
      </c>
      <c r="C146">
        <v>2770813.51610767</v>
      </c>
    </row>
    <row r="147" spans="1:3">
      <c r="A147">
        <v>145</v>
      </c>
      <c r="B147">
        <v>3136847.83936183</v>
      </c>
      <c r="C147">
        <v>2770813.51610767</v>
      </c>
    </row>
    <row r="148" spans="1:3">
      <c r="A148">
        <v>146</v>
      </c>
      <c r="B148">
        <v>3133789.92015666</v>
      </c>
      <c r="C148">
        <v>2770813.51610767</v>
      </c>
    </row>
    <row r="149" spans="1:3">
      <c r="A149">
        <v>147</v>
      </c>
      <c r="B149">
        <v>3133142.46528377</v>
      </c>
      <c r="C149">
        <v>2770813.51610767</v>
      </c>
    </row>
    <row r="150" spans="1:3">
      <c r="A150">
        <v>148</v>
      </c>
      <c r="B150">
        <v>3125435.96508821</v>
      </c>
      <c r="C150">
        <v>2770813.51610767</v>
      </c>
    </row>
    <row r="151" spans="1:3">
      <c r="A151">
        <v>149</v>
      </c>
      <c r="B151">
        <v>3120129.48691629</v>
      </c>
      <c r="C151">
        <v>2770813.51610767</v>
      </c>
    </row>
    <row r="152" spans="1:3">
      <c r="A152">
        <v>150</v>
      </c>
      <c r="B152">
        <v>3118481.64013589</v>
      </c>
      <c r="C152">
        <v>2770813.51610767</v>
      </c>
    </row>
    <row r="153" spans="1:3">
      <c r="A153">
        <v>151</v>
      </c>
      <c r="B153">
        <v>3118016.83735032</v>
      </c>
      <c r="C153">
        <v>2770813.51610767</v>
      </c>
    </row>
    <row r="154" spans="1:3">
      <c r="A154">
        <v>152</v>
      </c>
      <c r="B154">
        <v>3111501.4319812</v>
      </c>
      <c r="C154">
        <v>2770813.51610767</v>
      </c>
    </row>
    <row r="155" spans="1:3">
      <c r="A155">
        <v>153</v>
      </c>
      <c r="B155">
        <v>3104535.50695645</v>
      </c>
      <c r="C155">
        <v>2770813.51610767</v>
      </c>
    </row>
    <row r="156" spans="1:3">
      <c r="A156">
        <v>154</v>
      </c>
      <c r="B156">
        <v>3095796.45721</v>
      </c>
      <c r="C156">
        <v>2770813.51610767</v>
      </c>
    </row>
    <row r="157" spans="1:3">
      <c r="A157">
        <v>155</v>
      </c>
      <c r="B157">
        <v>3089269.19689298</v>
      </c>
      <c r="C157">
        <v>2770813.51610767</v>
      </c>
    </row>
    <row r="158" spans="1:3">
      <c r="A158">
        <v>156</v>
      </c>
      <c r="B158">
        <v>3077844.00293733</v>
      </c>
      <c r="C158">
        <v>2770813.51610767</v>
      </c>
    </row>
    <row r="159" spans="1:3">
      <c r="A159">
        <v>157</v>
      </c>
      <c r="B159">
        <v>3074743.98440727</v>
      </c>
      <c r="C159">
        <v>2770813.51610767</v>
      </c>
    </row>
    <row r="160" spans="1:3">
      <c r="A160">
        <v>158</v>
      </c>
      <c r="B160">
        <v>3075437.17801138</v>
      </c>
      <c r="C160">
        <v>2770813.51610767</v>
      </c>
    </row>
    <row r="161" spans="1:3">
      <c r="A161">
        <v>159</v>
      </c>
      <c r="B161">
        <v>3071968.69267734</v>
      </c>
      <c r="C161">
        <v>2770813.51610767</v>
      </c>
    </row>
    <row r="162" spans="1:3">
      <c r="A162">
        <v>160</v>
      </c>
      <c r="B162">
        <v>3072430.86878869</v>
      </c>
      <c r="C162">
        <v>2770813.51610767</v>
      </c>
    </row>
    <row r="163" spans="1:3">
      <c r="A163">
        <v>161</v>
      </c>
      <c r="B163">
        <v>3069652.8309102</v>
      </c>
      <c r="C163">
        <v>2770813.51610767</v>
      </c>
    </row>
    <row r="164" spans="1:3">
      <c r="A164">
        <v>162</v>
      </c>
      <c r="B164">
        <v>3069633.11152261</v>
      </c>
      <c r="C164">
        <v>2770813.51610767</v>
      </c>
    </row>
    <row r="165" spans="1:3">
      <c r="A165">
        <v>163</v>
      </c>
      <c r="B165">
        <v>3064554.04446583</v>
      </c>
      <c r="C165">
        <v>2770813.51610767</v>
      </c>
    </row>
    <row r="166" spans="1:3">
      <c r="A166">
        <v>164</v>
      </c>
      <c r="B166">
        <v>3058894.54760502</v>
      </c>
      <c r="C166">
        <v>2770813.51610767</v>
      </c>
    </row>
    <row r="167" spans="1:3">
      <c r="A167">
        <v>165</v>
      </c>
      <c r="B167">
        <v>3052717.22799819</v>
      </c>
      <c r="C167">
        <v>2770813.51610767</v>
      </c>
    </row>
    <row r="168" spans="1:3">
      <c r="A168">
        <v>166</v>
      </c>
      <c r="B168">
        <v>3049690.80108717</v>
      </c>
      <c r="C168">
        <v>2770813.51610767</v>
      </c>
    </row>
    <row r="169" spans="1:3">
      <c r="A169">
        <v>167</v>
      </c>
      <c r="B169">
        <v>3049456.79859635</v>
      </c>
      <c r="C169">
        <v>2770813.51610767</v>
      </c>
    </row>
    <row r="170" spans="1:3">
      <c r="A170">
        <v>168</v>
      </c>
      <c r="B170">
        <v>3047898.59285338</v>
      </c>
      <c r="C170">
        <v>2770813.51610767</v>
      </c>
    </row>
    <row r="171" spans="1:3">
      <c r="A171">
        <v>169</v>
      </c>
      <c r="B171">
        <v>3048215.84507309</v>
      </c>
      <c r="C171">
        <v>2770813.51610767</v>
      </c>
    </row>
    <row r="172" spans="1:3">
      <c r="A172">
        <v>170</v>
      </c>
      <c r="B172">
        <v>3040050.6724115</v>
      </c>
      <c r="C172">
        <v>2770813.51610767</v>
      </c>
    </row>
    <row r="173" spans="1:3">
      <c r="A173">
        <v>171</v>
      </c>
      <c r="B173">
        <v>3035010.59183181</v>
      </c>
      <c r="C173">
        <v>2770813.51610767</v>
      </c>
    </row>
    <row r="174" spans="1:3">
      <c r="A174">
        <v>172</v>
      </c>
      <c r="B174">
        <v>3032774.13998384</v>
      </c>
      <c r="C174">
        <v>2770813.51610767</v>
      </c>
    </row>
    <row r="175" spans="1:3">
      <c r="A175">
        <v>173</v>
      </c>
      <c r="B175">
        <v>3032485.15026888</v>
      </c>
      <c r="C175">
        <v>2770813.51610767</v>
      </c>
    </row>
    <row r="176" spans="1:3">
      <c r="A176">
        <v>174</v>
      </c>
      <c r="B176">
        <v>3025692.94489233</v>
      </c>
      <c r="C176">
        <v>2770813.51610767</v>
      </c>
    </row>
    <row r="177" spans="1:3">
      <c r="A177">
        <v>175</v>
      </c>
      <c r="B177">
        <v>3022209.85371349</v>
      </c>
      <c r="C177">
        <v>2770813.51610767</v>
      </c>
    </row>
    <row r="178" spans="1:3">
      <c r="A178">
        <v>176</v>
      </c>
      <c r="B178">
        <v>3021934.50036426</v>
      </c>
      <c r="C178">
        <v>2770813.51610767</v>
      </c>
    </row>
    <row r="179" spans="1:3">
      <c r="A179">
        <v>177</v>
      </c>
      <c r="B179">
        <v>3021610.08812971</v>
      </c>
      <c r="C179">
        <v>2770813.51610767</v>
      </c>
    </row>
    <row r="180" spans="1:3">
      <c r="A180">
        <v>178</v>
      </c>
      <c r="B180">
        <v>3021809.88552458</v>
      </c>
      <c r="C180">
        <v>2770813.51610767</v>
      </c>
    </row>
    <row r="181" spans="1:3">
      <c r="A181">
        <v>179</v>
      </c>
      <c r="B181">
        <v>3014131.04988269</v>
      </c>
      <c r="C181">
        <v>2770813.51610767</v>
      </c>
    </row>
    <row r="182" spans="1:3">
      <c r="A182">
        <v>180</v>
      </c>
      <c r="B182">
        <v>3015125.4186322</v>
      </c>
      <c r="C182">
        <v>2770813.51610767</v>
      </c>
    </row>
    <row r="183" spans="1:3">
      <c r="A183">
        <v>181</v>
      </c>
      <c r="B183">
        <v>3015514.58330102</v>
      </c>
      <c r="C183">
        <v>2770813.51610767</v>
      </c>
    </row>
    <row r="184" spans="1:3">
      <c r="A184">
        <v>182</v>
      </c>
      <c r="B184">
        <v>3013458.37494135</v>
      </c>
      <c r="C184">
        <v>2770813.51610767</v>
      </c>
    </row>
    <row r="185" spans="1:3">
      <c r="A185">
        <v>183</v>
      </c>
      <c r="B185">
        <v>3013214.8168187</v>
      </c>
      <c r="C185">
        <v>2770813.51610767</v>
      </c>
    </row>
    <row r="186" spans="1:3">
      <c r="A186">
        <v>184</v>
      </c>
      <c r="B186">
        <v>3006358.40417941</v>
      </c>
      <c r="C186">
        <v>2770813.51610767</v>
      </c>
    </row>
    <row r="187" spans="1:3">
      <c r="A187">
        <v>185</v>
      </c>
      <c r="B187">
        <v>3000456.41060894</v>
      </c>
      <c r="C187">
        <v>2770813.51610767</v>
      </c>
    </row>
    <row r="188" spans="1:3">
      <c r="A188">
        <v>186</v>
      </c>
      <c r="B188">
        <v>2993135.44699106</v>
      </c>
      <c r="C188">
        <v>2770813.51610767</v>
      </c>
    </row>
    <row r="189" spans="1:3">
      <c r="A189">
        <v>187</v>
      </c>
      <c r="B189">
        <v>2987788.60155037</v>
      </c>
      <c r="C189">
        <v>2770813.51610767</v>
      </c>
    </row>
    <row r="190" spans="1:3">
      <c r="A190">
        <v>188</v>
      </c>
      <c r="B190">
        <v>2985513.73606675</v>
      </c>
      <c r="C190">
        <v>2770813.51610767</v>
      </c>
    </row>
    <row r="191" spans="1:3">
      <c r="A191">
        <v>189</v>
      </c>
      <c r="B191">
        <v>2985264.21687181</v>
      </c>
      <c r="C191">
        <v>2770813.51610767</v>
      </c>
    </row>
    <row r="192" spans="1:3">
      <c r="A192">
        <v>190</v>
      </c>
      <c r="B192">
        <v>2984669.29169269</v>
      </c>
      <c r="C192">
        <v>2770813.51610767</v>
      </c>
    </row>
    <row r="193" spans="1:3">
      <c r="A193">
        <v>191</v>
      </c>
      <c r="B193">
        <v>2984901.52764816</v>
      </c>
      <c r="C193">
        <v>2770813.51610767</v>
      </c>
    </row>
    <row r="194" spans="1:3">
      <c r="A194">
        <v>192</v>
      </c>
      <c r="B194">
        <v>2983080.68871074</v>
      </c>
      <c r="C194">
        <v>2770813.51610767</v>
      </c>
    </row>
    <row r="195" spans="1:3">
      <c r="A195">
        <v>193</v>
      </c>
      <c r="B195">
        <v>2983151.45700303</v>
      </c>
      <c r="C195">
        <v>2770813.51610767</v>
      </c>
    </row>
    <row r="196" spans="1:3">
      <c r="A196">
        <v>194</v>
      </c>
      <c r="B196">
        <v>2978191.43019087</v>
      </c>
      <c r="C196">
        <v>2770813.51610767</v>
      </c>
    </row>
    <row r="197" spans="1:3">
      <c r="A197">
        <v>195</v>
      </c>
      <c r="B197">
        <v>2972840.85326247</v>
      </c>
      <c r="C197">
        <v>2770813.51610767</v>
      </c>
    </row>
    <row r="198" spans="1:3">
      <c r="A198">
        <v>196</v>
      </c>
      <c r="B198">
        <v>2967434.57674856</v>
      </c>
      <c r="C198">
        <v>2770813.51610767</v>
      </c>
    </row>
    <row r="199" spans="1:3">
      <c r="A199">
        <v>197</v>
      </c>
      <c r="B199">
        <v>2964145.05479656</v>
      </c>
      <c r="C199">
        <v>2770813.51610767</v>
      </c>
    </row>
    <row r="200" spans="1:3">
      <c r="A200">
        <v>198</v>
      </c>
      <c r="B200">
        <v>2964478.21166448</v>
      </c>
      <c r="C200">
        <v>2770813.51610767</v>
      </c>
    </row>
    <row r="201" spans="1:3">
      <c r="A201">
        <v>199</v>
      </c>
      <c r="B201">
        <v>2961526.81080289</v>
      </c>
      <c r="C201">
        <v>2770813.51610767</v>
      </c>
    </row>
    <row r="202" spans="1:3">
      <c r="A202">
        <v>200</v>
      </c>
      <c r="B202">
        <v>2961228.86508226</v>
      </c>
      <c r="C202">
        <v>2770813.51610767</v>
      </c>
    </row>
    <row r="203" spans="1:3">
      <c r="A203">
        <v>201</v>
      </c>
      <c r="B203">
        <v>2955447.03459639</v>
      </c>
      <c r="C203">
        <v>2770813.51610767</v>
      </c>
    </row>
    <row r="204" spans="1:3">
      <c r="A204">
        <v>202</v>
      </c>
      <c r="B204">
        <v>2951597.81978801</v>
      </c>
      <c r="C204">
        <v>2770813.51610767</v>
      </c>
    </row>
    <row r="205" spans="1:3">
      <c r="A205">
        <v>203</v>
      </c>
      <c r="B205">
        <v>2950364.98980036</v>
      </c>
      <c r="C205">
        <v>2770813.51610767</v>
      </c>
    </row>
    <row r="206" spans="1:3">
      <c r="A206">
        <v>204</v>
      </c>
      <c r="B206">
        <v>2950125.95939059</v>
      </c>
      <c r="C206">
        <v>2770813.51610767</v>
      </c>
    </row>
    <row r="207" spans="1:3">
      <c r="A207">
        <v>205</v>
      </c>
      <c r="B207">
        <v>2945167.66660757</v>
      </c>
      <c r="C207">
        <v>2770813.51610767</v>
      </c>
    </row>
    <row r="208" spans="1:3">
      <c r="A208">
        <v>206</v>
      </c>
      <c r="B208">
        <v>2943313.58244573</v>
      </c>
      <c r="C208">
        <v>2770813.51610767</v>
      </c>
    </row>
    <row r="209" spans="1:3">
      <c r="A209">
        <v>207</v>
      </c>
      <c r="B209">
        <v>2943867.89567086</v>
      </c>
      <c r="C209">
        <v>2770813.51610767</v>
      </c>
    </row>
    <row r="210" spans="1:3">
      <c r="A210">
        <v>208</v>
      </c>
      <c r="B210">
        <v>2941123.67409998</v>
      </c>
      <c r="C210">
        <v>2770813.51610767</v>
      </c>
    </row>
    <row r="211" spans="1:3">
      <c r="A211">
        <v>209</v>
      </c>
      <c r="B211">
        <v>2937463.52819246</v>
      </c>
      <c r="C211">
        <v>2770813.51610767</v>
      </c>
    </row>
    <row r="212" spans="1:3">
      <c r="A212">
        <v>210</v>
      </c>
      <c r="B212">
        <v>2935694.47626509</v>
      </c>
      <c r="C212">
        <v>2770813.51610767</v>
      </c>
    </row>
    <row r="213" spans="1:3">
      <c r="A213">
        <v>211</v>
      </c>
      <c r="B213">
        <v>2935381.59546872</v>
      </c>
      <c r="C213">
        <v>2770813.51610767</v>
      </c>
    </row>
    <row r="214" spans="1:3">
      <c r="A214">
        <v>212</v>
      </c>
      <c r="B214">
        <v>2932940.724081</v>
      </c>
      <c r="C214">
        <v>2770813.51610767</v>
      </c>
    </row>
    <row r="215" spans="1:3">
      <c r="A215">
        <v>213</v>
      </c>
      <c r="B215">
        <v>2933208.46579199</v>
      </c>
      <c r="C215">
        <v>2770813.51610767</v>
      </c>
    </row>
    <row r="216" spans="1:3">
      <c r="A216">
        <v>214</v>
      </c>
      <c r="B216">
        <v>2928969.73068133</v>
      </c>
      <c r="C216">
        <v>2770813.51610767</v>
      </c>
    </row>
    <row r="217" spans="1:3">
      <c r="A217">
        <v>215</v>
      </c>
      <c r="B217">
        <v>2924506.01263814</v>
      </c>
      <c r="C217">
        <v>2770813.51610767</v>
      </c>
    </row>
    <row r="218" spans="1:3">
      <c r="A218">
        <v>216</v>
      </c>
      <c r="B218">
        <v>2921614.7199</v>
      </c>
      <c r="C218">
        <v>2770813.51610767</v>
      </c>
    </row>
    <row r="219" spans="1:3">
      <c r="A219">
        <v>217</v>
      </c>
      <c r="B219">
        <v>2915691.31727092</v>
      </c>
      <c r="C219">
        <v>2770813.51610767</v>
      </c>
    </row>
    <row r="220" spans="1:3">
      <c r="A220">
        <v>218</v>
      </c>
      <c r="B220">
        <v>2913695.48511904</v>
      </c>
      <c r="C220">
        <v>2770813.51610767</v>
      </c>
    </row>
    <row r="221" spans="1:3">
      <c r="A221">
        <v>219</v>
      </c>
      <c r="B221">
        <v>2914090.4191614</v>
      </c>
      <c r="C221">
        <v>2770813.51610767</v>
      </c>
    </row>
    <row r="222" spans="1:3">
      <c r="A222">
        <v>220</v>
      </c>
      <c r="B222">
        <v>2913646.67501169</v>
      </c>
      <c r="C222">
        <v>2770813.51610767</v>
      </c>
    </row>
    <row r="223" spans="1:3">
      <c r="A223">
        <v>221</v>
      </c>
      <c r="B223">
        <v>2913645.59398948</v>
      </c>
      <c r="C223">
        <v>2770813.51610767</v>
      </c>
    </row>
    <row r="224" spans="1:3">
      <c r="A224">
        <v>222</v>
      </c>
      <c r="B224">
        <v>2912943.61719535</v>
      </c>
      <c r="C224">
        <v>2770813.51610767</v>
      </c>
    </row>
    <row r="225" spans="1:3">
      <c r="A225">
        <v>223</v>
      </c>
      <c r="B225">
        <v>2913010.00968061</v>
      </c>
      <c r="C225">
        <v>2770813.51610767</v>
      </c>
    </row>
    <row r="226" spans="1:3">
      <c r="A226">
        <v>224</v>
      </c>
      <c r="B226">
        <v>2910852.6778738</v>
      </c>
      <c r="C226">
        <v>2770813.51610767</v>
      </c>
    </row>
    <row r="227" spans="1:3">
      <c r="A227">
        <v>225</v>
      </c>
      <c r="B227">
        <v>2910771.69871679</v>
      </c>
      <c r="C227">
        <v>2770813.51610767</v>
      </c>
    </row>
    <row r="228" spans="1:3">
      <c r="A228">
        <v>226</v>
      </c>
      <c r="B228">
        <v>2906785.52207202</v>
      </c>
      <c r="C228">
        <v>2770813.51610767</v>
      </c>
    </row>
    <row r="229" spans="1:3">
      <c r="A229">
        <v>227</v>
      </c>
      <c r="B229">
        <v>2903295.01254858</v>
      </c>
      <c r="C229">
        <v>2770813.51610767</v>
      </c>
    </row>
    <row r="230" spans="1:3">
      <c r="A230">
        <v>228</v>
      </c>
      <c r="B230">
        <v>2901559.28931495</v>
      </c>
      <c r="C230">
        <v>2770813.51610767</v>
      </c>
    </row>
    <row r="231" spans="1:3">
      <c r="A231">
        <v>229</v>
      </c>
      <c r="B231">
        <v>2901523.04600513</v>
      </c>
      <c r="C231">
        <v>2770813.51610767</v>
      </c>
    </row>
    <row r="232" spans="1:3">
      <c r="A232">
        <v>230</v>
      </c>
      <c r="B232">
        <v>2899807.51532072</v>
      </c>
      <c r="C232">
        <v>2770813.51610767</v>
      </c>
    </row>
    <row r="233" spans="1:3">
      <c r="A233">
        <v>231</v>
      </c>
      <c r="B233">
        <v>2899563.24085122</v>
      </c>
      <c r="C233">
        <v>2770813.51610767</v>
      </c>
    </row>
    <row r="234" spans="1:3">
      <c r="A234">
        <v>232</v>
      </c>
      <c r="B234">
        <v>2895834.63796538</v>
      </c>
      <c r="C234">
        <v>2770813.51610767</v>
      </c>
    </row>
    <row r="235" spans="1:3">
      <c r="A235">
        <v>233</v>
      </c>
      <c r="B235">
        <v>2893777.81818984</v>
      </c>
      <c r="C235">
        <v>2770813.51610767</v>
      </c>
    </row>
    <row r="236" spans="1:3">
      <c r="A236">
        <v>234</v>
      </c>
      <c r="B236">
        <v>2894096.51331748</v>
      </c>
      <c r="C236">
        <v>2770813.51610767</v>
      </c>
    </row>
    <row r="237" spans="1:3">
      <c r="A237">
        <v>235</v>
      </c>
      <c r="B237">
        <v>2892257.26933171</v>
      </c>
      <c r="C237">
        <v>2770813.51610767</v>
      </c>
    </row>
    <row r="238" spans="1:3">
      <c r="A238">
        <v>236</v>
      </c>
      <c r="B238">
        <v>2891841.18612214</v>
      </c>
      <c r="C238">
        <v>2770813.51610767</v>
      </c>
    </row>
    <row r="239" spans="1:3">
      <c r="A239">
        <v>237</v>
      </c>
      <c r="B239">
        <v>2888817.3427021</v>
      </c>
      <c r="C239">
        <v>2770813.51610767</v>
      </c>
    </row>
    <row r="240" spans="1:3">
      <c r="A240">
        <v>238</v>
      </c>
      <c r="B240">
        <v>2885714.28418769</v>
      </c>
      <c r="C240">
        <v>2770813.51610767</v>
      </c>
    </row>
    <row r="241" spans="1:3">
      <c r="A241">
        <v>239</v>
      </c>
      <c r="B241">
        <v>2885688.78657295</v>
      </c>
      <c r="C241">
        <v>2770813.51610767</v>
      </c>
    </row>
    <row r="242" spans="1:3">
      <c r="A242">
        <v>240</v>
      </c>
      <c r="B242">
        <v>2882691.37757223</v>
      </c>
      <c r="C242">
        <v>2770813.51610767</v>
      </c>
    </row>
    <row r="243" spans="1:3">
      <c r="A243">
        <v>241</v>
      </c>
      <c r="B243">
        <v>2881757.76636261</v>
      </c>
      <c r="C243">
        <v>2770813.51610767</v>
      </c>
    </row>
    <row r="244" spans="1:3">
      <c r="A244">
        <v>242</v>
      </c>
      <c r="B244">
        <v>2880594.2421856</v>
      </c>
      <c r="C244">
        <v>2770813.51610767</v>
      </c>
    </row>
    <row r="245" spans="1:3">
      <c r="A245">
        <v>243</v>
      </c>
      <c r="B245">
        <v>2880923.62309852</v>
      </c>
      <c r="C245">
        <v>2770813.51610767</v>
      </c>
    </row>
    <row r="246" spans="1:3">
      <c r="A246">
        <v>244</v>
      </c>
      <c r="B246">
        <v>2880529.53905115</v>
      </c>
      <c r="C246">
        <v>2770813.51610767</v>
      </c>
    </row>
    <row r="247" spans="1:3">
      <c r="A247">
        <v>245</v>
      </c>
      <c r="B247">
        <v>2877608.02593029</v>
      </c>
      <c r="C247">
        <v>2770813.51610767</v>
      </c>
    </row>
    <row r="248" spans="1:3">
      <c r="A248">
        <v>246</v>
      </c>
      <c r="B248">
        <v>2874119.72258043</v>
      </c>
      <c r="C248">
        <v>2770813.51610767</v>
      </c>
    </row>
    <row r="249" spans="1:3">
      <c r="A249">
        <v>247</v>
      </c>
      <c r="B249">
        <v>2873220.49546141</v>
      </c>
      <c r="C249">
        <v>2770813.51610767</v>
      </c>
    </row>
    <row r="250" spans="1:3">
      <c r="A250">
        <v>248</v>
      </c>
      <c r="B250">
        <v>2871954.29197765</v>
      </c>
      <c r="C250">
        <v>2770813.51610767</v>
      </c>
    </row>
    <row r="251" spans="1:3">
      <c r="A251">
        <v>249</v>
      </c>
      <c r="B251">
        <v>2871702.17568742</v>
      </c>
      <c r="C251">
        <v>2770813.51610767</v>
      </c>
    </row>
    <row r="252" spans="1:3">
      <c r="A252">
        <v>250</v>
      </c>
      <c r="B252">
        <v>2872925.13771935</v>
      </c>
      <c r="C252">
        <v>2770813.51610767</v>
      </c>
    </row>
    <row r="253" spans="1:3">
      <c r="A253">
        <v>251</v>
      </c>
      <c r="B253">
        <v>2872932.01491989</v>
      </c>
      <c r="C253">
        <v>2770813.51610767</v>
      </c>
    </row>
    <row r="254" spans="1:3">
      <c r="A254">
        <v>252</v>
      </c>
      <c r="B254">
        <v>2872171.08095888</v>
      </c>
      <c r="C254">
        <v>2770813.51610767</v>
      </c>
    </row>
    <row r="255" spans="1:3">
      <c r="A255">
        <v>253</v>
      </c>
      <c r="B255">
        <v>2872331.77812613</v>
      </c>
      <c r="C255">
        <v>2770813.51610767</v>
      </c>
    </row>
    <row r="256" spans="1:3">
      <c r="A256">
        <v>254</v>
      </c>
      <c r="B256">
        <v>2871701.61918853</v>
      </c>
      <c r="C256">
        <v>2770813.51610767</v>
      </c>
    </row>
    <row r="257" spans="1:3">
      <c r="A257">
        <v>255</v>
      </c>
      <c r="B257">
        <v>2871893.99053157</v>
      </c>
      <c r="C257">
        <v>2770813.51610767</v>
      </c>
    </row>
    <row r="258" spans="1:3">
      <c r="A258">
        <v>256</v>
      </c>
      <c r="B258">
        <v>2869912.17150541</v>
      </c>
      <c r="C258">
        <v>2770813.51610767</v>
      </c>
    </row>
    <row r="259" spans="1:3">
      <c r="A259">
        <v>257</v>
      </c>
      <c r="B259">
        <v>2868026.89666503</v>
      </c>
      <c r="C259">
        <v>2770813.51610767</v>
      </c>
    </row>
    <row r="260" spans="1:3">
      <c r="A260">
        <v>258</v>
      </c>
      <c r="B260">
        <v>2866726.866362</v>
      </c>
      <c r="C260">
        <v>2770813.51610767</v>
      </c>
    </row>
    <row r="261" spans="1:3">
      <c r="A261">
        <v>259</v>
      </c>
      <c r="B261">
        <v>2867057.59705002</v>
      </c>
      <c r="C261">
        <v>2770813.51610767</v>
      </c>
    </row>
    <row r="262" spans="1:3">
      <c r="A262">
        <v>260</v>
      </c>
      <c r="B262">
        <v>2866671.39907877</v>
      </c>
      <c r="C262">
        <v>2770813.51610767</v>
      </c>
    </row>
    <row r="263" spans="1:3">
      <c r="A263">
        <v>261</v>
      </c>
      <c r="B263">
        <v>2866877.53754551</v>
      </c>
      <c r="C263">
        <v>2770813.51610767</v>
      </c>
    </row>
    <row r="264" spans="1:3">
      <c r="A264">
        <v>262</v>
      </c>
      <c r="B264">
        <v>2864300.87205655</v>
      </c>
      <c r="C264">
        <v>2770813.51610767</v>
      </c>
    </row>
    <row r="265" spans="1:3">
      <c r="A265">
        <v>263</v>
      </c>
      <c r="B265">
        <v>2863244.71955472</v>
      </c>
      <c r="C265">
        <v>2770813.51610767</v>
      </c>
    </row>
    <row r="266" spans="1:3">
      <c r="A266">
        <v>264</v>
      </c>
      <c r="B266">
        <v>2862847.95207717</v>
      </c>
      <c r="C266">
        <v>2770813.51610767</v>
      </c>
    </row>
    <row r="267" spans="1:3">
      <c r="A267">
        <v>265</v>
      </c>
      <c r="B267">
        <v>2861712.98074625</v>
      </c>
      <c r="C267">
        <v>2770813.51610767</v>
      </c>
    </row>
    <row r="268" spans="1:3">
      <c r="A268">
        <v>266</v>
      </c>
      <c r="B268">
        <v>2863429.45686268</v>
      </c>
      <c r="C268">
        <v>2770813.51610767</v>
      </c>
    </row>
    <row r="269" spans="1:3">
      <c r="A269">
        <v>267</v>
      </c>
      <c r="B269">
        <v>2862334.79057092</v>
      </c>
      <c r="C269">
        <v>2770813.51610767</v>
      </c>
    </row>
    <row r="270" spans="1:3">
      <c r="A270">
        <v>268</v>
      </c>
      <c r="B270">
        <v>2863214.58892588</v>
      </c>
      <c r="C270">
        <v>2770813.51610767</v>
      </c>
    </row>
    <row r="271" spans="1:3">
      <c r="A271">
        <v>269</v>
      </c>
      <c r="B271">
        <v>2863280.30715067</v>
      </c>
      <c r="C271">
        <v>2770813.51610767</v>
      </c>
    </row>
    <row r="272" spans="1:3">
      <c r="A272">
        <v>270</v>
      </c>
      <c r="B272">
        <v>2863134.4521783</v>
      </c>
      <c r="C272">
        <v>2770813.51610767</v>
      </c>
    </row>
    <row r="273" spans="1:3">
      <c r="A273">
        <v>271</v>
      </c>
      <c r="B273">
        <v>2864227.45567669</v>
      </c>
      <c r="C273">
        <v>2770813.51610767</v>
      </c>
    </row>
    <row r="274" spans="1:3">
      <c r="A274">
        <v>272</v>
      </c>
      <c r="B274">
        <v>2859170.89121607</v>
      </c>
      <c r="C274">
        <v>2770813.51610767</v>
      </c>
    </row>
    <row r="275" spans="1:3">
      <c r="A275">
        <v>273</v>
      </c>
      <c r="B275">
        <v>2858890.82460824</v>
      </c>
      <c r="C275">
        <v>2770813.51610767</v>
      </c>
    </row>
    <row r="276" spans="1:3">
      <c r="A276">
        <v>274</v>
      </c>
      <c r="B276">
        <v>2859889.99947054</v>
      </c>
      <c r="C276">
        <v>2770813.51610767</v>
      </c>
    </row>
    <row r="277" spans="1:3">
      <c r="A277">
        <v>275</v>
      </c>
      <c r="B277">
        <v>2859047.21907887</v>
      </c>
      <c r="C277">
        <v>2770813.51610767</v>
      </c>
    </row>
    <row r="278" spans="1:3">
      <c r="A278">
        <v>276</v>
      </c>
      <c r="B278">
        <v>2860309.86535544</v>
      </c>
      <c r="C278">
        <v>2770813.51610767</v>
      </c>
    </row>
    <row r="279" spans="1:3">
      <c r="A279">
        <v>277</v>
      </c>
      <c r="B279">
        <v>2857991.73315278</v>
      </c>
      <c r="C279">
        <v>2770813.51610767</v>
      </c>
    </row>
    <row r="280" spans="1:3">
      <c r="A280">
        <v>278</v>
      </c>
      <c r="B280">
        <v>2857727.02485499</v>
      </c>
      <c r="C280">
        <v>2770813.51610767</v>
      </c>
    </row>
    <row r="281" spans="1:3">
      <c r="A281">
        <v>279</v>
      </c>
      <c r="B281">
        <v>2858539.61685275</v>
      </c>
      <c r="C281">
        <v>2770813.51610767</v>
      </c>
    </row>
    <row r="282" spans="1:3">
      <c r="A282">
        <v>280</v>
      </c>
      <c r="B282">
        <v>2858278.61150766</v>
      </c>
      <c r="C282">
        <v>2770813.51610767</v>
      </c>
    </row>
    <row r="283" spans="1:3">
      <c r="A283">
        <v>281</v>
      </c>
      <c r="B283">
        <v>2856912.78512094</v>
      </c>
      <c r="C283">
        <v>2770813.51610767</v>
      </c>
    </row>
    <row r="284" spans="1:3">
      <c r="A284">
        <v>282</v>
      </c>
      <c r="B284">
        <v>2856332.61525164</v>
      </c>
      <c r="C284">
        <v>2770813.51610767</v>
      </c>
    </row>
    <row r="285" spans="1:3">
      <c r="A285">
        <v>283</v>
      </c>
      <c r="B285">
        <v>2856270.67673315</v>
      </c>
      <c r="C285">
        <v>2770813.51610767</v>
      </c>
    </row>
    <row r="286" spans="1:3">
      <c r="A286">
        <v>284</v>
      </c>
      <c r="B286">
        <v>2857018.97843903</v>
      </c>
      <c r="C286">
        <v>2770813.51610767</v>
      </c>
    </row>
    <row r="287" spans="1:3">
      <c r="A287">
        <v>285</v>
      </c>
      <c r="B287">
        <v>2857018.75925257</v>
      </c>
      <c r="C287">
        <v>2770813.51610767</v>
      </c>
    </row>
    <row r="288" spans="1:3">
      <c r="A288">
        <v>286</v>
      </c>
      <c r="B288">
        <v>2856780.49417155</v>
      </c>
      <c r="C288">
        <v>2770813.51610767</v>
      </c>
    </row>
    <row r="289" spans="1:3">
      <c r="A289">
        <v>287</v>
      </c>
      <c r="B289">
        <v>2856140.25207025</v>
      </c>
      <c r="C289">
        <v>2770813.51610767</v>
      </c>
    </row>
    <row r="290" spans="1:3">
      <c r="A290">
        <v>288</v>
      </c>
      <c r="B290">
        <v>2856669.4476882</v>
      </c>
      <c r="C290">
        <v>2770813.51610767</v>
      </c>
    </row>
    <row r="291" spans="1:3">
      <c r="A291">
        <v>289</v>
      </c>
      <c r="B291">
        <v>2855979.21685416</v>
      </c>
      <c r="C291">
        <v>2770813.51610767</v>
      </c>
    </row>
    <row r="292" spans="1:3">
      <c r="A292">
        <v>290</v>
      </c>
      <c r="B292">
        <v>2855789.422508</v>
      </c>
      <c r="C292">
        <v>2770813.51610767</v>
      </c>
    </row>
    <row r="293" spans="1:3">
      <c r="A293">
        <v>291</v>
      </c>
      <c r="B293">
        <v>2855976.74924402</v>
      </c>
      <c r="C293">
        <v>2770813.51610767</v>
      </c>
    </row>
    <row r="294" spans="1:3">
      <c r="A294">
        <v>292</v>
      </c>
      <c r="B294">
        <v>2856698.30235276</v>
      </c>
      <c r="C294">
        <v>2770813.51610767</v>
      </c>
    </row>
    <row r="295" spans="1:3">
      <c r="A295">
        <v>293</v>
      </c>
      <c r="B295">
        <v>2857586.73424287</v>
      </c>
      <c r="C295">
        <v>2770813.51610767</v>
      </c>
    </row>
    <row r="296" spans="1:3">
      <c r="A296">
        <v>294</v>
      </c>
      <c r="B296">
        <v>2856529.53886434</v>
      </c>
      <c r="C296">
        <v>2770813.51610767</v>
      </c>
    </row>
    <row r="297" spans="1:3">
      <c r="A297">
        <v>295</v>
      </c>
      <c r="B297">
        <v>2856734.2447522</v>
      </c>
      <c r="C297">
        <v>2770813.51610767</v>
      </c>
    </row>
    <row r="298" spans="1:3">
      <c r="A298">
        <v>296</v>
      </c>
      <c r="B298">
        <v>2855110.99647335</v>
      </c>
      <c r="C298">
        <v>2770813.51610767</v>
      </c>
    </row>
    <row r="299" spans="1:3">
      <c r="A299">
        <v>297</v>
      </c>
      <c r="B299">
        <v>2857417.839628</v>
      </c>
      <c r="C299">
        <v>2770813.51610767</v>
      </c>
    </row>
    <row r="300" spans="1:3">
      <c r="A300">
        <v>298</v>
      </c>
      <c r="B300">
        <v>2855600.70087564</v>
      </c>
      <c r="C300">
        <v>2770813.51610767</v>
      </c>
    </row>
    <row r="301" spans="1:3">
      <c r="A301">
        <v>299</v>
      </c>
      <c r="B301">
        <v>2856709.83742705</v>
      </c>
      <c r="C301">
        <v>2770813.51610767</v>
      </c>
    </row>
    <row r="302" spans="1:3">
      <c r="A302">
        <v>300</v>
      </c>
      <c r="B302">
        <v>2856250.05994967</v>
      </c>
      <c r="C302">
        <v>2770813.51610767</v>
      </c>
    </row>
    <row r="303" spans="1:3">
      <c r="A303">
        <v>301</v>
      </c>
      <c r="B303">
        <v>2856483.54655268</v>
      </c>
      <c r="C303">
        <v>2770813.51610767</v>
      </c>
    </row>
    <row r="304" spans="1:3">
      <c r="A304">
        <v>302</v>
      </c>
      <c r="B304">
        <v>2860639.35378238</v>
      </c>
      <c r="C304">
        <v>2770813.51610767</v>
      </c>
    </row>
    <row r="305" spans="1:3">
      <c r="A305">
        <v>303</v>
      </c>
      <c r="B305">
        <v>2856833.1231855</v>
      </c>
      <c r="C305">
        <v>2770813.51610767</v>
      </c>
    </row>
    <row r="306" spans="1:3">
      <c r="A306">
        <v>304</v>
      </c>
      <c r="B306">
        <v>2855312.02242495</v>
      </c>
      <c r="C306">
        <v>2770813.51610767</v>
      </c>
    </row>
    <row r="307" spans="1:3">
      <c r="A307">
        <v>305</v>
      </c>
      <c r="B307">
        <v>2855712.57650712</v>
      </c>
      <c r="C307">
        <v>2770813.51610767</v>
      </c>
    </row>
    <row r="308" spans="1:3">
      <c r="A308">
        <v>306</v>
      </c>
      <c r="B308">
        <v>2853636.89969588</v>
      </c>
      <c r="C308">
        <v>2770813.51610767</v>
      </c>
    </row>
    <row r="309" spans="1:3">
      <c r="A309">
        <v>307</v>
      </c>
      <c r="B309">
        <v>2854789.63931145</v>
      </c>
      <c r="C309">
        <v>2770813.51610767</v>
      </c>
    </row>
    <row r="310" spans="1:3">
      <c r="A310">
        <v>308</v>
      </c>
      <c r="B310">
        <v>2855670.60152738</v>
      </c>
      <c r="C310">
        <v>2770813.51610767</v>
      </c>
    </row>
    <row r="311" spans="1:3">
      <c r="A311">
        <v>309</v>
      </c>
      <c r="B311">
        <v>2855170.83807715</v>
      </c>
      <c r="C311">
        <v>2770813.51610767</v>
      </c>
    </row>
    <row r="312" spans="1:3">
      <c r="A312">
        <v>310</v>
      </c>
      <c r="B312">
        <v>2854476.85478673</v>
      </c>
      <c r="C312">
        <v>2770813.51610767</v>
      </c>
    </row>
    <row r="313" spans="1:3">
      <c r="A313">
        <v>311</v>
      </c>
      <c r="B313">
        <v>2855284.70308791</v>
      </c>
      <c r="C313">
        <v>2770813.51610767</v>
      </c>
    </row>
    <row r="314" spans="1:3">
      <c r="A314">
        <v>312</v>
      </c>
      <c r="B314">
        <v>2855373.94494924</v>
      </c>
      <c r="C314">
        <v>2770813.51610767</v>
      </c>
    </row>
    <row r="315" spans="1:3">
      <c r="A315">
        <v>313</v>
      </c>
      <c r="B315">
        <v>2854505.89349843</v>
      </c>
      <c r="C315">
        <v>2770813.51610767</v>
      </c>
    </row>
    <row r="316" spans="1:3">
      <c r="A316">
        <v>314</v>
      </c>
      <c r="B316">
        <v>2853400.16830034</v>
      </c>
      <c r="C316">
        <v>2770813.51610767</v>
      </c>
    </row>
    <row r="317" spans="1:3">
      <c r="A317">
        <v>315</v>
      </c>
      <c r="B317">
        <v>2854943.23510489</v>
      </c>
      <c r="C317">
        <v>2770813.51610767</v>
      </c>
    </row>
    <row r="318" spans="1:3">
      <c r="A318">
        <v>316</v>
      </c>
      <c r="B318">
        <v>2855071.80078202</v>
      </c>
      <c r="C318">
        <v>2770813.51610767</v>
      </c>
    </row>
    <row r="319" spans="1:3">
      <c r="A319">
        <v>317</v>
      </c>
      <c r="B319">
        <v>2854931.24495514</v>
      </c>
      <c r="C319">
        <v>2770813.51610767</v>
      </c>
    </row>
    <row r="320" spans="1:3">
      <c r="A320">
        <v>318</v>
      </c>
      <c r="B320">
        <v>2854849.81863259</v>
      </c>
      <c r="C320">
        <v>2770813.51610767</v>
      </c>
    </row>
    <row r="321" spans="1:3">
      <c r="A321">
        <v>319</v>
      </c>
      <c r="B321">
        <v>2854920.06330017</v>
      </c>
      <c r="C321">
        <v>2770813.51610767</v>
      </c>
    </row>
    <row r="322" spans="1:3">
      <c r="A322">
        <v>320</v>
      </c>
      <c r="B322">
        <v>2854914.87628139</v>
      </c>
      <c r="C322">
        <v>2770813.51610767</v>
      </c>
    </row>
    <row r="323" spans="1:3">
      <c r="A323">
        <v>321</v>
      </c>
      <c r="B323">
        <v>2855022.38434375</v>
      </c>
      <c r="C323">
        <v>2770813.51610767</v>
      </c>
    </row>
    <row r="324" spans="1:3">
      <c r="A324">
        <v>322</v>
      </c>
      <c r="B324">
        <v>2855273.91341768</v>
      </c>
      <c r="C324">
        <v>2770813.51610767</v>
      </c>
    </row>
    <row r="325" spans="1:3">
      <c r="A325">
        <v>323</v>
      </c>
      <c r="B325">
        <v>2854739.88108741</v>
      </c>
      <c r="C325">
        <v>2770813.51610767</v>
      </c>
    </row>
    <row r="326" spans="1:3">
      <c r="A326">
        <v>324</v>
      </c>
      <c r="B326">
        <v>2855097.21025545</v>
      </c>
      <c r="C326">
        <v>2770813.51610767</v>
      </c>
    </row>
    <row r="327" spans="1:3">
      <c r="A327">
        <v>325</v>
      </c>
      <c r="B327">
        <v>2854303.0804163</v>
      </c>
      <c r="C327">
        <v>2770813.51610767</v>
      </c>
    </row>
    <row r="328" spans="1:3">
      <c r="A328">
        <v>326</v>
      </c>
      <c r="B328">
        <v>2855344.07673936</v>
      </c>
      <c r="C328">
        <v>2770813.51610767</v>
      </c>
    </row>
    <row r="329" spans="1:3">
      <c r="A329">
        <v>327</v>
      </c>
      <c r="B329">
        <v>2854510.26877205</v>
      </c>
      <c r="C329">
        <v>2770813.51610767</v>
      </c>
    </row>
    <row r="330" spans="1:3">
      <c r="A330">
        <v>328</v>
      </c>
      <c r="B330">
        <v>2855080.03405389</v>
      </c>
      <c r="C330">
        <v>2770813.51610767</v>
      </c>
    </row>
    <row r="331" spans="1:3">
      <c r="A331">
        <v>329</v>
      </c>
      <c r="B331">
        <v>2857202.63686885</v>
      </c>
      <c r="C331">
        <v>2770813.51610767</v>
      </c>
    </row>
    <row r="332" spans="1:3">
      <c r="A332">
        <v>330</v>
      </c>
      <c r="B332">
        <v>2857245.32301713</v>
      </c>
      <c r="C332">
        <v>2770813.51610767</v>
      </c>
    </row>
    <row r="333" spans="1:3">
      <c r="A333">
        <v>331</v>
      </c>
      <c r="B333">
        <v>2856152.74604211</v>
      </c>
      <c r="C333">
        <v>2770813.51610767</v>
      </c>
    </row>
    <row r="334" spans="1:3">
      <c r="A334">
        <v>332</v>
      </c>
      <c r="B334">
        <v>2856966.04234737</v>
      </c>
      <c r="C334">
        <v>2770813.51610767</v>
      </c>
    </row>
    <row r="335" spans="1:3">
      <c r="A335">
        <v>333</v>
      </c>
      <c r="B335">
        <v>2857423.68358017</v>
      </c>
      <c r="C335">
        <v>2770813.51610767</v>
      </c>
    </row>
    <row r="336" spans="1:3">
      <c r="A336">
        <v>334</v>
      </c>
      <c r="B336">
        <v>2857467.67156826</v>
      </c>
      <c r="C336">
        <v>2770813.51610767</v>
      </c>
    </row>
    <row r="337" spans="1:3">
      <c r="A337">
        <v>335</v>
      </c>
      <c r="B337">
        <v>2856685.39467927</v>
      </c>
      <c r="C337">
        <v>2770813.51610767</v>
      </c>
    </row>
    <row r="338" spans="1:3">
      <c r="A338">
        <v>336</v>
      </c>
      <c r="B338">
        <v>2857165.6707516</v>
      </c>
      <c r="C338">
        <v>2770813.51610767</v>
      </c>
    </row>
    <row r="339" spans="1:3">
      <c r="A339">
        <v>337</v>
      </c>
      <c r="B339">
        <v>2857858.94184301</v>
      </c>
      <c r="C339">
        <v>2770813.51610767</v>
      </c>
    </row>
    <row r="340" spans="1:3">
      <c r="A340">
        <v>338</v>
      </c>
      <c r="B340">
        <v>2858079.90707833</v>
      </c>
      <c r="C340">
        <v>2770813.51610767</v>
      </c>
    </row>
    <row r="341" spans="1:3">
      <c r="A341">
        <v>339</v>
      </c>
      <c r="B341">
        <v>2858168.22967554</v>
      </c>
      <c r="C341">
        <v>2770813.51610767</v>
      </c>
    </row>
    <row r="342" spans="1:3">
      <c r="A342">
        <v>340</v>
      </c>
      <c r="B342">
        <v>2858247.94748942</v>
      </c>
      <c r="C342">
        <v>2770813.51610767</v>
      </c>
    </row>
    <row r="343" spans="1:3">
      <c r="A343">
        <v>341</v>
      </c>
      <c r="B343">
        <v>2858442.78080407</v>
      </c>
      <c r="C343">
        <v>2770813.51610767</v>
      </c>
    </row>
    <row r="344" spans="1:3">
      <c r="A344">
        <v>342</v>
      </c>
      <c r="B344">
        <v>2858692.74787601</v>
      </c>
      <c r="C344">
        <v>2770813.51610767</v>
      </c>
    </row>
    <row r="345" spans="1:3">
      <c r="A345">
        <v>343</v>
      </c>
      <c r="B345">
        <v>2858893.89688914</v>
      </c>
      <c r="C345">
        <v>2770813.51610767</v>
      </c>
    </row>
    <row r="346" spans="1:3">
      <c r="A346">
        <v>344</v>
      </c>
      <c r="B346">
        <v>2858368.50335045</v>
      </c>
      <c r="C346">
        <v>2770813.51610767</v>
      </c>
    </row>
    <row r="347" spans="1:3">
      <c r="A347">
        <v>345</v>
      </c>
      <c r="B347">
        <v>2859023.45496841</v>
      </c>
      <c r="C347">
        <v>2770813.51610767</v>
      </c>
    </row>
    <row r="348" spans="1:3">
      <c r="A348">
        <v>346</v>
      </c>
      <c r="B348">
        <v>2858304.50600948</v>
      </c>
      <c r="C348">
        <v>2770813.51610767</v>
      </c>
    </row>
    <row r="349" spans="1:3">
      <c r="A349">
        <v>347</v>
      </c>
      <c r="B349">
        <v>2858298.04975742</v>
      </c>
      <c r="C349">
        <v>2770813.51610767</v>
      </c>
    </row>
    <row r="350" spans="1:3">
      <c r="A350">
        <v>348</v>
      </c>
      <c r="B350">
        <v>2858791.41276936</v>
      </c>
      <c r="C350">
        <v>2770813.51610767</v>
      </c>
    </row>
    <row r="351" spans="1:3">
      <c r="A351">
        <v>349</v>
      </c>
      <c r="B351">
        <v>2859055.27829534</v>
      </c>
      <c r="C351">
        <v>2770813.51610767</v>
      </c>
    </row>
    <row r="352" spans="1:3">
      <c r="A352">
        <v>350</v>
      </c>
      <c r="B352">
        <v>2858491.63112552</v>
      </c>
      <c r="C352">
        <v>2770813.51610767</v>
      </c>
    </row>
    <row r="353" spans="1:3">
      <c r="A353">
        <v>351</v>
      </c>
      <c r="B353">
        <v>2858363.78416032</v>
      </c>
      <c r="C353">
        <v>2770813.51610767</v>
      </c>
    </row>
    <row r="354" spans="1:3">
      <c r="A354">
        <v>352</v>
      </c>
      <c r="B354">
        <v>2858464.40351663</v>
      </c>
      <c r="C354">
        <v>2770813.51610767</v>
      </c>
    </row>
    <row r="355" spans="1:3">
      <c r="A355">
        <v>353</v>
      </c>
      <c r="B355">
        <v>2857511.83107985</v>
      </c>
      <c r="C355">
        <v>2770813.51610767</v>
      </c>
    </row>
    <row r="356" spans="1:3">
      <c r="A356">
        <v>354</v>
      </c>
      <c r="B356">
        <v>2858010.62758506</v>
      </c>
      <c r="C356">
        <v>2770813.51610767</v>
      </c>
    </row>
    <row r="357" spans="1:3">
      <c r="A357">
        <v>355</v>
      </c>
      <c r="B357">
        <v>2857531.91673586</v>
      </c>
      <c r="C357">
        <v>2770813.51610767</v>
      </c>
    </row>
    <row r="358" spans="1:3">
      <c r="A358">
        <v>356</v>
      </c>
      <c r="B358">
        <v>2857630.54888846</v>
      </c>
      <c r="C358">
        <v>2770813.51610767</v>
      </c>
    </row>
    <row r="359" spans="1:3">
      <c r="A359">
        <v>357</v>
      </c>
      <c r="B359">
        <v>2856249.37776023</v>
      </c>
      <c r="C359">
        <v>2770813.51610767</v>
      </c>
    </row>
    <row r="360" spans="1:3">
      <c r="A360">
        <v>358</v>
      </c>
      <c r="B360">
        <v>2857656.32408187</v>
      </c>
      <c r="C360">
        <v>2770813.51610767</v>
      </c>
    </row>
    <row r="361" spans="1:3">
      <c r="A361">
        <v>359</v>
      </c>
      <c r="B361">
        <v>2857034.88530051</v>
      </c>
      <c r="C361">
        <v>2770813.51610767</v>
      </c>
    </row>
    <row r="362" spans="1:3">
      <c r="A362">
        <v>360</v>
      </c>
      <c r="B362">
        <v>2857300.94279374</v>
      </c>
      <c r="C362">
        <v>2770813.51610767</v>
      </c>
    </row>
    <row r="363" spans="1:3">
      <c r="A363">
        <v>361</v>
      </c>
      <c r="B363">
        <v>2855559.35957958</v>
      </c>
      <c r="C363">
        <v>2770813.51610767</v>
      </c>
    </row>
    <row r="364" spans="1:3">
      <c r="A364">
        <v>362</v>
      </c>
      <c r="B364">
        <v>2855810.37932712</v>
      </c>
      <c r="C364">
        <v>2770813.51610767</v>
      </c>
    </row>
    <row r="365" spans="1:3">
      <c r="A365">
        <v>363</v>
      </c>
      <c r="B365">
        <v>2854859.20975651</v>
      </c>
      <c r="C365">
        <v>2770813.51610767</v>
      </c>
    </row>
    <row r="366" spans="1:3">
      <c r="A366">
        <v>364</v>
      </c>
      <c r="B366">
        <v>2855659.66418385</v>
      </c>
      <c r="C366">
        <v>2770813.51610767</v>
      </c>
    </row>
    <row r="367" spans="1:3">
      <c r="A367">
        <v>365</v>
      </c>
      <c r="B367">
        <v>2855554.88199329</v>
      </c>
      <c r="C367">
        <v>2770813.51610767</v>
      </c>
    </row>
    <row r="368" spans="1:3">
      <c r="A368">
        <v>366</v>
      </c>
      <c r="B368">
        <v>2855922.36548887</v>
      </c>
      <c r="C368">
        <v>2770813.51610767</v>
      </c>
    </row>
    <row r="369" spans="1:3">
      <c r="A369">
        <v>367</v>
      </c>
      <c r="B369">
        <v>2855002.87018075</v>
      </c>
      <c r="C369">
        <v>2770813.51610767</v>
      </c>
    </row>
    <row r="370" spans="1:3">
      <c r="A370">
        <v>368</v>
      </c>
      <c r="B370">
        <v>2855775.25156396</v>
      </c>
      <c r="C370">
        <v>2770813.51610767</v>
      </c>
    </row>
    <row r="371" spans="1:3">
      <c r="A371">
        <v>369</v>
      </c>
      <c r="B371">
        <v>2855283.28985134</v>
      </c>
      <c r="C371">
        <v>2770813.51610767</v>
      </c>
    </row>
    <row r="372" spans="1:3">
      <c r="A372">
        <v>370</v>
      </c>
      <c r="B372">
        <v>2855532.20012897</v>
      </c>
      <c r="C372">
        <v>2770813.51610767</v>
      </c>
    </row>
    <row r="373" spans="1:3">
      <c r="A373">
        <v>371</v>
      </c>
      <c r="B373">
        <v>2854669.79700774</v>
      </c>
      <c r="C373">
        <v>2770813.51610767</v>
      </c>
    </row>
    <row r="374" spans="1:3">
      <c r="A374">
        <v>372</v>
      </c>
      <c r="B374">
        <v>2855238.08792794</v>
      </c>
      <c r="C374">
        <v>2770813.51610767</v>
      </c>
    </row>
    <row r="375" spans="1:3">
      <c r="A375">
        <v>373</v>
      </c>
      <c r="B375">
        <v>2855315.33903928</v>
      </c>
      <c r="C375">
        <v>2770813.51610767</v>
      </c>
    </row>
    <row r="376" spans="1:3">
      <c r="A376">
        <v>374</v>
      </c>
      <c r="B376">
        <v>2855359.37198148</v>
      </c>
      <c r="C376">
        <v>2770813.51610767</v>
      </c>
    </row>
    <row r="377" spans="1:3">
      <c r="A377">
        <v>375</v>
      </c>
      <c r="B377">
        <v>2855263.88247491</v>
      </c>
      <c r="C377">
        <v>2770813.51610767</v>
      </c>
    </row>
    <row r="378" spans="1:3">
      <c r="A378">
        <v>376</v>
      </c>
      <c r="B378">
        <v>2855604.16924571</v>
      </c>
      <c r="C378">
        <v>2770813.51610767</v>
      </c>
    </row>
    <row r="379" spans="1:3">
      <c r="A379">
        <v>377</v>
      </c>
      <c r="B379">
        <v>2855214.17242982</v>
      </c>
      <c r="C379">
        <v>2770813.51610767</v>
      </c>
    </row>
    <row r="380" spans="1:3">
      <c r="A380">
        <v>378</v>
      </c>
      <c r="B380">
        <v>2855475.19506455</v>
      </c>
      <c r="C380">
        <v>2770813.51610767</v>
      </c>
    </row>
    <row r="381" spans="1:3">
      <c r="A381">
        <v>379</v>
      </c>
      <c r="B381">
        <v>2855356.38403188</v>
      </c>
      <c r="C381">
        <v>2770813.51610767</v>
      </c>
    </row>
    <row r="382" spans="1:3">
      <c r="A382">
        <v>380</v>
      </c>
      <c r="B382">
        <v>2855199.71403682</v>
      </c>
      <c r="C382">
        <v>2770813.51610767</v>
      </c>
    </row>
    <row r="383" spans="1:3">
      <c r="A383">
        <v>381</v>
      </c>
      <c r="B383">
        <v>2855135.53578174</v>
      </c>
      <c r="C383">
        <v>2770813.51610767</v>
      </c>
    </row>
    <row r="384" spans="1:3">
      <c r="A384">
        <v>382</v>
      </c>
      <c r="B384">
        <v>2855476.20706093</v>
      </c>
      <c r="C384">
        <v>2770813.51610767</v>
      </c>
    </row>
    <row r="385" spans="1:3">
      <c r="A385">
        <v>383</v>
      </c>
      <c r="B385">
        <v>2855414.75191746</v>
      </c>
      <c r="C385">
        <v>2770813.51610767</v>
      </c>
    </row>
    <row r="386" spans="1:3">
      <c r="A386">
        <v>384</v>
      </c>
      <c r="B386">
        <v>2855671.17272578</v>
      </c>
      <c r="C386">
        <v>2770813.51610767</v>
      </c>
    </row>
    <row r="387" spans="1:3">
      <c r="A387">
        <v>385</v>
      </c>
      <c r="B387">
        <v>2855631.51331805</v>
      </c>
      <c r="C387">
        <v>2770813.51610767</v>
      </c>
    </row>
    <row r="388" spans="1:3">
      <c r="A388">
        <v>386</v>
      </c>
      <c r="B388">
        <v>2855357.31799274</v>
      </c>
      <c r="C388">
        <v>2770813.51610767</v>
      </c>
    </row>
    <row r="389" spans="1:3">
      <c r="A389">
        <v>387</v>
      </c>
      <c r="B389">
        <v>2855368.99200239</v>
      </c>
      <c r="C389">
        <v>2770813.51610767</v>
      </c>
    </row>
    <row r="390" spans="1:3">
      <c r="A390">
        <v>388</v>
      </c>
      <c r="B390">
        <v>2855636.42319807</v>
      </c>
      <c r="C390">
        <v>2770813.51610767</v>
      </c>
    </row>
    <row r="391" spans="1:3">
      <c r="A391">
        <v>389</v>
      </c>
      <c r="B391">
        <v>2855297.98296014</v>
      </c>
      <c r="C391">
        <v>2770813.51610767</v>
      </c>
    </row>
    <row r="392" spans="1:3">
      <c r="A392">
        <v>390</v>
      </c>
      <c r="B392">
        <v>2855930.51798943</v>
      </c>
      <c r="C392">
        <v>2770813.51610767</v>
      </c>
    </row>
    <row r="393" spans="1:3">
      <c r="A393">
        <v>391</v>
      </c>
      <c r="B393">
        <v>2855938.7739103</v>
      </c>
      <c r="C393">
        <v>2770813.51610767</v>
      </c>
    </row>
    <row r="394" spans="1:3">
      <c r="A394">
        <v>392</v>
      </c>
      <c r="B394">
        <v>2855535.02998287</v>
      </c>
      <c r="C394">
        <v>2770813.51610767</v>
      </c>
    </row>
    <row r="395" spans="1:3">
      <c r="A395">
        <v>393</v>
      </c>
      <c r="B395">
        <v>2855876.60991645</v>
      </c>
      <c r="C395">
        <v>2770813.51610767</v>
      </c>
    </row>
    <row r="396" spans="1:3">
      <c r="A396">
        <v>394</v>
      </c>
      <c r="B396">
        <v>2855375.68532212</v>
      </c>
      <c r="C396">
        <v>2770813.51610767</v>
      </c>
    </row>
    <row r="397" spans="1:3">
      <c r="A397">
        <v>395</v>
      </c>
      <c r="B397">
        <v>2855698.53042303</v>
      </c>
      <c r="C397">
        <v>2770813.51610767</v>
      </c>
    </row>
    <row r="398" spans="1:3">
      <c r="A398">
        <v>396</v>
      </c>
      <c r="B398">
        <v>2855357.06896165</v>
      </c>
      <c r="C398">
        <v>2770813.51610767</v>
      </c>
    </row>
    <row r="399" spans="1:3">
      <c r="A399">
        <v>397</v>
      </c>
      <c r="B399">
        <v>2855259.16320167</v>
      </c>
      <c r="C399">
        <v>2770813.51610767</v>
      </c>
    </row>
    <row r="400" spans="1:3">
      <c r="A400">
        <v>398</v>
      </c>
      <c r="B400">
        <v>2855159.46213936</v>
      </c>
      <c r="C400">
        <v>2770813.51610767</v>
      </c>
    </row>
    <row r="401" spans="1:3">
      <c r="A401">
        <v>399</v>
      </c>
      <c r="B401">
        <v>2855157.87316351</v>
      </c>
      <c r="C401">
        <v>2770813.51610767</v>
      </c>
    </row>
    <row r="402" spans="1:3">
      <c r="A402">
        <v>400</v>
      </c>
      <c r="B402">
        <v>2855360.34403873</v>
      </c>
      <c r="C402">
        <v>2770813.51610767</v>
      </c>
    </row>
    <row r="403" spans="1:3">
      <c r="A403">
        <v>401</v>
      </c>
      <c r="B403">
        <v>2855352.94088834</v>
      </c>
      <c r="C403">
        <v>2770813.51610767</v>
      </c>
    </row>
    <row r="404" spans="1:3">
      <c r="A404">
        <v>402</v>
      </c>
      <c r="B404">
        <v>2855576.85123504</v>
      </c>
      <c r="C404">
        <v>2770813.51610767</v>
      </c>
    </row>
    <row r="405" spans="1:3">
      <c r="A405">
        <v>403</v>
      </c>
      <c r="B405">
        <v>2855497.5341504</v>
      </c>
      <c r="C405">
        <v>2770813.51610767</v>
      </c>
    </row>
    <row r="406" spans="1:3">
      <c r="A406">
        <v>404</v>
      </c>
      <c r="B406">
        <v>2855897.84752026</v>
      </c>
      <c r="C406">
        <v>2770813.51610767</v>
      </c>
    </row>
    <row r="407" spans="1:3">
      <c r="A407">
        <v>405</v>
      </c>
      <c r="B407">
        <v>2855654.34272266</v>
      </c>
      <c r="C407">
        <v>2770813.51610767</v>
      </c>
    </row>
    <row r="408" spans="1:3">
      <c r="A408">
        <v>406</v>
      </c>
      <c r="B408">
        <v>2855400.87590571</v>
      </c>
      <c r="C408">
        <v>2770813.51610767</v>
      </c>
    </row>
    <row r="409" spans="1:3">
      <c r="A409">
        <v>407</v>
      </c>
      <c r="B409">
        <v>2855620.08137842</v>
      </c>
      <c r="C409">
        <v>2770813.51610767</v>
      </c>
    </row>
    <row r="410" spans="1:3">
      <c r="A410">
        <v>408</v>
      </c>
      <c r="B410">
        <v>2855249.95346034</v>
      </c>
      <c r="C410">
        <v>2770813.51610767</v>
      </c>
    </row>
    <row r="411" spans="1:3">
      <c r="A411">
        <v>409</v>
      </c>
      <c r="B411">
        <v>2855503.72528712</v>
      </c>
      <c r="C411">
        <v>2770813.51610767</v>
      </c>
    </row>
    <row r="412" spans="1:3">
      <c r="A412">
        <v>410</v>
      </c>
      <c r="B412">
        <v>2855643.86528897</v>
      </c>
      <c r="C412">
        <v>2770813.51610767</v>
      </c>
    </row>
    <row r="413" spans="1:3">
      <c r="A413">
        <v>411</v>
      </c>
      <c r="B413">
        <v>2855589.04140282</v>
      </c>
      <c r="C413">
        <v>2770813.51610767</v>
      </c>
    </row>
    <row r="414" spans="1:3">
      <c r="A414">
        <v>412</v>
      </c>
      <c r="B414">
        <v>2855792.10949326</v>
      </c>
      <c r="C414">
        <v>2770813.51610767</v>
      </c>
    </row>
    <row r="415" spans="1:3">
      <c r="A415">
        <v>413</v>
      </c>
      <c r="B415">
        <v>2855961.65619698</v>
      </c>
      <c r="C415">
        <v>2770813.51610767</v>
      </c>
    </row>
    <row r="416" spans="1:3">
      <c r="A416">
        <v>414</v>
      </c>
      <c r="B416">
        <v>2855626.19262655</v>
      </c>
      <c r="C416">
        <v>2770813.51610767</v>
      </c>
    </row>
    <row r="417" spans="1:3">
      <c r="A417">
        <v>415</v>
      </c>
      <c r="B417">
        <v>2855690.12174372</v>
      </c>
      <c r="C417">
        <v>2770813.51610767</v>
      </c>
    </row>
    <row r="418" spans="1:3">
      <c r="A418">
        <v>416</v>
      </c>
      <c r="B418">
        <v>2855274.09353826</v>
      </c>
      <c r="C418">
        <v>2770813.51610767</v>
      </c>
    </row>
    <row r="419" spans="1:3">
      <c r="A419">
        <v>417</v>
      </c>
      <c r="B419">
        <v>2855753.95308164</v>
      </c>
      <c r="C419">
        <v>2770813.51610767</v>
      </c>
    </row>
    <row r="420" spans="1:3">
      <c r="A420">
        <v>418</v>
      </c>
      <c r="B420">
        <v>2856255.52059095</v>
      </c>
      <c r="C420">
        <v>2770813.51610767</v>
      </c>
    </row>
    <row r="421" spans="1:3">
      <c r="A421">
        <v>419</v>
      </c>
      <c r="B421">
        <v>2855959.46276153</v>
      </c>
      <c r="C421">
        <v>2770813.51610767</v>
      </c>
    </row>
    <row r="422" spans="1:3">
      <c r="A422">
        <v>420</v>
      </c>
      <c r="B422">
        <v>2855366.69426725</v>
      </c>
      <c r="C422">
        <v>2770813.51610767</v>
      </c>
    </row>
    <row r="423" spans="1:3">
      <c r="A423">
        <v>421</v>
      </c>
      <c r="B423">
        <v>2855248.2961669</v>
      </c>
      <c r="C423">
        <v>2770813.51610767</v>
      </c>
    </row>
    <row r="424" spans="1:3">
      <c r="A424">
        <v>422</v>
      </c>
      <c r="B424">
        <v>2854893.74625203</v>
      </c>
      <c r="C424">
        <v>2770813.51610767</v>
      </c>
    </row>
    <row r="425" spans="1:3">
      <c r="A425">
        <v>423</v>
      </c>
      <c r="B425">
        <v>2855285.07750816</v>
      </c>
      <c r="C425">
        <v>2770813.51610767</v>
      </c>
    </row>
    <row r="426" spans="1:3">
      <c r="A426">
        <v>424</v>
      </c>
      <c r="B426">
        <v>2855122.07711989</v>
      </c>
      <c r="C426">
        <v>2770813.51610767</v>
      </c>
    </row>
    <row r="427" spans="1:3">
      <c r="A427">
        <v>425</v>
      </c>
      <c r="B427">
        <v>2855172.74642003</v>
      </c>
      <c r="C427">
        <v>2770813.51610767</v>
      </c>
    </row>
    <row r="428" spans="1:3">
      <c r="A428">
        <v>426</v>
      </c>
      <c r="B428">
        <v>2855682.19646517</v>
      </c>
      <c r="C428">
        <v>2770813.51610767</v>
      </c>
    </row>
    <row r="429" spans="1:3">
      <c r="A429">
        <v>427</v>
      </c>
      <c r="B429">
        <v>2855665.44346107</v>
      </c>
      <c r="C429">
        <v>2770813.51610767</v>
      </c>
    </row>
    <row r="430" spans="1:3">
      <c r="A430">
        <v>428</v>
      </c>
      <c r="B430">
        <v>2855918.159092</v>
      </c>
      <c r="C430">
        <v>2770813.51610767</v>
      </c>
    </row>
    <row r="431" spans="1:3">
      <c r="A431">
        <v>429</v>
      </c>
      <c r="B431">
        <v>2855784.68715129</v>
      </c>
      <c r="C431">
        <v>2770813.51610767</v>
      </c>
    </row>
    <row r="432" spans="1:3">
      <c r="A432">
        <v>430</v>
      </c>
      <c r="B432">
        <v>2855702.80656182</v>
      </c>
      <c r="C432">
        <v>2770813.51610767</v>
      </c>
    </row>
    <row r="433" spans="1:3">
      <c r="A433">
        <v>431</v>
      </c>
      <c r="B433">
        <v>2855745.08644094</v>
      </c>
      <c r="C433">
        <v>2770813.51610767</v>
      </c>
    </row>
    <row r="434" spans="1:3">
      <c r="A434">
        <v>432</v>
      </c>
      <c r="B434">
        <v>2855474.32169934</v>
      </c>
      <c r="C434">
        <v>2770813.51610767</v>
      </c>
    </row>
    <row r="435" spans="1:3">
      <c r="A435">
        <v>433</v>
      </c>
      <c r="B435">
        <v>2855468.07370449</v>
      </c>
      <c r="C435">
        <v>2770813.51610767</v>
      </c>
    </row>
    <row r="436" spans="1:3">
      <c r="A436">
        <v>434</v>
      </c>
      <c r="B436">
        <v>2855561.30526506</v>
      </c>
      <c r="C436">
        <v>2770813.51610767</v>
      </c>
    </row>
    <row r="437" spans="1:3">
      <c r="A437">
        <v>435</v>
      </c>
      <c r="B437">
        <v>2855610.37500578</v>
      </c>
      <c r="C437">
        <v>2770813.51610767</v>
      </c>
    </row>
    <row r="438" spans="1:3">
      <c r="A438">
        <v>436</v>
      </c>
      <c r="B438">
        <v>2855560.52858862</v>
      </c>
      <c r="C438">
        <v>2770813.51610767</v>
      </c>
    </row>
    <row r="439" spans="1:3">
      <c r="A439">
        <v>437</v>
      </c>
      <c r="B439">
        <v>2855565.56023348</v>
      </c>
      <c r="C439">
        <v>2770813.51610767</v>
      </c>
    </row>
    <row r="440" spans="1:3">
      <c r="A440">
        <v>438</v>
      </c>
      <c r="B440">
        <v>2855338.9679285</v>
      </c>
      <c r="C440">
        <v>2770813.51610767</v>
      </c>
    </row>
    <row r="441" spans="1:3">
      <c r="A441">
        <v>439</v>
      </c>
      <c r="B441">
        <v>2855665.94591254</v>
      </c>
      <c r="C441">
        <v>2770813.51610767</v>
      </c>
    </row>
    <row r="442" spans="1:3">
      <c r="A442">
        <v>440</v>
      </c>
      <c r="B442">
        <v>2855488.7625392</v>
      </c>
      <c r="C442">
        <v>2770813.51610767</v>
      </c>
    </row>
    <row r="443" spans="1:3">
      <c r="A443">
        <v>441</v>
      </c>
      <c r="B443">
        <v>2855497.6949484</v>
      </c>
      <c r="C443">
        <v>2770813.51610767</v>
      </c>
    </row>
    <row r="444" spans="1:3">
      <c r="A444">
        <v>442</v>
      </c>
      <c r="B444">
        <v>2855204.66097343</v>
      </c>
      <c r="C444">
        <v>2770813.51610767</v>
      </c>
    </row>
    <row r="445" spans="1:3">
      <c r="A445">
        <v>443</v>
      </c>
      <c r="B445">
        <v>2855560.36625889</v>
      </c>
      <c r="C445">
        <v>2770813.51610767</v>
      </c>
    </row>
    <row r="446" spans="1:3">
      <c r="A446">
        <v>444</v>
      </c>
      <c r="B446">
        <v>2855923.1885315</v>
      </c>
      <c r="C446">
        <v>2770813.51610767</v>
      </c>
    </row>
    <row r="447" spans="1:3">
      <c r="A447">
        <v>445</v>
      </c>
      <c r="B447">
        <v>2855691.33570849</v>
      </c>
      <c r="C447">
        <v>2770813.51610767</v>
      </c>
    </row>
    <row r="448" spans="1:3">
      <c r="A448">
        <v>446</v>
      </c>
      <c r="B448">
        <v>2856035.39377286</v>
      </c>
      <c r="C448">
        <v>2770813.51610767</v>
      </c>
    </row>
    <row r="449" spans="1:3">
      <c r="A449">
        <v>447</v>
      </c>
      <c r="B449">
        <v>2855293.28974388</v>
      </c>
      <c r="C449">
        <v>2770813.51610767</v>
      </c>
    </row>
    <row r="450" spans="1:3">
      <c r="A450">
        <v>448</v>
      </c>
      <c r="B450">
        <v>2855910.32965512</v>
      </c>
      <c r="C450">
        <v>2770813.51610767</v>
      </c>
    </row>
    <row r="451" spans="1:3">
      <c r="A451">
        <v>449</v>
      </c>
      <c r="B451">
        <v>2855675.23126411</v>
      </c>
      <c r="C451">
        <v>2770813.51610767</v>
      </c>
    </row>
    <row r="452" spans="1:3">
      <c r="A452">
        <v>450</v>
      </c>
      <c r="B452">
        <v>2855427.90030122</v>
      </c>
      <c r="C452">
        <v>2770813.51610767</v>
      </c>
    </row>
    <row r="453" spans="1:3">
      <c r="A453">
        <v>451</v>
      </c>
      <c r="B453">
        <v>2855526.17119833</v>
      </c>
      <c r="C453">
        <v>2770813.51610767</v>
      </c>
    </row>
    <row r="454" spans="1:3">
      <c r="A454">
        <v>452</v>
      </c>
      <c r="B454">
        <v>2854975.14121842</v>
      </c>
      <c r="C454">
        <v>2770813.51610767</v>
      </c>
    </row>
    <row r="455" spans="1:3">
      <c r="A455">
        <v>453</v>
      </c>
      <c r="B455">
        <v>2855582.55502114</v>
      </c>
      <c r="C455">
        <v>2770813.51610767</v>
      </c>
    </row>
    <row r="456" spans="1:3">
      <c r="A456">
        <v>454</v>
      </c>
      <c r="B456">
        <v>2855504.6712829</v>
      </c>
      <c r="C456">
        <v>2770813.51610767</v>
      </c>
    </row>
    <row r="457" spans="1:3">
      <c r="A457">
        <v>455</v>
      </c>
      <c r="B457">
        <v>2855720.34539621</v>
      </c>
      <c r="C457">
        <v>2770813.51610767</v>
      </c>
    </row>
    <row r="458" spans="1:3">
      <c r="A458">
        <v>456</v>
      </c>
      <c r="B458">
        <v>2855924.45160619</v>
      </c>
      <c r="C458">
        <v>2770813.51610767</v>
      </c>
    </row>
    <row r="459" spans="1:3">
      <c r="A459">
        <v>457</v>
      </c>
      <c r="B459">
        <v>2855714.80405449</v>
      </c>
      <c r="C459">
        <v>2770813.51610767</v>
      </c>
    </row>
    <row r="460" spans="1:3">
      <c r="A460">
        <v>458</v>
      </c>
      <c r="B460">
        <v>2855756.09636575</v>
      </c>
      <c r="C460">
        <v>2770813.51610767</v>
      </c>
    </row>
    <row r="461" spans="1:3">
      <c r="A461">
        <v>459</v>
      </c>
      <c r="B461">
        <v>2855685.57119974</v>
      </c>
      <c r="C461">
        <v>2770813.51610767</v>
      </c>
    </row>
    <row r="462" spans="1:3">
      <c r="A462">
        <v>460</v>
      </c>
      <c r="B462">
        <v>2855736.80727757</v>
      </c>
      <c r="C462">
        <v>2770813.51610767</v>
      </c>
    </row>
    <row r="463" spans="1:3">
      <c r="A463">
        <v>461</v>
      </c>
      <c r="B463">
        <v>2855825.22649531</v>
      </c>
      <c r="C463">
        <v>2770813.51610767</v>
      </c>
    </row>
    <row r="464" spans="1:3">
      <c r="A464">
        <v>462</v>
      </c>
      <c r="B464">
        <v>2855670.18426555</v>
      </c>
      <c r="C464">
        <v>2770813.51610767</v>
      </c>
    </row>
    <row r="465" spans="1:3">
      <c r="A465">
        <v>463</v>
      </c>
      <c r="B465">
        <v>2855731.27705364</v>
      </c>
      <c r="C465">
        <v>2770813.51610767</v>
      </c>
    </row>
    <row r="466" spans="1:3">
      <c r="A466">
        <v>464</v>
      </c>
      <c r="B466">
        <v>2855640.33564536</v>
      </c>
      <c r="C466">
        <v>2770813.51610767</v>
      </c>
    </row>
    <row r="467" spans="1:3">
      <c r="A467">
        <v>465</v>
      </c>
      <c r="B467">
        <v>2855852.96196158</v>
      </c>
      <c r="C467">
        <v>2770813.51610767</v>
      </c>
    </row>
    <row r="468" spans="1:3">
      <c r="A468">
        <v>466</v>
      </c>
      <c r="B468">
        <v>2855790.07705572</v>
      </c>
      <c r="C468">
        <v>2770813.51610767</v>
      </c>
    </row>
    <row r="469" spans="1:3">
      <c r="A469">
        <v>467</v>
      </c>
      <c r="B469">
        <v>2855973.01381557</v>
      </c>
      <c r="C469">
        <v>2770813.51610767</v>
      </c>
    </row>
    <row r="470" spans="1:3">
      <c r="A470">
        <v>468</v>
      </c>
      <c r="B470">
        <v>2855688.92031545</v>
      </c>
      <c r="C470">
        <v>2770813.51610767</v>
      </c>
    </row>
    <row r="471" spans="1:3">
      <c r="A471">
        <v>469</v>
      </c>
      <c r="B471">
        <v>2855720.53895378</v>
      </c>
      <c r="C471">
        <v>2770813.51610767</v>
      </c>
    </row>
    <row r="472" spans="1:3">
      <c r="A472">
        <v>470</v>
      </c>
      <c r="B472">
        <v>2855837.30622467</v>
      </c>
      <c r="C472">
        <v>2770813.51610767</v>
      </c>
    </row>
    <row r="473" spans="1:3">
      <c r="A473">
        <v>471</v>
      </c>
      <c r="B473">
        <v>2855698.25283302</v>
      </c>
      <c r="C473">
        <v>2770813.51610767</v>
      </c>
    </row>
    <row r="474" spans="1:3">
      <c r="A474">
        <v>472</v>
      </c>
      <c r="B474">
        <v>2855659.94505156</v>
      </c>
      <c r="C474">
        <v>2770813.51610767</v>
      </c>
    </row>
    <row r="475" spans="1:3">
      <c r="A475">
        <v>473</v>
      </c>
      <c r="B475">
        <v>2855376.57936027</v>
      </c>
      <c r="C475">
        <v>2770813.51610767</v>
      </c>
    </row>
    <row r="476" spans="1:3">
      <c r="A476">
        <v>474</v>
      </c>
      <c r="B476">
        <v>2855399.98268045</v>
      </c>
      <c r="C476">
        <v>2770813.51610767</v>
      </c>
    </row>
    <row r="477" spans="1:3">
      <c r="A477">
        <v>475</v>
      </c>
      <c r="B477">
        <v>2855066.87030554</v>
      </c>
      <c r="C477">
        <v>2770813.51610767</v>
      </c>
    </row>
    <row r="478" spans="1:3">
      <c r="A478">
        <v>476</v>
      </c>
      <c r="B478">
        <v>2855378.76217296</v>
      </c>
      <c r="C478">
        <v>2770813.51610767</v>
      </c>
    </row>
    <row r="479" spans="1:3">
      <c r="A479">
        <v>477</v>
      </c>
      <c r="B479">
        <v>2855240.76217661</v>
      </c>
      <c r="C479">
        <v>2770813.51610767</v>
      </c>
    </row>
    <row r="480" spans="1:3">
      <c r="A480">
        <v>478</v>
      </c>
      <c r="B480">
        <v>2855350.71636948</v>
      </c>
      <c r="C480">
        <v>2770813.51610767</v>
      </c>
    </row>
    <row r="481" spans="1:3">
      <c r="A481">
        <v>479</v>
      </c>
      <c r="B481">
        <v>2855407.78937332</v>
      </c>
      <c r="C481">
        <v>2770813.51610767</v>
      </c>
    </row>
    <row r="482" spans="1:3">
      <c r="A482">
        <v>480</v>
      </c>
      <c r="B482">
        <v>2855384.69638629</v>
      </c>
      <c r="C482">
        <v>2770813.51610767</v>
      </c>
    </row>
    <row r="483" spans="1:3">
      <c r="A483">
        <v>481</v>
      </c>
      <c r="B483">
        <v>2855505.73016184</v>
      </c>
      <c r="C483">
        <v>2770813.51610767</v>
      </c>
    </row>
    <row r="484" spans="1:3">
      <c r="A484">
        <v>482</v>
      </c>
      <c r="B484">
        <v>2855420.09278313</v>
      </c>
      <c r="C484">
        <v>2770813.51610767</v>
      </c>
    </row>
    <row r="485" spans="1:3">
      <c r="A485">
        <v>483</v>
      </c>
      <c r="B485">
        <v>2855381.23826784</v>
      </c>
      <c r="C485">
        <v>2770813.51610767</v>
      </c>
    </row>
    <row r="486" spans="1:3">
      <c r="A486">
        <v>484</v>
      </c>
      <c r="B486">
        <v>2855468.59760251</v>
      </c>
      <c r="C486">
        <v>2770813.51610767</v>
      </c>
    </row>
    <row r="487" spans="1:3">
      <c r="A487">
        <v>485</v>
      </c>
      <c r="B487">
        <v>2855211.24701355</v>
      </c>
      <c r="C487">
        <v>2770813.51610767</v>
      </c>
    </row>
    <row r="488" spans="1:3">
      <c r="A488">
        <v>486</v>
      </c>
      <c r="B488">
        <v>2855510.35045688</v>
      </c>
      <c r="C488">
        <v>2770813.51610767</v>
      </c>
    </row>
    <row r="489" spans="1:3">
      <c r="A489">
        <v>487</v>
      </c>
      <c r="B489">
        <v>2855694.86417516</v>
      </c>
      <c r="C489">
        <v>2770813.51610767</v>
      </c>
    </row>
    <row r="490" spans="1:3">
      <c r="A490">
        <v>488</v>
      </c>
      <c r="B490">
        <v>2855422.26496471</v>
      </c>
      <c r="C490">
        <v>2770813.51610767</v>
      </c>
    </row>
    <row r="491" spans="1:3">
      <c r="A491">
        <v>489</v>
      </c>
      <c r="B491">
        <v>2855477.37548296</v>
      </c>
      <c r="C491">
        <v>2770813.51610767</v>
      </c>
    </row>
    <row r="492" spans="1:3">
      <c r="A492">
        <v>490</v>
      </c>
      <c r="B492">
        <v>2855405.50413003</v>
      </c>
      <c r="C492">
        <v>2770813.51610767</v>
      </c>
    </row>
    <row r="493" spans="1:3">
      <c r="A493">
        <v>491</v>
      </c>
      <c r="B493">
        <v>2855459.26079759</v>
      </c>
      <c r="C493">
        <v>2770813.51610767</v>
      </c>
    </row>
    <row r="494" spans="1:3">
      <c r="A494">
        <v>492</v>
      </c>
      <c r="B494">
        <v>2855441.93003984</v>
      </c>
      <c r="C494">
        <v>2770813.51610767</v>
      </c>
    </row>
    <row r="495" spans="1:3">
      <c r="A495">
        <v>493</v>
      </c>
      <c r="B495">
        <v>2855270.27448544</v>
      </c>
      <c r="C495">
        <v>2770813.51610767</v>
      </c>
    </row>
    <row r="496" spans="1:3">
      <c r="A496">
        <v>494</v>
      </c>
      <c r="B496">
        <v>2855373.45646735</v>
      </c>
      <c r="C496">
        <v>2770813.51610767</v>
      </c>
    </row>
    <row r="497" spans="1:3">
      <c r="A497">
        <v>495</v>
      </c>
      <c r="B497">
        <v>2855613.64350632</v>
      </c>
      <c r="C497">
        <v>2770813.51610767</v>
      </c>
    </row>
    <row r="498" spans="1:3">
      <c r="A498">
        <v>496</v>
      </c>
      <c r="B498">
        <v>2855517.14564731</v>
      </c>
      <c r="C498">
        <v>2770813.51610767</v>
      </c>
    </row>
    <row r="499" spans="1:3">
      <c r="A499">
        <v>497</v>
      </c>
      <c r="B499">
        <v>2855497.00544162</v>
      </c>
      <c r="C499">
        <v>2770813.51610767</v>
      </c>
    </row>
    <row r="500" spans="1:3">
      <c r="A500">
        <v>498</v>
      </c>
      <c r="B500">
        <v>2855512.67563841</v>
      </c>
      <c r="C500">
        <v>2770813.51610767</v>
      </c>
    </row>
    <row r="501" spans="1:3">
      <c r="A501">
        <v>499</v>
      </c>
      <c r="B501">
        <v>2855450.20214956</v>
      </c>
      <c r="C501">
        <v>2770813.51610767</v>
      </c>
    </row>
    <row r="502" spans="1:3">
      <c r="A502">
        <v>500</v>
      </c>
      <c r="B502">
        <v>2855539.98353739</v>
      </c>
      <c r="C502">
        <v>2770813.51610767</v>
      </c>
    </row>
    <row r="503" spans="1:3">
      <c r="A503">
        <v>501</v>
      </c>
      <c r="B503">
        <v>2855440.52579955</v>
      </c>
      <c r="C503">
        <v>2770813.51610767</v>
      </c>
    </row>
    <row r="504" spans="1:3">
      <c r="A504">
        <v>502</v>
      </c>
      <c r="B504">
        <v>2855435.74188601</v>
      </c>
      <c r="C504">
        <v>2770813.51610767</v>
      </c>
    </row>
    <row r="505" spans="1:3">
      <c r="A505">
        <v>503</v>
      </c>
      <c r="B505">
        <v>2855351.76993095</v>
      </c>
      <c r="C505">
        <v>2770813.51610767</v>
      </c>
    </row>
    <row r="506" spans="1:3">
      <c r="A506">
        <v>504</v>
      </c>
      <c r="B506">
        <v>2855446.46499113</v>
      </c>
      <c r="C506">
        <v>2770813.51610767</v>
      </c>
    </row>
    <row r="507" spans="1:3">
      <c r="A507">
        <v>505</v>
      </c>
      <c r="B507">
        <v>2855416.55037917</v>
      </c>
      <c r="C507">
        <v>2770813.51610767</v>
      </c>
    </row>
    <row r="508" spans="1:3">
      <c r="A508">
        <v>506</v>
      </c>
      <c r="B508">
        <v>2855364.6960447</v>
      </c>
      <c r="C508">
        <v>2770813.51610767</v>
      </c>
    </row>
    <row r="509" spans="1:3">
      <c r="A509">
        <v>507</v>
      </c>
      <c r="B509">
        <v>2855380.51950362</v>
      </c>
      <c r="C509">
        <v>2770813.51610767</v>
      </c>
    </row>
    <row r="510" spans="1:3">
      <c r="A510">
        <v>508</v>
      </c>
      <c r="B510">
        <v>2855428.82995606</v>
      </c>
      <c r="C510">
        <v>2770813.51610767</v>
      </c>
    </row>
    <row r="511" spans="1:3">
      <c r="A511">
        <v>509</v>
      </c>
      <c r="B511">
        <v>2855467.80016884</v>
      </c>
      <c r="C511">
        <v>2770813.51610767</v>
      </c>
    </row>
    <row r="512" spans="1:3">
      <c r="A512">
        <v>510</v>
      </c>
      <c r="B512">
        <v>2855337.86656271</v>
      </c>
      <c r="C512">
        <v>2770813.51610767</v>
      </c>
    </row>
    <row r="513" spans="1:3">
      <c r="A513">
        <v>511</v>
      </c>
      <c r="B513">
        <v>2855430.00296817</v>
      </c>
      <c r="C513">
        <v>2770813.51610767</v>
      </c>
    </row>
    <row r="514" spans="1:3">
      <c r="A514">
        <v>512</v>
      </c>
      <c r="B514">
        <v>2855314.84386324</v>
      </c>
      <c r="C514">
        <v>2770813.51610767</v>
      </c>
    </row>
    <row r="515" spans="1:3">
      <c r="A515">
        <v>513</v>
      </c>
      <c r="B515">
        <v>2855246.57981362</v>
      </c>
      <c r="C515">
        <v>2770813.51610767</v>
      </c>
    </row>
    <row r="516" spans="1:3">
      <c r="A516">
        <v>514</v>
      </c>
      <c r="B516">
        <v>2855268.88458598</v>
      </c>
      <c r="C516">
        <v>2770813.51610767</v>
      </c>
    </row>
    <row r="517" spans="1:3">
      <c r="A517">
        <v>515</v>
      </c>
      <c r="B517">
        <v>2855307.0631867</v>
      </c>
      <c r="C517">
        <v>2770813.51610767</v>
      </c>
    </row>
    <row r="518" spans="1:3">
      <c r="A518">
        <v>516</v>
      </c>
      <c r="B518">
        <v>2855355.46625621</v>
      </c>
      <c r="C518">
        <v>2770813.51610767</v>
      </c>
    </row>
    <row r="519" spans="1:3">
      <c r="A519">
        <v>517</v>
      </c>
      <c r="B519">
        <v>2855317.0921905</v>
      </c>
      <c r="C519">
        <v>2770813.51610767</v>
      </c>
    </row>
    <row r="520" spans="1:3">
      <c r="A520">
        <v>518</v>
      </c>
      <c r="B520">
        <v>2855396.84582102</v>
      </c>
      <c r="C520">
        <v>2770813.51610767</v>
      </c>
    </row>
    <row r="521" spans="1:3">
      <c r="A521">
        <v>519</v>
      </c>
      <c r="B521">
        <v>2855413.79023594</v>
      </c>
      <c r="C521">
        <v>2770813.51610767</v>
      </c>
    </row>
    <row r="522" spans="1:3">
      <c r="A522">
        <v>520</v>
      </c>
      <c r="B522">
        <v>2855396.74336646</v>
      </c>
      <c r="C522">
        <v>2770813.51610767</v>
      </c>
    </row>
    <row r="523" spans="1:3">
      <c r="A523">
        <v>521</v>
      </c>
      <c r="B523">
        <v>2855428.57992284</v>
      </c>
      <c r="C523">
        <v>2770813.51610767</v>
      </c>
    </row>
    <row r="524" spans="1:3">
      <c r="A524">
        <v>522</v>
      </c>
      <c r="B524">
        <v>2855323.11460144</v>
      </c>
      <c r="C524">
        <v>2770813.51610767</v>
      </c>
    </row>
    <row r="525" spans="1:3">
      <c r="A525">
        <v>523</v>
      </c>
      <c r="B525">
        <v>2855289.04316093</v>
      </c>
      <c r="C525">
        <v>2770813.51610767</v>
      </c>
    </row>
    <row r="526" spans="1:3">
      <c r="A526">
        <v>524</v>
      </c>
      <c r="B526">
        <v>2855420.50119521</v>
      </c>
      <c r="C526">
        <v>2770813.51610767</v>
      </c>
    </row>
    <row r="527" spans="1:3">
      <c r="A527">
        <v>525</v>
      </c>
      <c r="B527">
        <v>2855434.45507061</v>
      </c>
      <c r="C527">
        <v>2770813.51610767</v>
      </c>
    </row>
    <row r="528" spans="1:3">
      <c r="A528">
        <v>526</v>
      </c>
      <c r="B528">
        <v>2855381.04588093</v>
      </c>
      <c r="C528">
        <v>2770813.51610767</v>
      </c>
    </row>
    <row r="529" spans="1:3">
      <c r="A529">
        <v>527</v>
      </c>
      <c r="B529">
        <v>2855393.58390376</v>
      </c>
      <c r="C529">
        <v>2770813.51610767</v>
      </c>
    </row>
    <row r="530" spans="1:3">
      <c r="A530">
        <v>528</v>
      </c>
      <c r="B530">
        <v>2855454.74360883</v>
      </c>
      <c r="C530">
        <v>2770813.51610767</v>
      </c>
    </row>
    <row r="531" spans="1:3">
      <c r="A531">
        <v>529</v>
      </c>
      <c r="B531">
        <v>2855335.20706428</v>
      </c>
      <c r="C531">
        <v>2770813.51610767</v>
      </c>
    </row>
    <row r="532" spans="1:3">
      <c r="A532">
        <v>530</v>
      </c>
      <c r="B532">
        <v>2855366.8301917</v>
      </c>
      <c r="C532">
        <v>2770813.51610767</v>
      </c>
    </row>
    <row r="533" spans="1:3">
      <c r="A533">
        <v>531</v>
      </c>
      <c r="B533">
        <v>2855362.90455083</v>
      </c>
      <c r="C533">
        <v>2770813.51610767</v>
      </c>
    </row>
    <row r="534" spans="1:3">
      <c r="A534">
        <v>532</v>
      </c>
      <c r="B534">
        <v>2855334.36259281</v>
      </c>
      <c r="C534">
        <v>2770813.51610767</v>
      </c>
    </row>
    <row r="535" spans="1:3">
      <c r="A535">
        <v>533</v>
      </c>
      <c r="B535">
        <v>2855392.21151593</v>
      </c>
      <c r="C535">
        <v>2770813.51610767</v>
      </c>
    </row>
    <row r="536" spans="1:3">
      <c r="A536">
        <v>534</v>
      </c>
      <c r="B536">
        <v>2855217.12748508</v>
      </c>
      <c r="C536">
        <v>2770813.51610767</v>
      </c>
    </row>
    <row r="537" spans="1:3">
      <c r="A537">
        <v>535</v>
      </c>
      <c r="B537">
        <v>2855351.50827334</v>
      </c>
      <c r="C537">
        <v>2770813.51610767</v>
      </c>
    </row>
    <row r="538" spans="1:3">
      <c r="A538">
        <v>536</v>
      </c>
      <c r="B538">
        <v>2855374.90919958</v>
      </c>
      <c r="C538">
        <v>2770813.51610767</v>
      </c>
    </row>
    <row r="539" spans="1:3">
      <c r="A539">
        <v>537</v>
      </c>
      <c r="B539">
        <v>2855407.78935452</v>
      </c>
      <c r="C539">
        <v>2770813.51610767</v>
      </c>
    </row>
    <row r="540" spans="1:3">
      <c r="A540">
        <v>538</v>
      </c>
      <c r="B540">
        <v>2855333.74519313</v>
      </c>
      <c r="C540">
        <v>2770813.51610767</v>
      </c>
    </row>
    <row r="541" spans="1:3">
      <c r="A541">
        <v>539</v>
      </c>
      <c r="B541">
        <v>2855340.03644735</v>
      </c>
      <c r="C541">
        <v>2770813.51610767</v>
      </c>
    </row>
    <row r="542" spans="1:3">
      <c r="A542">
        <v>540</v>
      </c>
      <c r="B542">
        <v>2855445.75140648</v>
      </c>
      <c r="C542">
        <v>2770813.51610767</v>
      </c>
    </row>
    <row r="543" spans="1:3">
      <c r="A543">
        <v>541</v>
      </c>
      <c r="B543">
        <v>2855353.08585655</v>
      </c>
      <c r="C543">
        <v>2770813.51610767</v>
      </c>
    </row>
    <row r="544" spans="1:3">
      <c r="A544">
        <v>542</v>
      </c>
      <c r="B544">
        <v>2855485.35372554</v>
      </c>
      <c r="C544">
        <v>2770813.51610767</v>
      </c>
    </row>
    <row r="545" spans="1:3">
      <c r="A545">
        <v>543</v>
      </c>
      <c r="B545">
        <v>2855346.72795627</v>
      </c>
      <c r="C545">
        <v>2770813.51610767</v>
      </c>
    </row>
    <row r="546" spans="1:3">
      <c r="A546">
        <v>544</v>
      </c>
      <c r="B546">
        <v>2855144.88872094</v>
      </c>
      <c r="C546">
        <v>2770813.51610767</v>
      </c>
    </row>
    <row r="547" spans="1:3">
      <c r="A547">
        <v>545</v>
      </c>
      <c r="B547">
        <v>2855310.42437803</v>
      </c>
      <c r="C547">
        <v>2770813.51610767</v>
      </c>
    </row>
    <row r="548" spans="1:3">
      <c r="A548">
        <v>546</v>
      </c>
      <c r="B548">
        <v>2855335.43356507</v>
      </c>
      <c r="C548">
        <v>2770813.51610767</v>
      </c>
    </row>
    <row r="549" spans="1:3">
      <c r="A549">
        <v>547</v>
      </c>
      <c r="B549">
        <v>2855371.46268814</v>
      </c>
      <c r="C549">
        <v>2770813.51610767</v>
      </c>
    </row>
    <row r="550" spans="1:3">
      <c r="A550">
        <v>548</v>
      </c>
      <c r="B550">
        <v>2855251.48182286</v>
      </c>
      <c r="C550">
        <v>2770813.51610767</v>
      </c>
    </row>
    <row r="551" spans="1:3">
      <c r="A551">
        <v>549</v>
      </c>
      <c r="B551">
        <v>2855332.7558222</v>
      </c>
      <c r="C551">
        <v>2770813.51610767</v>
      </c>
    </row>
    <row r="552" spans="1:3">
      <c r="A552">
        <v>550</v>
      </c>
      <c r="B552">
        <v>2855391.48015275</v>
      </c>
      <c r="C552">
        <v>2770813.51610767</v>
      </c>
    </row>
    <row r="553" spans="1:3">
      <c r="A553">
        <v>551</v>
      </c>
      <c r="B553">
        <v>2855340.19119622</v>
      </c>
      <c r="C553">
        <v>2770813.51610767</v>
      </c>
    </row>
    <row r="554" spans="1:3">
      <c r="A554">
        <v>552</v>
      </c>
      <c r="B554">
        <v>2855401.71364872</v>
      </c>
      <c r="C554">
        <v>2770813.51610767</v>
      </c>
    </row>
    <row r="555" spans="1:3">
      <c r="A555">
        <v>553</v>
      </c>
      <c r="B555">
        <v>2855437.63479502</v>
      </c>
      <c r="C555">
        <v>2770813.51610767</v>
      </c>
    </row>
    <row r="556" spans="1:3">
      <c r="A556">
        <v>554</v>
      </c>
      <c r="B556">
        <v>2855400.50468903</v>
      </c>
      <c r="C556">
        <v>2770813.51610767</v>
      </c>
    </row>
    <row r="557" spans="1:3">
      <c r="A557">
        <v>555</v>
      </c>
      <c r="B557">
        <v>2855451.77228805</v>
      </c>
      <c r="C557">
        <v>2770813.51610767</v>
      </c>
    </row>
    <row r="558" spans="1:3">
      <c r="A558">
        <v>556</v>
      </c>
      <c r="B558">
        <v>2855423.03982445</v>
      </c>
      <c r="C558">
        <v>2770813.51610767</v>
      </c>
    </row>
    <row r="559" spans="1:3">
      <c r="A559">
        <v>557</v>
      </c>
      <c r="B559">
        <v>2855431.72312825</v>
      </c>
      <c r="C559">
        <v>2770813.51610767</v>
      </c>
    </row>
    <row r="560" spans="1:3">
      <c r="A560">
        <v>558</v>
      </c>
      <c r="B560">
        <v>2855461.32210105</v>
      </c>
      <c r="C560">
        <v>2770813.51610767</v>
      </c>
    </row>
    <row r="561" spans="1:3">
      <c r="A561">
        <v>559</v>
      </c>
      <c r="B561">
        <v>2855437.95168485</v>
      </c>
      <c r="C561">
        <v>2770813.51610767</v>
      </c>
    </row>
    <row r="562" spans="1:3">
      <c r="A562">
        <v>560</v>
      </c>
      <c r="B562">
        <v>2855327.66867136</v>
      </c>
      <c r="C562">
        <v>2770813.51610767</v>
      </c>
    </row>
    <row r="563" spans="1:3">
      <c r="A563">
        <v>561</v>
      </c>
      <c r="B563">
        <v>2855424.25919411</v>
      </c>
      <c r="C563">
        <v>2770813.51610767</v>
      </c>
    </row>
    <row r="564" spans="1:3">
      <c r="A564">
        <v>562</v>
      </c>
      <c r="B564">
        <v>2855406.51448529</v>
      </c>
      <c r="C564">
        <v>2770813.51610767</v>
      </c>
    </row>
    <row r="565" spans="1:3">
      <c r="A565">
        <v>563</v>
      </c>
      <c r="B565">
        <v>2855342.02122235</v>
      </c>
      <c r="C565">
        <v>2770813.51610767</v>
      </c>
    </row>
    <row r="566" spans="1:3">
      <c r="A566">
        <v>564</v>
      </c>
      <c r="B566">
        <v>2855300.82678905</v>
      </c>
      <c r="C566">
        <v>2770813.51610767</v>
      </c>
    </row>
    <row r="567" spans="1:3">
      <c r="A567">
        <v>565</v>
      </c>
      <c r="B567">
        <v>2855383.71809388</v>
      </c>
      <c r="C567">
        <v>2770813.51610767</v>
      </c>
    </row>
    <row r="568" spans="1:3">
      <c r="A568">
        <v>566</v>
      </c>
      <c r="B568">
        <v>2855199.13560157</v>
      </c>
      <c r="C568">
        <v>2770813.51610767</v>
      </c>
    </row>
    <row r="569" spans="1:3">
      <c r="A569">
        <v>567</v>
      </c>
      <c r="B569">
        <v>2855361.90188701</v>
      </c>
      <c r="C569">
        <v>2770813.51610767</v>
      </c>
    </row>
    <row r="570" spans="1:3">
      <c r="A570">
        <v>568</v>
      </c>
      <c r="B570">
        <v>2855417.81498288</v>
      </c>
      <c r="C570">
        <v>2770813.51610767</v>
      </c>
    </row>
    <row r="571" spans="1:3">
      <c r="A571">
        <v>569</v>
      </c>
      <c r="B571">
        <v>2855282.00267097</v>
      </c>
      <c r="C571">
        <v>2770813.51610767</v>
      </c>
    </row>
    <row r="572" spans="1:3">
      <c r="A572">
        <v>570</v>
      </c>
      <c r="B572">
        <v>2855352.8881082</v>
      </c>
      <c r="C572">
        <v>2770813.51610767</v>
      </c>
    </row>
    <row r="573" spans="1:3">
      <c r="A573">
        <v>571</v>
      </c>
      <c r="B573">
        <v>2855351.66832146</v>
      </c>
      <c r="C573">
        <v>2770813.51610767</v>
      </c>
    </row>
    <row r="574" spans="1:3">
      <c r="A574">
        <v>572</v>
      </c>
      <c r="B574">
        <v>2855303.5842769</v>
      </c>
      <c r="C574">
        <v>2770813.51610767</v>
      </c>
    </row>
    <row r="575" spans="1:3">
      <c r="A575">
        <v>573</v>
      </c>
      <c r="B575">
        <v>2855343.45770443</v>
      </c>
      <c r="C575">
        <v>2770813.51610767</v>
      </c>
    </row>
    <row r="576" spans="1:3">
      <c r="A576">
        <v>574</v>
      </c>
      <c r="B576">
        <v>2855308.56241918</v>
      </c>
      <c r="C576">
        <v>2770813.51610767</v>
      </c>
    </row>
    <row r="577" spans="1:3">
      <c r="A577">
        <v>575</v>
      </c>
      <c r="B577">
        <v>2855241.63695728</v>
      </c>
      <c r="C577">
        <v>2770813.51610767</v>
      </c>
    </row>
    <row r="578" spans="1:3">
      <c r="A578">
        <v>576</v>
      </c>
      <c r="B578">
        <v>2855297.36427393</v>
      </c>
      <c r="C578">
        <v>2770813.51610767</v>
      </c>
    </row>
    <row r="579" spans="1:3">
      <c r="A579">
        <v>577</v>
      </c>
      <c r="B579">
        <v>2855278.06690268</v>
      </c>
      <c r="C579">
        <v>2770813.51610767</v>
      </c>
    </row>
    <row r="580" spans="1:3">
      <c r="A580">
        <v>578</v>
      </c>
      <c r="B580">
        <v>2855312.99392653</v>
      </c>
      <c r="C580">
        <v>2770813.51610767</v>
      </c>
    </row>
    <row r="581" spans="1:3">
      <c r="A581">
        <v>579</v>
      </c>
      <c r="B581">
        <v>2855308.17228687</v>
      </c>
      <c r="C581">
        <v>2770813.51610767</v>
      </c>
    </row>
    <row r="582" spans="1:3">
      <c r="A582">
        <v>580</v>
      </c>
      <c r="B582">
        <v>2855310.1563251</v>
      </c>
      <c r="C582">
        <v>2770813.51610767</v>
      </c>
    </row>
    <row r="583" spans="1:3">
      <c r="A583">
        <v>581</v>
      </c>
      <c r="B583">
        <v>2855360.78570196</v>
      </c>
      <c r="C583">
        <v>2770813.51610767</v>
      </c>
    </row>
    <row r="584" spans="1:3">
      <c r="A584">
        <v>582</v>
      </c>
      <c r="B584">
        <v>2855306.66633596</v>
      </c>
      <c r="C584">
        <v>2770813.51610767</v>
      </c>
    </row>
    <row r="585" spans="1:3">
      <c r="A585">
        <v>583</v>
      </c>
      <c r="B585">
        <v>2855262.06790028</v>
      </c>
      <c r="C585">
        <v>2770813.51610767</v>
      </c>
    </row>
    <row r="586" spans="1:3">
      <c r="A586">
        <v>584</v>
      </c>
      <c r="B586">
        <v>2855318.95203317</v>
      </c>
      <c r="C586">
        <v>2770813.51610767</v>
      </c>
    </row>
    <row r="587" spans="1:3">
      <c r="A587">
        <v>585</v>
      </c>
      <c r="B587">
        <v>2855291.30903461</v>
      </c>
      <c r="C587">
        <v>2770813.51610767</v>
      </c>
    </row>
    <row r="588" spans="1:3">
      <c r="A588">
        <v>586</v>
      </c>
      <c r="B588">
        <v>2855296.41588353</v>
      </c>
      <c r="C588">
        <v>2770813.51610767</v>
      </c>
    </row>
    <row r="589" spans="1:3">
      <c r="A589">
        <v>587</v>
      </c>
      <c r="B589">
        <v>2855259.13952895</v>
      </c>
      <c r="C589">
        <v>2770813.51610767</v>
      </c>
    </row>
    <row r="590" spans="1:3">
      <c r="A590">
        <v>588</v>
      </c>
      <c r="B590">
        <v>2855302.33669103</v>
      </c>
      <c r="C590">
        <v>2770813.51610767</v>
      </c>
    </row>
    <row r="591" spans="1:3">
      <c r="A591">
        <v>589</v>
      </c>
      <c r="B591">
        <v>2855323.85476431</v>
      </c>
      <c r="C591">
        <v>2770813.51610767</v>
      </c>
    </row>
    <row r="592" spans="1:3">
      <c r="A592">
        <v>590</v>
      </c>
      <c r="B592">
        <v>2855286.96998844</v>
      </c>
      <c r="C592">
        <v>2770813.51610767</v>
      </c>
    </row>
    <row r="593" spans="1:3">
      <c r="A593">
        <v>591</v>
      </c>
      <c r="B593">
        <v>2855299.89655898</v>
      </c>
      <c r="C593">
        <v>2770813.51610767</v>
      </c>
    </row>
    <row r="594" spans="1:3">
      <c r="A594">
        <v>592</v>
      </c>
      <c r="B594">
        <v>2855292.39637404</v>
      </c>
      <c r="C594">
        <v>2770813.51610767</v>
      </c>
    </row>
    <row r="595" spans="1:3">
      <c r="A595">
        <v>593</v>
      </c>
      <c r="B595">
        <v>2855305.04141408</v>
      </c>
      <c r="C595">
        <v>2770813.51610767</v>
      </c>
    </row>
    <row r="596" spans="1:3">
      <c r="A596">
        <v>594</v>
      </c>
      <c r="B596">
        <v>2855294.48995497</v>
      </c>
      <c r="C596">
        <v>2770813.51610767</v>
      </c>
    </row>
    <row r="597" spans="1:3">
      <c r="A597">
        <v>595</v>
      </c>
      <c r="B597">
        <v>2855312.66363924</v>
      </c>
      <c r="C597">
        <v>2770813.51610767</v>
      </c>
    </row>
    <row r="598" spans="1:3">
      <c r="A598">
        <v>596</v>
      </c>
      <c r="B598">
        <v>2855289.49995165</v>
      </c>
      <c r="C598">
        <v>2770813.51610767</v>
      </c>
    </row>
    <row r="599" spans="1:3">
      <c r="A599">
        <v>597</v>
      </c>
      <c r="B599">
        <v>2855359.35808735</v>
      </c>
      <c r="C599">
        <v>2770813.51610767</v>
      </c>
    </row>
    <row r="600" spans="1:3">
      <c r="A600">
        <v>598</v>
      </c>
      <c r="B600">
        <v>2855325.22664991</v>
      </c>
      <c r="C600">
        <v>2770813.51610767</v>
      </c>
    </row>
    <row r="601" spans="1:3">
      <c r="A601">
        <v>599</v>
      </c>
      <c r="B601">
        <v>2855275.52015347</v>
      </c>
      <c r="C601">
        <v>2770813.51610767</v>
      </c>
    </row>
    <row r="602" spans="1:3">
      <c r="A602">
        <v>600</v>
      </c>
      <c r="B602">
        <v>2855265.40989596</v>
      </c>
      <c r="C602">
        <v>2770813.51610767</v>
      </c>
    </row>
    <row r="603" spans="1:3">
      <c r="A603">
        <v>601</v>
      </c>
      <c r="B603">
        <v>2855341.21100252</v>
      </c>
      <c r="C603">
        <v>2770813.51610767</v>
      </c>
    </row>
    <row r="604" spans="1:3">
      <c r="A604">
        <v>602</v>
      </c>
      <c r="B604">
        <v>2855268.93867683</v>
      </c>
      <c r="C604">
        <v>2770813.51610767</v>
      </c>
    </row>
    <row r="605" spans="1:3">
      <c r="A605">
        <v>603</v>
      </c>
      <c r="B605">
        <v>2855268.16931986</v>
      </c>
      <c r="C605">
        <v>2770813.51610767</v>
      </c>
    </row>
    <row r="606" spans="1:3">
      <c r="A606">
        <v>604</v>
      </c>
      <c r="B606">
        <v>2855266.67159868</v>
      </c>
      <c r="C606">
        <v>2770813.51610767</v>
      </c>
    </row>
    <row r="607" spans="1:3">
      <c r="A607">
        <v>605</v>
      </c>
      <c r="B607">
        <v>2855235.70951633</v>
      </c>
      <c r="C607">
        <v>2770813.51610767</v>
      </c>
    </row>
    <row r="608" spans="1:3">
      <c r="A608">
        <v>606</v>
      </c>
      <c r="B608">
        <v>2855237.14122413</v>
      </c>
      <c r="C608">
        <v>2770813.51610767</v>
      </c>
    </row>
    <row r="609" spans="1:3">
      <c r="A609">
        <v>607</v>
      </c>
      <c r="B609">
        <v>2855147.28752787</v>
      </c>
      <c r="C609">
        <v>2770813.51610767</v>
      </c>
    </row>
    <row r="610" spans="1:3">
      <c r="A610">
        <v>608</v>
      </c>
      <c r="B610">
        <v>2855270.78978468</v>
      </c>
      <c r="C610">
        <v>2770813.51610767</v>
      </c>
    </row>
    <row r="611" spans="1:3">
      <c r="A611">
        <v>609</v>
      </c>
      <c r="B611">
        <v>2855242.09696656</v>
      </c>
      <c r="C611">
        <v>2770813.51610767</v>
      </c>
    </row>
    <row r="612" spans="1:3">
      <c r="A612">
        <v>610</v>
      </c>
      <c r="B612">
        <v>2855236.63366615</v>
      </c>
      <c r="C612">
        <v>2770813.51610767</v>
      </c>
    </row>
    <row r="613" spans="1:3">
      <c r="A613">
        <v>611</v>
      </c>
      <c r="B613">
        <v>2855233.53270312</v>
      </c>
      <c r="C613">
        <v>2770813.51610767</v>
      </c>
    </row>
    <row r="614" spans="1:3">
      <c r="A614">
        <v>612</v>
      </c>
      <c r="B614">
        <v>2855215.37716159</v>
      </c>
      <c r="C614">
        <v>2770813.51610767</v>
      </c>
    </row>
    <row r="615" spans="1:3">
      <c r="A615">
        <v>613</v>
      </c>
      <c r="B615">
        <v>2855287.96414271</v>
      </c>
      <c r="C615">
        <v>2770813.51610767</v>
      </c>
    </row>
    <row r="616" spans="1:3">
      <c r="A616">
        <v>614</v>
      </c>
      <c r="B616">
        <v>2855244.04980258</v>
      </c>
      <c r="C616">
        <v>2770813.51610767</v>
      </c>
    </row>
    <row r="617" spans="1:3">
      <c r="A617">
        <v>615</v>
      </c>
      <c r="B617">
        <v>2855217.54937182</v>
      </c>
      <c r="C617">
        <v>2770813.51610767</v>
      </c>
    </row>
    <row r="618" spans="1:3">
      <c r="A618">
        <v>616</v>
      </c>
      <c r="B618">
        <v>2855257.11788259</v>
      </c>
      <c r="C618">
        <v>2770813.51610767</v>
      </c>
    </row>
    <row r="619" spans="1:3">
      <c r="A619">
        <v>617</v>
      </c>
      <c r="B619">
        <v>2855254.38226296</v>
      </c>
      <c r="C619">
        <v>2770813.51610767</v>
      </c>
    </row>
    <row r="620" spans="1:3">
      <c r="A620">
        <v>618</v>
      </c>
      <c r="B620">
        <v>2855247.89435635</v>
      </c>
      <c r="C620">
        <v>2770813.51610767</v>
      </c>
    </row>
    <row r="621" spans="1:3">
      <c r="A621">
        <v>619</v>
      </c>
      <c r="B621">
        <v>2855222.02999028</v>
      </c>
      <c r="C621">
        <v>2770813.51610767</v>
      </c>
    </row>
    <row r="622" spans="1:3">
      <c r="A622">
        <v>620</v>
      </c>
      <c r="B622">
        <v>2855223.87741769</v>
      </c>
      <c r="C622">
        <v>2770813.51610767</v>
      </c>
    </row>
    <row r="623" spans="1:3">
      <c r="A623">
        <v>621</v>
      </c>
      <c r="B623">
        <v>2855166.50169532</v>
      </c>
      <c r="C623">
        <v>2770813.51610767</v>
      </c>
    </row>
    <row r="624" spans="1:3">
      <c r="A624">
        <v>622</v>
      </c>
      <c r="B624">
        <v>2855236.13424568</v>
      </c>
      <c r="C624">
        <v>2770813.51610767</v>
      </c>
    </row>
    <row r="625" spans="1:3">
      <c r="A625">
        <v>623</v>
      </c>
      <c r="B625">
        <v>2855232.34012901</v>
      </c>
      <c r="C625">
        <v>2770813.51610767</v>
      </c>
    </row>
    <row r="626" spans="1:3">
      <c r="A626">
        <v>624</v>
      </c>
      <c r="B626">
        <v>2855235.62301797</v>
      </c>
      <c r="C626">
        <v>2770813.51610767</v>
      </c>
    </row>
    <row r="627" spans="1:3">
      <c r="A627">
        <v>625</v>
      </c>
      <c r="B627">
        <v>2855304.0328383</v>
      </c>
      <c r="C627">
        <v>2770813.51610767</v>
      </c>
    </row>
    <row r="628" spans="1:3">
      <c r="A628">
        <v>626</v>
      </c>
      <c r="B628">
        <v>2855326.04325066</v>
      </c>
      <c r="C628">
        <v>2770813.51610767</v>
      </c>
    </row>
    <row r="629" spans="1:3">
      <c r="A629">
        <v>627</v>
      </c>
      <c r="B629">
        <v>2855347.73717897</v>
      </c>
      <c r="C629">
        <v>2770813.51610767</v>
      </c>
    </row>
    <row r="630" spans="1:3">
      <c r="A630">
        <v>628</v>
      </c>
      <c r="B630">
        <v>2855310.6915043</v>
      </c>
      <c r="C630">
        <v>2770813.51610767</v>
      </c>
    </row>
    <row r="631" spans="1:3">
      <c r="A631">
        <v>629</v>
      </c>
      <c r="B631">
        <v>2855334.69696071</v>
      </c>
      <c r="C631">
        <v>2770813.51610767</v>
      </c>
    </row>
    <row r="632" spans="1:3">
      <c r="A632">
        <v>630</v>
      </c>
      <c r="B632">
        <v>2855339.44632383</v>
      </c>
      <c r="C632">
        <v>2770813.51610767</v>
      </c>
    </row>
    <row r="633" spans="1:3">
      <c r="A633">
        <v>631</v>
      </c>
      <c r="B633">
        <v>2855371.15766106</v>
      </c>
      <c r="C633">
        <v>2770813.51610767</v>
      </c>
    </row>
    <row r="634" spans="1:3">
      <c r="A634">
        <v>632</v>
      </c>
      <c r="B634">
        <v>2855326.92227317</v>
      </c>
      <c r="C634">
        <v>2770813.51610767</v>
      </c>
    </row>
    <row r="635" spans="1:3">
      <c r="A635">
        <v>633</v>
      </c>
      <c r="B635">
        <v>2855337.37943581</v>
      </c>
      <c r="C635">
        <v>2770813.51610767</v>
      </c>
    </row>
    <row r="636" spans="1:3">
      <c r="A636">
        <v>634</v>
      </c>
      <c r="B636">
        <v>2855331.01164847</v>
      </c>
      <c r="C636">
        <v>2770813.51610767</v>
      </c>
    </row>
    <row r="637" spans="1:3">
      <c r="A637">
        <v>635</v>
      </c>
      <c r="B637">
        <v>2855331.29046694</v>
      </c>
      <c r="C637">
        <v>2770813.51610767</v>
      </c>
    </row>
    <row r="638" spans="1:3">
      <c r="A638">
        <v>636</v>
      </c>
      <c r="B638">
        <v>2855338.33079708</v>
      </c>
      <c r="C638">
        <v>2770813.51610767</v>
      </c>
    </row>
    <row r="639" spans="1:3">
      <c r="A639">
        <v>637</v>
      </c>
      <c r="B639">
        <v>2855340.10347269</v>
      </c>
      <c r="C639">
        <v>2770813.51610767</v>
      </c>
    </row>
    <row r="640" spans="1:3">
      <c r="A640">
        <v>638</v>
      </c>
      <c r="B640">
        <v>2855328.91058644</v>
      </c>
      <c r="C640">
        <v>2770813.51610767</v>
      </c>
    </row>
    <row r="641" spans="1:3">
      <c r="A641">
        <v>639</v>
      </c>
      <c r="B641">
        <v>2855333.18103148</v>
      </c>
      <c r="C641">
        <v>2770813.51610767</v>
      </c>
    </row>
    <row r="642" spans="1:3">
      <c r="A642">
        <v>640</v>
      </c>
      <c r="B642">
        <v>2855339.55737637</v>
      </c>
      <c r="C642">
        <v>2770813.51610767</v>
      </c>
    </row>
    <row r="643" spans="1:3">
      <c r="A643">
        <v>641</v>
      </c>
      <c r="B643">
        <v>2855325.42027231</v>
      </c>
      <c r="C643">
        <v>2770813.51610767</v>
      </c>
    </row>
    <row r="644" spans="1:3">
      <c r="A644">
        <v>642</v>
      </c>
      <c r="B644">
        <v>2855299.97446281</v>
      </c>
      <c r="C644">
        <v>2770813.51610767</v>
      </c>
    </row>
    <row r="645" spans="1:3">
      <c r="A645">
        <v>643</v>
      </c>
      <c r="B645">
        <v>2855317.04739761</v>
      </c>
      <c r="C645">
        <v>2770813.51610767</v>
      </c>
    </row>
    <row r="646" spans="1:3">
      <c r="A646">
        <v>644</v>
      </c>
      <c r="B646">
        <v>2855340.93163135</v>
      </c>
      <c r="C646">
        <v>2770813.51610767</v>
      </c>
    </row>
    <row r="647" spans="1:3">
      <c r="A647">
        <v>645</v>
      </c>
      <c r="B647">
        <v>2855296.02382242</v>
      </c>
      <c r="C647">
        <v>2770813.51610767</v>
      </c>
    </row>
    <row r="648" spans="1:3">
      <c r="A648">
        <v>646</v>
      </c>
      <c r="B648">
        <v>2855272.88638868</v>
      </c>
      <c r="C648">
        <v>2770813.51610767</v>
      </c>
    </row>
    <row r="649" spans="1:3">
      <c r="A649">
        <v>647</v>
      </c>
      <c r="B649">
        <v>2855258.58599832</v>
      </c>
      <c r="C649">
        <v>2770813.51610767</v>
      </c>
    </row>
    <row r="650" spans="1:3">
      <c r="A650">
        <v>648</v>
      </c>
      <c r="B650">
        <v>2855268.8947545</v>
      </c>
      <c r="C650">
        <v>2770813.51610767</v>
      </c>
    </row>
    <row r="651" spans="1:3">
      <c r="A651">
        <v>649</v>
      </c>
      <c r="B651">
        <v>2855280.55515392</v>
      </c>
      <c r="C651">
        <v>2770813.51610767</v>
      </c>
    </row>
    <row r="652" spans="1:3">
      <c r="A652">
        <v>650</v>
      </c>
      <c r="B652">
        <v>2855240.9010381</v>
      </c>
      <c r="C652">
        <v>2770813.51610767</v>
      </c>
    </row>
    <row r="653" spans="1:3">
      <c r="A653">
        <v>651</v>
      </c>
      <c r="B653">
        <v>2855268.05789338</v>
      </c>
      <c r="C653">
        <v>2770813.51610767</v>
      </c>
    </row>
    <row r="654" spans="1:3">
      <c r="A654">
        <v>652</v>
      </c>
      <c r="B654">
        <v>2855274.14251051</v>
      </c>
      <c r="C654">
        <v>2770813.51610767</v>
      </c>
    </row>
    <row r="655" spans="1:3">
      <c r="A655">
        <v>653</v>
      </c>
      <c r="B655">
        <v>2855273.24820045</v>
      </c>
      <c r="C655">
        <v>2770813.51610767</v>
      </c>
    </row>
    <row r="656" spans="1:3">
      <c r="A656">
        <v>654</v>
      </c>
      <c r="B656">
        <v>2855249.2530812</v>
      </c>
      <c r="C656">
        <v>2770813.51610767</v>
      </c>
    </row>
    <row r="657" spans="1:3">
      <c r="A657">
        <v>655</v>
      </c>
      <c r="B657">
        <v>2855256.38040266</v>
      </c>
      <c r="C657">
        <v>2770813.51610767</v>
      </c>
    </row>
    <row r="658" spans="1:3">
      <c r="A658">
        <v>656</v>
      </c>
      <c r="B658">
        <v>2855269.57604347</v>
      </c>
      <c r="C658">
        <v>2770813.51610767</v>
      </c>
    </row>
    <row r="659" spans="1:3">
      <c r="A659">
        <v>657</v>
      </c>
      <c r="B659">
        <v>2855266.2178635</v>
      </c>
      <c r="C659">
        <v>2770813.51610767</v>
      </c>
    </row>
    <row r="660" spans="1:3">
      <c r="A660">
        <v>658</v>
      </c>
      <c r="B660">
        <v>2855286.02732971</v>
      </c>
      <c r="C660">
        <v>2770813.51610767</v>
      </c>
    </row>
    <row r="661" spans="1:3">
      <c r="A661">
        <v>659</v>
      </c>
      <c r="B661">
        <v>2855290.41649796</v>
      </c>
      <c r="C661">
        <v>2770813.51610767</v>
      </c>
    </row>
    <row r="662" spans="1:3">
      <c r="A662">
        <v>660</v>
      </c>
      <c r="B662">
        <v>2855303.78244332</v>
      </c>
      <c r="C662">
        <v>2770813.51610767</v>
      </c>
    </row>
    <row r="663" spans="1:3">
      <c r="A663">
        <v>661</v>
      </c>
      <c r="B663">
        <v>2855293.69641953</v>
      </c>
      <c r="C663">
        <v>2770813.51610767</v>
      </c>
    </row>
    <row r="664" spans="1:3">
      <c r="A664">
        <v>662</v>
      </c>
      <c r="B664">
        <v>2855279.19803016</v>
      </c>
      <c r="C664">
        <v>2770813.51610767</v>
      </c>
    </row>
    <row r="665" spans="1:3">
      <c r="A665">
        <v>663</v>
      </c>
      <c r="B665">
        <v>2855301.75918673</v>
      </c>
      <c r="C665">
        <v>2770813.51610767</v>
      </c>
    </row>
    <row r="666" spans="1:3">
      <c r="A666">
        <v>664</v>
      </c>
      <c r="B666">
        <v>2855267.14990527</v>
      </c>
      <c r="C666">
        <v>2770813.51610767</v>
      </c>
    </row>
    <row r="667" spans="1:3">
      <c r="A667">
        <v>665</v>
      </c>
      <c r="B667">
        <v>2855287.30029799</v>
      </c>
      <c r="C667">
        <v>2770813.51610767</v>
      </c>
    </row>
    <row r="668" spans="1:3">
      <c r="A668">
        <v>666</v>
      </c>
      <c r="B668">
        <v>2855264.6296301</v>
      </c>
      <c r="C668">
        <v>2770813.51610767</v>
      </c>
    </row>
    <row r="669" spans="1:3">
      <c r="A669">
        <v>667</v>
      </c>
      <c r="B669">
        <v>2855294.09218639</v>
      </c>
      <c r="C669">
        <v>2770813.51610767</v>
      </c>
    </row>
    <row r="670" spans="1:3">
      <c r="A670">
        <v>668</v>
      </c>
      <c r="B670">
        <v>2855323.79060439</v>
      </c>
      <c r="C670">
        <v>2770813.51610767</v>
      </c>
    </row>
    <row r="671" spans="1:3">
      <c r="A671">
        <v>669</v>
      </c>
      <c r="B671">
        <v>2855285.15562664</v>
      </c>
      <c r="C671">
        <v>2770813.51610767</v>
      </c>
    </row>
    <row r="672" spans="1:3">
      <c r="A672">
        <v>670</v>
      </c>
      <c r="B672">
        <v>2855272.13394516</v>
      </c>
      <c r="C672">
        <v>2770813.51610767</v>
      </c>
    </row>
    <row r="673" spans="1:3">
      <c r="A673">
        <v>671</v>
      </c>
      <c r="B673">
        <v>2855277.3590966</v>
      </c>
      <c r="C673">
        <v>2770813.51610767</v>
      </c>
    </row>
    <row r="674" spans="1:3">
      <c r="A674">
        <v>672</v>
      </c>
      <c r="B674">
        <v>2855267.94218783</v>
      </c>
      <c r="C674">
        <v>2770813.51610767</v>
      </c>
    </row>
    <row r="675" spans="1:3">
      <c r="A675">
        <v>673</v>
      </c>
      <c r="B675">
        <v>2855260.50732955</v>
      </c>
      <c r="C675">
        <v>2770813.51610767</v>
      </c>
    </row>
    <row r="676" spans="1:3">
      <c r="A676">
        <v>674</v>
      </c>
      <c r="B676">
        <v>2855312.51783336</v>
      </c>
      <c r="C676">
        <v>2770813.51610767</v>
      </c>
    </row>
    <row r="677" spans="1:3">
      <c r="A677">
        <v>675</v>
      </c>
      <c r="B677">
        <v>2855310.08457908</v>
      </c>
      <c r="C677">
        <v>2770813.51610767</v>
      </c>
    </row>
    <row r="678" spans="1:3">
      <c r="A678">
        <v>676</v>
      </c>
      <c r="B678">
        <v>2855339.13908666</v>
      </c>
      <c r="C678">
        <v>2770813.51610767</v>
      </c>
    </row>
    <row r="679" spans="1:3">
      <c r="A679">
        <v>677</v>
      </c>
      <c r="B679">
        <v>2855315.63333701</v>
      </c>
      <c r="C679">
        <v>2770813.51610767</v>
      </c>
    </row>
    <row r="680" spans="1:3">
      <c r="A680">
        <v>678</v>
      </c>
      <c r="B680">
        <v>2855313.50524095</v>
      </c>
      <c r="C680">
        <v>2770813.51610767</v>
      </c>
    </row>
    <row r="681" spans="1:3">
      <c r="A681">
        <v>679</v>
      </c>
      <c r="B681">
        <v>2855320.77115345</v>
      </c>
      <c r="C681">
        <v>2770813.51610767</v>
      </c>
    </row>
    <row r="682" spans="1:3">
      <c r="A682">
        <v>680</v>
      </c>
      <c r="B682">
        <v>2855279.47376239</v>
      </c>
      <c r="C682">
        <v>2770813.51610767</v>
      </c>
    </row>
    <row r="683" spans="1:3">
      <c r="A683">
        <v>681</v>
      </c>
      <c r="B683">
        <v>2855297.3627466</v>
      </c>
      <c r="C683">
        <v>2770813.51610767</v>
      </c>
    </row>
    <row r="684" spans="1:3">
      <c r="A684">
        <v>682</v>
      </c>
      <c r="B684">
        <v>2855272.88355103</v>
      </c>
      <c r="C684">
        <v>2770813.51610767</v>
      </c>
    </row>
    <row r="685" spans="1:3">
      <c r="A685">
        <v>683</v>
      </c>
      <c r="B685">
        <v>2855290.44268419</v>
      </c>
      <c r="C685">
        <v>2770813.51610767</v>
      </c>
    </row>
    <row r="686" spans="1:3">
      <c r="A686">
        <v>684</v>
      </c>
      <c r="B686">
        <v>2855260.41423367</v>
      </c>
      <c r="C686">
        <v>2770813.51610767</v>
      </c>
    </row>
    <row r="687" spans="1:3">
      <c r="A687">
        <v>685</v>
      </c>
      <c r="B687">
        <v>2855284.56459126</v>
      </c>
      <c r="C687">
        <v>2770813.51610767</v>
      </c>
    </row>
    <row r="688" spans="1:3">
      <c r="A688">
        <v>686</v>
      </c>
      <c r="B688">
        <v>2855280.43507178</v>
      </c>
      <c r="C688">
        <v>2770813.51610767</v>
      </c>
    </row>
    <row r="689" spans="1:3">
      <c r="A689">
        <v>687</v>
      </c>
      <c r="B689">
        <v>2855286.47574294</v>
      </c>
      <c r="C689">
        <v>2770813.51610767</v>
      </c>
    </row>
    <row r="690" spans="1:3">
      <c r="A690">
        <v>688</v>
      </c>
      <c r="B690">
        <v>2855265.26086779</v>
      </c>
      <c r="C690">
        <v>2770813.51610767</v>
      </c>
    </row>
    <row r="691" spans="1:3">
      <c r="A691">
        <v>689</v>
      </c>
      <c r="B691">
        <v>2855271.04648691</v>
      </c>
      <c r="C691">
        <v>2770813.51610767</v>
      </c>
    </row>
    <row r="692" spans="1:3">
      <c r="A692">
        <v>690</v>
      </c>
      <c r="B692">
        <v>2855277.34602862</v>
      </c>
      <c r="C692">
        <v>2770813.51610767</v>
      </c>
    </row>
    <row r="693" spans="1:3">
      <c r="A693">
        <v>691</v>
      </c>
      <c r="B693">
        <v>2855299.28757866</v>
      </c>
      <c r="C693">
        <v>2770813.51610767</v>
      </c>
    </row>
    <row r="694" spans="1:3">
      <c r="A694">
        <v>692</v>
      </c>
      <c r="B694">
        <v>2855305.51186978</v>
      </c>
      <c r="C694">
        <v>2770813.51610767</v>
      </c>
    </row>
    <row r="695" spans="1:3">
      <c r="A695">
        <v>693</v>
      </c>
      <c r="B695">
        <v>2855309.48991469</v>
      </c>
      <c r="C695">
        <v>2770813.51610767</v>
      </c>
    </row>
    <row r="696" spans="1:3">
      <c r="A696">
        <v>694</v>
      </c>
      <c r="B696">
        <v>2855283.0352914</v>
      </c>
      <c r="C696">
        <v>2770813.51610767</v>
      </c>
    </row>
    <row r="697" spans="1:3">
      <c r="A697">
        <v>695</v>
      </c>
      <c r="B697">
        <v>2855310.41677122</v>
      </c>
      <c r="C697">
        <v>2770813.51610767</v>
      </c>
    </row>
    <row r="698" spans="1:3">
      <c r="A698">
        <v>696</v>
      </c>
      <c r="B698">
        <v>2855305.94878665</v>
      </c>
      <c r="C698">
        <v>2770813.51610767</v>
      </c>
    </row>
    <row r="699" spans="1:3">
      <c r="A699">
        <v>697</v>
      </c>
      <c r="B699">
        <v>2855304.53182728</v>
      </c>
      <c r="C699">
        <v>2770813.51610767</v>
      </c>
    </row>
    <row r="700" spans="1:3">
      <c r="A700">
        <v>698</v>
      </c>
      <c r="B700">
        <v>2855300.75597396</v>
      </c>
      <c r="C700">
        <v>2770813.51610767</v>
      </c>
    </row>
    <row r="701" spans="1:3">
      <c r="A701">
        <v>699</v>
      </c>
      <c r="B701">
        <v>2855297.86980597</v>
      </c>
      <c r="C701">
        <v>2770813.51610767</v>
      </c>
    </row>
    <row r="702" spans="1:3">
      <c r="A702">
        <v>700</v>
      </c>
      <c r="B702">
        <v>2855317.89435435</v>
      </c>
      <c r="C702">
        <v>2770813.51610767</v>
      </c>
    </row>
    <row r="703" spans="1:3">
      <c r="A703">
        <v>701</v>
      </c>
      <c r="B703">
        <v>2855301.83072439</v>
      </c>
      <c r="C703">
        <v>2770813.51610767</v>
      </c>
    </row>
    <row r="704" spans="1:3">
      <c r="A704">
        <v>702</v>
      </c>
      <c r="B704">
        <v>2855307.98999236</v>
      </c>
      <c r="C704">
        <v>2770813.51610767</v>
      </c>
    </row>
    <row r="705" spans="1:3">
      <c r="A705">
        <v>703</v>
      </c>
      <c r="B705">
        <v>2855279.42426107</v>
      </c>
      <c r="C705">
        <v>2770813.51610767</v>
      </c>
    </row>
    <row r="706" spans="1:3">
      <c r="A706">
        <v>704</v>
      </c>
      <c r="B706">
        <v>2855313.81365843</v>
      </c>
      <c r="C706">
        <v>2770813.51610767</v>
      </c>
    </row>
    <row r="707" spans="1:3">
      <c r="A707">
        <v>705</v>
      </c>
      <c r="B707">
        <v>2855301.728593</v>
      </c>
      <c r="C707">
        <v>2770813.51610767</v>
      </c>
    </row>
    <row r="708" spans="1:3">
      <c r="A708">
        <v>706</v>
      </c>
      <c r="B708">
        <v>2855288.46141971</v>
      </c>
      <c r="C708">
        <v>2770813.51610767</v>
      </c>
    </row>
    <row r="709" spans="1:3">
      <c r="A709">
        <v>707</v>
      </c>
      <c r="B709">
        <v>2855285.8886129</v>
      </c>
      <c r="C709">
        <v>2770813.51610767</v>
      </c>
    </row>
    <row r="710" spans="1:3">
      <c r="A710">
        <v>708</v>
      </c>
      <c r="B710">
        <v>2855286.02532227</v>
      </c>
      <c r="C710">
        <v>2770813.51610767</v>
      </c>
    </row>
    <row r="711" spans="1:3">
      <c r="A711">
        <v>709</v>
      </c>
      <c r="B711">
        <v>2855283.17716657</v>
      </c>
      <c r="C711">
        <v>2770813.51610767</v>
      </c>
    </row>
    <row r="712" spans="1:3">
      <c r="A712">
        <v>710</v>
      </c>
      <c r="B712">
        <v>2855288.1092647</v>
      </c>
      <c r="C712">
        <v>2770813.51610767</v>
      </c>
    </row>
    <row r="713" spans="1:3">
      <c r="A713">
        <v>711</v>
      </c>
      <c r="B713">
        <v>2855285.90671627</v>
      </c>
      <c r="C713">
        <v>2770813.51610767</v>
      </c>
    </row>
    <row r="714" spans="1:3">
      <c r="A714">
        <v>712</v>
      </c>
      <c r="B714">
        <v>2855277.22890404</v>
      </c>
      <c r="C714">
        <v>2770813.51610767</v>
      </c>
    </row>
    <row r="715" spans="1:3">
      <c r="A715">
        <v>713</v>
      </c>
      <c r="B715">
        <v>2855292.19912221</v>
      </c>
      <c r="C715">
        <v>2770813.51610767</v>
      </c>
    </row>
    <row r="716" spans="1:3">
      <c r="A716">
        <v>714</v>
      </c>
      <c r="B716">
        <v>2855289.65917719</v>
      </c>
      <c r="C716">
        <v>2770813.51610767</v>
      </c>
    </row>
    <row r="717" spans="1:3">
      <c r="A717">
        <v>715</v>
      </c>
      <c r="B717">
        <v>2855285.08727671</v>
      </c>
      <c r="C717">
        <v>2770813.51610767</v>
      </c>
    </row>
    <row r="718" spans="1:3">
      <c r="A718">
        <v>716</v>
      </c>
      <c r="B718">
        <v>2855285.03634639</v>
      </c>
      <c r="C718">
        <v>2770813.51610767</v>
      </c>
    </row>
    <row r="719" spans="1:3">
      <c r="A719">
        <v>717</v>
      </c>
      <c r="B719">
        <v>2855276.67657139</v>
      </c>
      <c r="C719">
        <v>2770813.51610767</v>
      </c>
    </row>
    <row r="720" spans="1:3">
      <c r="A720">
        <v>718</v>
      </c>
      <c r="B720">
        <v>2855281.88910577</v>
      </c>
      <c r="C720">
        <v>2770813.51610767</v>
      </c>
    </row>
    <row r="721" spans="1:3">
      <c r="A721">
        <v>719</v>
      </c>
      <c r="B721">
        <v>2855290.01529865</v>
      </c>
      <c r="C721">
        <v>2770813.51610767</v>
      </c>
    </row>
    <row r="722" spans="1:3">
      <c r="A722">
        <v>720</v>
      </c>
      <c r="B722">
        <v>2855287.21740571</v>
      </c>
      <c r="C722">
        <v>2770813.51610767</v>
      </c>
    </row>
    <row r="723" spans="1:3">
      <c r="A723">
        <v>721</v>
      </c>
      <c r="B723">
        <v>2855291.28527932</v>
      </c>
      <c r="C723">
        <v>2770813.51610767</v>
      </c>
    </row>
    <row r="724" spans="1:3">
      <c r="A724">
        <v>722</v>
      </c>
      <c r="B724">
        <v>2855287.32338887</v>
      </c>
      <c r="C724">
        <v>2770813.51610767</v>
      </c>
    </row>
    <row r="725" spans="1:3">
      <c r="A725">
        <v>723</v>
      </c>
      <c r="B725">
        <v>2855298.56072088</v>
      </c>
      <c r="C725">
        <v>2770813.51610767</v>
      </c>
    </row>
    <row r="726" spans="1:3">
      <c r="A726">
        <v>724</v>
      </c>
      <c r="B726">
        <v>2855302.25847058</v>
      </c>
      <c r="C726">
        <v>2770813.51610767</v>
      </c>
    </row>
    <row r="727" spans="1:3">
      <c r="A727">
        <v>725</v>
      </c>
      <c r="B727">
        <v>2855307.68302551</v>
      </c>
      <c r="C727">
        <v>2770813.51610767</v>
      </c>
    </row>
    <row r="728" spans="1:3">
      <c r="A728">
        <v>726</v>
      </c>
      <c r="B728">
        <v>2855296.95904713</v>
      </c>
      <c r="C728">
        <v>2770813.51610767</v>
      </c>
    </row>
    <row r="729" spans="1:3">
      <c r="A729">
        <v>727</v>
      </c>
      <c r="B729">
        <v>2855303.09020847</v>
      </c>
      <c r="C729">
        <v>2770813.51610767</v>
      </c>
    </row>
    <row r="730" spans="1:3">
      <c r="A730">
        <v>728</v>
      </c>
      <c r="B730">
        <v>2855291.34149658</v>
      </c>
      <c r="C730">
        <v>2770813.51610767</v>
      </c>
    </row>
    <row r="731" spans="1:3">
      <c r="A731">
        <v>729</v>
      </c>
      <c r="B731">
        <v>2855275.12714087</v>
      </c>
      <c r="C731">
        <v>2770813.51610767</v>
      </c>
    </row>
    <row r="732" spans="1:3">
      <c r="A732">
        <v>730</v>
      </c>
      <c r="B732">
        <v>2855278.54317717</v>
      </c>
      <c r="C732">
        <v>2770813.51610767</v>
      </c>
    </row>
    <row r="733" spans="1:3">
      <c r="A733">
        <v>731</v>
      </c>
      <c r="B733">
        <v>2855273.94294977</v>
      </c>
      <c r="C733">
        <v>2770813.51610767</v>
      </c>
    </row>
    <row r="734" spans="1:3">
      <c r="A734">
        <v>732</v>
      </c>
      <c r="B734">
        <v>2855272.70291566</v>
      </c>
      <c r="C734">
        <v>2770813.51610767</v>
      </c>
    </row>
    <row r="735" spans="1:3">
      <c r="A735">
        <v>733</v>
      </c>
      <c r="B735">
        <v>2855276.42706942</v>
      </c>
      <c r="C735">
        <v>2770813.51610767</v>
      </c>
    </row>
    <row r="736" spans="1:3">
      <c r="A736">
        <v>734</v>
      </c>
      <c r="B736">
        <v>2855272.22550168</v>
      </c>
      <c r="C736">
        <v>2770813.51610767</v>
      </c>
    </row>
    <row r="737" spans="1:3">
      <c r="A737">
        <v>735</v>
      </c>
      <c r="B737">
        <v>2855283.20178189</v>
      </c>
      <c r="C737">
        <v>2770813.51610767</v>
      </c>
    </row>
    <row r="738" spans="1:3">
      <c r="A738">
        <v>736</v>
      </c>
      <c r="B738">
        <v>2855258.87265826</v>
      </c>
      <c r="C738">
        <v>2770813.51610767</v>
      </c>
    </row>
    <row r="739" spans="1:3">
      <c r="A739">
        <v>737</v>
      </c>
      <c r="B739">
        <v>2855276.61181045</v>
      </c>
      <c r="C739">
        <v>2770813.51610767</v>
      </c>
    </row>
    <row r="740" spans="1:3">
      <c r="A740">
        <v>738</v>
      </c>
      <c r="B740">
        <v>2855285.11907644</v>
      </c>
      <c r="C740">
        <v>2770813.51610767</v>
      </c>
    </row>
    <row r="741" spans="1:3">
      <c r="A741">
        <v>739</v>
      </c>
      <c r="B741">
        <v>2855285.43952841</v>
      </c>
      <c r="C741">
        <v>2770813.51610767</v>
      </c>
    </row>
    <row r="742" spans="1:3">
      <c r="A742">
        <v>740</v>
      </c>
      <c r="B742">
        <v>2855277.5434081</v>
      </c>
      <c r="C742">
        <v>2770813.51610767</v>
      </c>
    </row>
    <row r="743" spans="1:3">
      <c r="A743">
        <v>741</v>
      </c>
      <c r="B743">
        <v>2855277.72857471</v>
      </c>
      <c r="C743">
        <v>2770813.51610767</v>
      </c>
    </row>
    <row r="744" spans="1:3">
      <c r="A744">
        <v>742</v>
      </c>
      <c r="B744">
        <v>2855280.15777054</v>
      </c>
      <c r="C744">
        <v>2770813.51610767</v>
      </c>
    </row>
    <row r="745" spans="1:3">
      <c r="A745">
        <v>743</v>
      </c>
      <c r="B745">
        <v>2855281.86459847</v>
      </c>
      <c r="C745">
        <v>2770813.51610767</v>
      </c>
    </row>
    <row r="746" spans="1:3">
      <c r="A746">
        <v>744</v>
      </c>
      <c r="B746">
        <v>2855283.10498279</v>
      </c>
      <c r="C746">
        <v>2770813.51610767</v>
      </c>
    </row>
    <row r="747" spans="1:3">
      <c r="A747">
        <v>745</v>
      </c>
      <c r="B747">
        <v>2855279.26649061</v>
      </c>
      <c r="C747">
        <v>2770813.51610767</v>
      </c>
    </row>
    <row r="748" spans="1:3">
      <c r="A748">
        <v>746</v>
      </c>
      <c r="B748">
        <v>2855293.32506646</v>
      </c>
      <c r="C748">
        <v>2770813.51610767</v>
      </c>
    </row>
    <row r="749" spans="1:3">
      <c r="A749">
        <v>747</v>
      </c>
      <c r="B749">
        <v>2855278.71988284</v>
      </c>
      <c r="C749">
        <v>2770813.51610767</v>
      </c>
    </row>
    <row r="750" spans="1:3">
      <c r="A750">
        <v>748</v>
      </c>
      <c r="B750">
        <v>2855266.5590428</v>
      </c>
      <c r="C750">
        <v>2770813.51610767</v>
      </c>
    </row>
    <row r="751" spans="1:3">
      <c r="A751">
        <v>749</v>
      </c>
      <c r="B751">
        <v>2855262.61041754</v>
      </c>
      <c r="C751">
        <v>2770813.51610767</v>
      </c>
    </row>
    <row r="752" spans="1:3">
      <c r="A752">
        <v>750</v>
      </c>
      <c r="B752">
        <v>2855265.27706195</v>
      </c>
      <c r="C752">
        <v>2770813.51610767</v>
      </c>
    </row>
    <row r="753" spans="1:3">
      <c r="A753">
        <v>751</v>
      </c>
      <c r="B753">
        <v>2855268.11164367</v>
      </c>
      <c r="C753">
        <v>2770813.51610767</v>
      </c>
    </row>
    <row r="754" spans="1:3">
      <c r="A754">
        <v>752</v>
      </c>
      <c r="B754">
        <v>2855268.39028107</v>
      </c>
      <c r="C754">
        <v>2770813.51610767</v>
      </c>
    </row>
    <row r="755" spans="1:3">
      <c r="A755">
        <v>753</v>
      </c>
      <c r="B755">
        <v>2855268.07691971</v>
      </c>
      <c r="C755">
        <v>2770813.51610767</v>
      </c>
    </row>
    <row r="756" spans="1:3">
      <c r="A756">
        <v>754</v>
      </c>
      <c r="B756">
        <v>2855270.51430542</v>
      </c>
      <c r="C756">
        <v>2770813.51610767</v>
      </c>
    </row>
    <row r="757" spans="1:3">
      <c r="A757">
        <v>755</v>
      </c>
      <c r="B757">
        <v>2855268.63325425</v>
      </c>
      <c r="C757">
        <v>2770813.51610767</v>
      </c>
    </row>
    <row r="758" spans="1:3">
      <c r="A758">
        <v>756</v>
      </c>
      <c r="B758">
        <v>2855246.51360988</v>
      </c>
      <c r="C758">
        <v>2770813.51610767</v>
      </c>
    </row>
    <row r="759" spans="1:3">
      <c r="A759">
        <v>757</v>
      </c>
      <c r="B759">
        <v>2855263.63644061</v>
      </c>
      <c r="C759">
        <v>2770813.51610767</v>
      </c>
    </row>
    <row r="760" spans="1:3">
      <c r="A760">
        <v>758</v>
      </c>
      <c r="B760">
        <v>2855278.32335452</v>
      </c>
      <c r="C760">
        <v>2770813.51610767</v>
      </c>
    </row>
    <row r="761" spans="1:3">
      <c r="A761">
        <v>759</v>
      </c>
      <c r="B761">
        <v>2855261.1279545</v>
      </c>
      <c r="C761">
        <v>2770813.51610767</v>
      </c>
    </row>
    <row r="762" spans="1:3">
      <c r="A762">
        <v>760</v>
      </c>
      <c r="B762">
        <v>2855286.34238865</v>
      </c>
      <c r="C762">
        <v>2770813.51610767</v>
      </c>
    </row>
    <row r="763" spans="1:3">
      <c r="A763">
        <v>761</v>
      </c>
      <c r="B763">
        <v>2855264.12575685</v>
      </c>
      <c r="C763">
        <v>2770813.51610767</v>
      </c>
    </row>
    <row r="764" spans="1:3">
      <c r="A764">
        <v>762</v>
      </c>
      <c r="B764">
        <v>2855265.50588283</v>
      </c>
      <c r="C764">
        <v>2770813.51610767</v>
      </c>
    </row>
    <row r="765" spans="1:3">
      <c r="A765">
        <v>763</v>
      </c>
      <c r="B765">
        <v>2855263.34294274</v>
      </c>
      <c r="C765">
        <v>2770813.51610767</v>
      </c>
    </row>
    <row r="766" spans="1:3">
      <c r="A766">
        <v>764</v>
      </c>
      <c r="B766">
        <v>2855243.39563434</v>
      </c>
      <c r="C766">
        <v>2770813.51610767</v>
      </c>
    </row>
    <row r="767" spans="1:3">
      <c r="A767">
        <v>765</v>
      </c>
      <c r="B767">
        <v>2855268.2773225</v>
      </c>
      <c r="C767">
        <v>2770813.51610767</v>
      </c>
    </row>
    <row r="768" spans="1:3">
      <c r="A768">
        <v>766</v>
      </c>
      <c r="B768">
        <v>2855266.09460796</v>
      </c>
      <c r="C768">
        <v>2770813.51610767</v>
      </c>
    </row>
    <row r="769" spans="1:3">
      <c r="A769">
        <v>767</v>
      </c>
      <c r="B769">
        <v>2855266.71281702</v>
      </c>
      <c r="C769">
        <v>2770813.51610767</v>
      </c>
    </row>
    <row r="770" spans="1:3">
      <c r="A770">
        <v>768</v>
      </c>
      <c r="B770">
        <v>2855252.83956478</v>
      </c>
      <c r="C770">
        <v>2770813.51610767</v>
      </c>
    </row>
    <row r="771" spans="1:3">
      <c r="A771">
        <v>769</v>
      </c>
      <c r="B771">
        <v>2855261.0943066</v>
      </c>
      <c r="C771">
        <v>2770813.51610767</v>
      </c>
    </row>
    <row r="772" spans="1:3">
      <c r="A772">
        <v>770</v>
      </c>
      <c r="B772">
        <v>2855256.92329446</v>
      </c>
      <c r="C772">
        <v>2770813.51610767</v>
      </c>
    </row>
    <row r="773" spans="1:3">
      <c r="A773">
        <v>771</v>
      </c>
      <c r="B773">
        <v>2855264.80500566</v>
      </c>
      <c r="C773">
        <v>2770813.51610767</v>
      </c>
    </row>
    <row r="774" spans="1:3">
      <c r="A774">
        <v>772</v>
      </c>
      <c r="B774">
        <v>2855269.49023799</v>
      </c>
      <c r="C774">
        <v>2770813.51610767</v>
      </c>
    </row>
    <row r="775" spans="1:3">
      <c r="A775">
        <v>773</v>
      </c>
      <c r="B775">
        <v>2855275.53819231</v>
      </c>
      <c r="C775">
        <v>2770813.51610767</v>
      </c>
    </row>
    <row r="776" spans="1:3">
      <c r="A776">
        <v>774</v>
      </c>
      <c r="B776">
        <v>2855266.60474537</v>
      </c>
      <c r="C776">
        <v>2770813.51610767</v>
      </c>
    </row>
    <row r="777" spans="1:3">
      <c r="A777">
        <v>775</v>
      </c>
      <c r="B777">
        <v>2855264.29677127</v>
      </c>
      <c r="C777">
        <v>2770813.51610767</v>
      </c>
    </row>
    <row r="778" spans="1:3">
      <c r="A778">
        <v>776</v>
      </c>
      <c r="B778">
        <v>2855277.02408779</v>
      </c>
      <c r="C778">
        <v>2770813.51610767</v>
      </c>
    </row>
    <row r="779" spans="1:3">
      <c r="A779">
        <v>777</v>
      </c>
      <c r="B779">
        <v>2855269.94441446</v>
      </c>
      <c r="C779">
        <v>2770813.51610767</v>
      </c>
    </row>
    <row r="780" spans="1:3">
      <c r="A780">
        <v>778</v>
      </c>
      <c r="B780">
        <v>2855263.20984212</v>
      </c>
      <c r="C780">
        <v>2770813.51610767</v>
      </c>
    </row>
    <row r="781" spans="1:3">
      <c r="A781">
        <v>779</v>
      </c>
      <c r="B781">
        <v>2855286.14335285</v>
      </c>
      <c r="C781">
        <v>2770813.51610767</v>
      </c>
    </row>
    <row r="782" spans="1:3">
      <c r="A782">
        <v>780</v>
      </c>
      <c r="B782">
        <v>2855266.9316195</v>
      </c>
      <c r="C782">
        <v>2770813.51610767</v>
      </c>
    </row>
    <row r="783" spans="1:3">
      <c r="A783">
        <v>781</v>
      </c>
      <c r="B783">
        <v>2855273.89711522</v>
      </c>
      <c r="C783">
        <v>2770813.51610767</v>
      </c>
    </row>
    <row r="784" spans="1:3">
      <c r="A784">
        <v>782</v>
      </c>
      <c r="B784">
        <v>2855279.32595751</v>
      </c>
      <c r="C784">
        <v>2770813.51610767</v>
      </c>
    </row>
    <row r="785" spans="1:3">
      <c r="A785">
        <v>783</v>
      </c>
      <c r="B785">
        <v>2855265.04198618</v>
      </c>
      <c r="C785">
        <v>2770813.51610767</v>
      </c>
    </row>
    <row r="786" spans="1:3">
      <c r="A786">
        <v>784</v>
      </c>
      <c r="B786">
        <v>2855277.19726143</v>
      </c>
      <c r="C786">
        <v>2770813.51610767</v>
      </c>
    </row>
    <row r="787" spans="1:3">
      <c r="A787">
        <v>785</v>
      </c>
      <c r="B787">
        <v>2855272.78198722</v>
      </c>
      <c r="C787">
        <v>2770813.51610767</v>
      </c>
    </row>
    <row r="788" spans="1:3">
      <c r="A788">
        <v>786</v>
      </c>
      <c r="B788">
        <v>2855270.6164287</v>
      </c>
      <c r="C788">
        <v>2770813.51610767</v>
      </c>
    </row>
    <row r="789" spans="1:3">
      <c r="A789">
        <v>787</v>
      </c>
      <c r="B789">
        <v>2855275.0648413</v>
      </c>
      <c r="C789">
        <v>2770813.51610767</v>
      </c>
    </row>
    <row r="790" spans="1:3">
      <c r="A790">
        <v>788</v>
      </c>
      <c r="B790">
        <v>2855276.88084615</v>
      </c>
      <c r="C790">
        <v>2770813.51610767</v>
      </c>
    </row>
    <row r="791" spans="1:3">
      <c r="A791">
        <v>789</v>
      </c>
      <c r="B791">
        <v>2855271.02916607</v>
      </c>
      <c r="C791">
        <v>2770813.51610767</v>
      </c>
    </row>
    <row r="792" spans="1:3">
      <c r="A792">
        <v>790</v>
      </c>
      <c r="B792">
        <v>2855278.82745</v>
      </c>
      <c r="C792">
        <v>2770813.51610767</v>
      </c>
    </row>
    <row r="793" spans="1:3">
      <c r="A793">
        <v>791</v>
      </c>
      <c r="B793">
        <v>2855290.75180373</v>
      </c>
      <c r="C793">
        <v>2770813.51610767</v>
      </c>
    </row>
    <row r="794" spans="1:3">
      <c r="A794">
        <v>792</v>
      </c>
      <c r="B794">
        <v>2855271.50490009</v>
      </c>
      <c r="C794">
        <v>2770813.51610767</v>
      </c>
    </row>
    <row r="795" spans="1:3">
      <c r="A795">
        <v>793</v>
      </c>
      <c r="B795">
        <v>2855246.73766035</v>
      </c>
      <c r="C795">
        <v>2770813.51610767</v>
      </c>
    </row>
    <row r="796" spans="1:3">
      <c r="A796">
        <v>794</v>
      </c>
      <c r="B796">
        <v>2855267.59901995</v>
      </c>
      <c r="C796">
        <v>2770813.51610767</v>
      </c>
    </row>
    <row r="797" spans="1:3">
      <c r="A797">
        <v>795</v>
      </c>
      <c r="B797">
        <v>2855279.6408482</v>
      </c>
      <c r="C797">
        <v>2770813.51610767</v>
      </c>
    </row>
    <row r="798" spans="1:3">
      <c r="A798">
        <v>796</v>
      </c>
      <c r="B798">
        <v>2855272.17540674</v>
      </c>
      <c r="C798">
        <v>2770813.51610767</v>
      </c>
    </row>
    <row r="799" spans="1:3">
      <c r="A799">
        <v>797</v>
      </c>
      <c r="B799">
        <v>2855260.13813714</v>
      </c>
      <c r="C799">
        <v>2770813.51610767</v>
      </c>
    </row>
    <row r="800" spans="1:3">
      <c r="A800">
        <v>798</v>
      </c>
      <c r="B800">
        <v>2855269.4454187</v>
      </c>
      <c r="C800">
        <v>2770813.51610767</v>
      </c>
    </row>
    <row r="801" spans="1:3">
      <c r="A801">
        <v>799</v>
      </c>
      <c r="B801">
        <v>2855260.23417457</v>
      </c>
      <c r="C801">
        <v>2770813.51610767</v>
      </c>
    </row>
    <row r="802" spans="1:3">
      <c r="A802">
        <v>800</v>
      </c>
      <c r="B802">
        <v>2855267.87278243</v>
      </c>
      <c r="C802">
        <v>2770813.51610767</v>
      </c>
    </row>
    <row r="803" spans="1:3">
      <c r="A803">
        <v>801</v>
      </c>
      <c r="B803">
        <v>2855271.31462427</v>
      </c>
      <c r="C803">
        <v>2770813.51610767</v>
      </c>
    </row>
    <row r="804" spans="1:3">
      <c r="A804">
        <v>802</v>
      </c>
      <c r="B804">
        <v>2855270.84907732</v>
      </c>
      <c r="C804">
        <v>2770813.51610767</v>
      </c>
    </row>
    <row r="805" spans="1:3">
      <c r="A805">
        <v>803</v>
      </c>
      <c r="B805">
        <v>2855269.56207604</v>
      </c>
      <c r="C805">
        <v>2770813.51610767</v>
      </c>
    </row>
    <row r="806" spans="1:3">
      <c r="A806">
        <v>804</v>
      </c>
      <c r="B806">
        <v>2855269.63493991</v>
      </c>
      <c r="C806">
        <v>2770813.51610767</v>
      </c>
    </row>
    <row r="807" spans="1:3">
      <c r="A807">
        <v>805</v>
      </c>
      <c r="B807">
        <v>2855270.07242547</v>
      </c>
      <c r="C807">
        <v>2770813.51610767</v>
      </c>
    </row>
    <row r="808" spans="1:3">
      <c r="A808">
        <v>806</v>
      </c>
      <c r="B808">
        <v>2855267.54913267</v>
      </c>
      <c r="C808">
        <v>2770813.51610767</v>
      </c>
    </row>
    <row r="809" spans="1:3">
      <c r="A809">
        <v>807</v>
      </c>
      <c r="B809">
        <v>2855273.36633529</v>
      </c>
      <c r="C809">
        <v>2770813.51610767</v>
      </c>
    </row>
    <row r="810" spans="1:3">
      <c r="A810">
        <v>808</v>
      </c>
      <c r="B810">
        <v>2855278.56860625</v>
      </c>
      <c r="C810">
        <v>2770813.51610767</v>
      </c>
    </row>
    <row r="811" spans="1:3">
      <c r="A811">
        <v>809</v>
      </c>
      <c r="B811">
        <v>2855273.54605655</v>
      </c>
      <c r="C811">
        <v>2770813.51610767</v>
      </c>
    </row>
    <row r="812" spans="1:3">
      <c r="A812">
        <v>810</v>
      </c>
      <c r="B812">
        <v>2855274.08354657</v>
      </c>
      <c r="C812">
        <v>2770813.51610767</v>
      </c>
    </row>
    <row r="813" spans="1:3">
      <c r="A813">
        <v>811</v>
      </c>
      <c r="B813">
        <v>2855275.26121873</v>
      </c>
      <c r="C813">
        <v>2770813.51610767</v>
      </c>
    </row>
    <row r="814" spans="1:3">
      <c r="A814">
        <v>812</v>
      </c>
      <c r="B814">
        <v>2855274.36280555</v>
      </c>
      <c r="C814">
        <v>2770813.51610767</v>
      </c>
    </row>
    <row r="815" spans="1:3">
      <c r="A815">
        <v>813</v>
      </c>
      <c r="B815">
        <v>2855274.52276511</v>
      </c>
      <c r="C815">
        <v>2770813.51610767</v>
      </c>
    </row>
    <row r="816" spans="1:3">
      <c r="A816">
        <v>814</v>
      </c>
      <c r="B816">
        <v>2855276.410702</v>
      </c>
      <c r="C816">
        <v>2770813.51610767</v>
      </c>
    </row>
    <row r="817" spans="1:3">
      <c r="A817">
        <v>815</v>
      </c>
      <c r="B817">
        <v>2855280.8008923</v>
      </c>
      <c r="C817">
        <v>2770813.51610767</v>
      </c>
    </row>
    <row r="818" spans="1:3">
      <c r="A818">
        <v>816</v>
      </c>
      <c r="B818">
        <v>2855274.28108477</v>
      </c>
      <c r="C818">
        <v>2770813.51610767</v>
      </c>
    </row>
    <row r="819" spans="1:3">
      <c r="A819">
        <v>817</v>
      </c>
      <c r="B819">
        <v>2855286.33559637</v>
      </c>
      <c r="C819">
        <v>2770813.51610767</v>
      </c>
    </row>
    <row r="820" spans="1:3">
      <c r="A820">
        <v>818</v>
      </c>
      <c r="B820">
        <v>2855274.18727979</v>
      </c>
      <c r="C820">
        <v>2770813.51610767</v>
      </c>
    </row>
    <row r="821" spans="1:3">
      <c r="A821">
        <v>819</v>
      </c>
      <c r="B821">
        <v>2855273.24080764</v>
      </c>
      <c r="C821">
        <v>2770813.51610767</v>
      </c>
    </row>
    <row r="822" spans="1:3">
      <c r="A822">
        <v>820</v>
      </c>
      <c r="B822">
        <v>2855270.53890494</v>
      </c>
      <c r="C822">
        <v>2770813.51610767</v>
      </c>
    </row>
    <row r="823" spans="1:3">
      <c r="A823">
        <v>821</v>
      </c>
      <c r="B823">
        <v>2855274.55055326</v>
      </c>
      <c r="C823">
        <v>2770813.51610767</v>
      </c>
    </row>
    <row r="824" spans="1:3">
      <c r="A824">
        <v>822</v>
      </c>
      <c r="B824">
        <v>2855274.72556587</v>
      </c>
      <c r="C824">
        <v>2770813.51610767</v>
      </c>
    </row>
    <row r="825" spans="1:3">
      <c r="A825">
        <v>823</v>
      </c>
      <c r="B825">
        <v>2855264.9366371</v>
      </c>
      <c r="C825">
        <v>2770813.51610767</v>
      </c>
    </row>
    <row r="826" spans="1:3">
      <c r="A826">
        <v>824</v>
      </c>
      <c r="B826">
        <v>2855270.92059299</v>
      </c>
      <c r="C826">
        <v>2770813.51610767</v>
      </c>
    </row>
    <row r="827" spans="1:3">
      <c r="A827">
        <v>825</v>
      </c>
      <c r="B827">
        <v>2855260.04979522</v>
      </c>
      <c r="C827">
        <v>2770813.51610767</v>
      </c>
    </row>
    <row r="828" spans="1:3">
      <c r="A828">
        <v>826</v>
      </c>
      <c r="B828">
        <v>2855273.12887036</v>
      </c>
      <c r="C828">
        <v>2770813.51610767</v>
      </c>
    </row>
    <row r="829" spans="1:3">
      <c r="A829">
        <v>827</v>
      </c>
      <c r="B829">
        <v>2855273.17013142</v>
      </c>
      <c r="C829">
        <v>2770813.51610767</v>
      </c>
    </row>
    <row r="830" spans="1:3">
      <c r="A830">
        <v>828</v>
      </c>
      <c r="B830">
        <v>2855272.60194467</v>
      </c>
      <c r="C830">
        <v>2770813.51610767</v>
      </c>
    </row>
    <row r="831" spans="1:3">
      <c r="A831">
        <v>829</v>
      </c>
      <c r="B831">
        <v>2855262.81950945</v>
      </c>
      <c r="C831">
        <v>2770813.51610767</v>
      </c>
    </row>
    <row r="832" spans="1:3">
      <c r="A832">
        <v>830</v>
      </c>
      <c r="B832">
        <v>2855270.35274246</v>
      </c>
      <c r="C832">
        <v>2770813.51610767</v>
      </c>
    </row>
    <row r="833" spans="1:3">
      <c r="A833">
        <v>831</v>
      </c>
      <c r="B833">
        <v>2855271.40871898</v>
      </c>
      <c r="C833">
        <v>2770813.51610767</v>
      </c>
    </row>
    <row r="834" spans="1:3">
      <c r="A834">
        <v>832</v>
      </c>
      <c r="B834">
        <v>2855269.73494749</v>
      </c>
      <c r="C834">
        <v>2770813.51610767</v>
      </c>
    </row>
    <row r="835" spans="1:3">
      <c r="A835">
        <v>833</v>
      </c>
      <c r="B835">
        <v>2855269.49405097</v>
      </c>
      <c r="C835">
        <v>2770813.51610767</v>
      </c>
    </row>
    <row r="836" spans="1:3">
      <c r="A836">
        <v>834</v>
      </c>
      <c r="B836">
        <v>2855268.20340579</v>
      </c>
      <c r="C836">
        <v>2770813.51610767</v>
      </c>
    </row>
    <row r="837" spans="1:3">
      <c r="A837">
        <v>835</v>
      </c>
      <c r="B837">
        <v>2855269.76985807</v>
      </c>
      <c r="C837">
        <v>2770813.51610767</v>
      </c>
    </row>
    <row r="838" spans="1:3">
      <c r="A838">
        <v>836</v>
      </c>
      <c r="B838">
        <v>2855272.21502615</v>
      </c>
      <c r="C838">
        <v>2770813.51610767</v>
      </c>
    </row>
    <row r="839" spans="1:3">
      <c r="A839">
        <v>837</v>
      </c>
      <c r="B839">
        <v>2855269.09826161</v>
      </c>
      <c r="C839">
        <v>2770813.51610767</v>
      </c>
    </row>
    <row r="840" spans="1:3">
      <c r="A840">
        <v>838</v>
      </c>
      <c r="B840">
        <v>2855269.5695392</v>
      </c>
      <c r="C840">
        <v>2770813.51610767</v>
      </c>
    </row>
    <row r="841" spans="1:3">
      <c r="A841">
        <v>839</v>
      </c>
      <c r="B841">
        <v>2855268.19388709</v>
      </c>
      <c r="C841">
        <v>2770813.51610767</v>
      </c>
    </row>
    <row r="842" spans="1:3">
      <c r="A842">
        <v>840</v>
      </c>
      <c r="B842">
        <v>2855268.4000739</v>
      </c>
      <c r="C842">
        <v>2770813.51610767</v>
      </c>
    </row>
    <row r="843" spans="1:3">
      <c r="A843">
        <v>841</v>
      </c>
      <c r="B843">
        <v>2855267.75033951</v>
      </c>
      <c r="C843">
        <v>2770813.51610767</v>
      </c>
    </row>
    <row r="844" spans="1:3">
      <c r="A844">
        <v>842</v>
      </c>
      <c r="B844">
        <v>2855270.8579794</v>
      </c>
      <c r="C844">
        <v>2770813.51610767</v>
      </c>
    </row>
    <row r="845" spans="1:3">
      <c r="A845">
        <v>843</v>
      </c>
      <c r="B845">
        <v>2855270.62998861</v>
      </c>
      <c r="C845">
        <v>2770813.51610767</v>
      </c>
    </row>
    <row r="846" spans="1:3">
      <c r="A846">
        <v>844</v>
      </c>
      <c r="B846">
        <v>2855269.47343334</v>
      </c>
      <c r="C846">
        <v>2770813.51610767</v>
      </c>
    </row>
    <row r="847" spans="1:3">
      <c r="A847">
        <v>845</v>
      </c>
      <c r="B847">
        <v>2855272.99142825</v>
      </c>
      <c r="C847">
        <v>2770813.51610767</v>
      </c>
    </row>
    <row r="848" spans="1:3">
      <c r="A848">
        <v>846</v>
      </c>
      <c r="B848">
        <v>2855269.43053793</v>
      </c>
      <c r="C848">
        <v>2770813.51610767</v>
      </c>
    </row>
    <row r="849" spans="1:3">
      <c r="A849">
        <v>847</v>
      </c>
      <c r="B849">
        <v>2855267.59859509</v>
      </c>
      <c r="C849">
        <v>2770813.51610767</v>
      </c>
    </row>
    <row r="850" spans="1:3">
      <c r="A850">
        <v>848</v>
      </c>
      <c r="B850">
        <v>2855272.65463297</v>
      </c>
      <c r="C850">
        <v>2770813.51610767</v>
      </c>
    </row>
    <row r="851" spans="1:3">
      <c r="A851">
        <v>849</v>
      </c>
      <c r="B851">
        <v>2855266.72544006</v>
      </c>
      <c r="C851">
        <v>2770813.51610767</v>
      </c>
    </row>
    <row r="852" spans="1:3">
      <c r="A852">
        <v>850</v>
      </c>
      <c r="B852">
        <v>2855267.51328749</v>
      </c>
      <c r="C852">
        <v>2770813.51610767</v>
      </c>
    </row>
    <row r="853" spans="1:3">
      <c r="A853">
        <v>851</v>
      </c>
      <c r="B853">
        <v>2855263.41179323</v>
      </c>
      <c r="C853">
        <v>2770813.51610767</v>
      </c>
    </row>
    <row r="854" spans="1:3">
      <c r="A854">
        <v>852</v>
      </c>
      <c r="B854">
        <v>2855263.1807914</v>
      </c>
      <c r="C854">
        <v>2770813.51610767</v>
      </c>
    </row>
    <row r="855" spans="1:3">
      <c r="A855">
        <v>853</v>
      </c>
      <c r="B855">
        <v>2855264.69752594</v>
      </c>
      <c r="C855">
        <v>2770813.51610767</v>
      </c>
    </row>
    <row r="856" spans="1:3">
      <c r="A856">
        <v>854</v>
      </c>
      <c r="B856">
        <v>2855265.15365124</v>
      </c>
      <c r="C856">
        <v>2770813.51610767</v>
      </c>
    </row>
    <row r="857" spans="1:3">
      <c r="A857">
        <v>855</v>
      </c>
      <c r="B857">
        <v>2855262.96334935</v>
      </c>
      <c r="C857">
        <v>2770813.51610767</v>
      </c>
    </row>
    <row r="858" spans="1:3">
      <c r="A858">
        <v>856</v>
      </c>
      <c r="B858">
        <v>2855262.97996601</v>
      </c>
      <c r="C858">
        <v>2770813.51610767</v>
      </c>
    </row>
    <row r="859" spans="1:3">
      <c r="A859">
        <v>857</v>
      </c>
      <c r="B859">
        <v>2855264.00664212</v>
      </c>
      <c r="C859">
        <v>2770813.51610767</v>
      </c>
    </row>
    <row r="860" spans="1:3">
      <c r="A860">
        <v>858</v>
      </c>
      <c r="B860">
        <v>2855261.44735912</v>
      </c>
      <c r="C860">
        <v>2770813.51610767</v>
      </c>
    </row>
    <row r="861" spans="1:3">
      <c r="A861">
        <v>859</v>
      </c>
      <c r="B861">
        <v>2855262.19418108</v>
      </c>
      <c r="C861">
        <v>2770813.51610767</v>
      </c>
    </row>
    <row r="862" spans="1:3">
      <c r="A862">
        <v>860</v>
      </c>
      <c r="B862">
        <v>2855262.20471598</v>
      </c>
      <c r="C862">
        <v>2770813.51610767</v>
      </c>
    </row>
    <row r="863" spans="1:3">
      <c r="A863">
        <v>861</v>
      </c>
      <c r="B863">
        <v>2855262.03911549</v>
      </c>
      <c r="C863">
        <v>2770813.51610767</v>
      </c>
    </row>
    <row r="864" spans="1:3">
      <c r="A864">
        <v>862</v>
      </c>
      <c r="B864">
        <v>2855262.06631053</v>
      </c>
      <c r="C864">
        <v>2770813.51610767</v>
      </c>
    </row>
    <row r="865" spans="1:3">
      <c r="A865">
        <v>863</v>
      </c>
      <c r="B865">
        <v>2855265.06258664</v>
      </c>
      <c r="C865">
        <v>2770813.51610767</v>
      </c>
    </row>
    <row r="866" spans="1:3">
      <c r="A866">
        <v>864</v>
      </c>
      <c r="B866">
        <v>2855262.23864195</v>
      </c>
      <c r="C866">
        <v>2770813.51610767</v>
      </c>
    </row>
    <row r="867" spans="1:3">
      <c r="A867">
        <v>865</v>
      </c>
      <c r="B867">
        <v>2855261.56267418</v>
      </c>
      <c r="C867">
        <v>2770813.51610767</v>
      </c>
    </row>
    <row r="868" spans="1:3">
      <c r="A868">
        <v>866</v>
      </c>
      <c r="B868">
        <v>2855261.45980128</v>
      </c>
      <c r="C868">
        <v>2770813.51610767</v>
      </c>
    </row>
    <row r="869" spans="1:3">
      <c r="A869">
        <v>867</v>
      </c>
      <c r="B869">
        <v>2855261.68020349</v>
      </c>
      <c r="C869">
        <v>2770813.51610767</v>
      </c>
    </row>
    <row r="870" spans="1:3">
      <c r="A870">
        <v>868</v>
      </c>
      <c r="B870">
        <v>2855262.63013142</v>
      </c>
      <c r="C870">
        <v>2770813.51610767</v>
      </c>
    </row>
    <row r="871" spans="1:3">
      <c r="A871">
        <v>869</v>
      </c>
      <c r="B871">
        <v>2855261.48856185</v>
      </c>
      <c r="C871">
        <v>2770813.51610767</v>
      </c>
    </row>
    <row r="872" spans="1:3">
      <c r="A872">
        <v>870</v>
      </c>
      <c r="B872">
        <v>2855260.15343586</v>
      </c>
      <c r="C872">
        <v>2770813.51610767</v>
      </c>
    </row>
    <row r="873" spans="1:3">
      <c r="A873">
        <v>871</v>
      </c>
      <c r="B873">
        <v>2855265.41938392</v>
      </c>
      <c r="C873">
        <v>2770813.51610767</v>
      </c>
    </row>
    <row r="874" spans="1:3">
      <c r="A874">
        <v>872</v>
      </c>
      <c r="B874">
        <v>2855261.58084893</v>
      </c>
      <c r="C874">
        <v>2770813.51610767</v>
      </c>
    </row>
    <row r="875" spans="1:3">
      <c r="A875">
        <v>873</v>
      </c>
      <c r="B875">
        <v>2855258.60951282</v>
      </c>
      <c r="C875">
        <v>2770813.51610767</v>
      </c>
    </row>
    <row r="876" spans="1:3">
      <c r="A876">
        <v>874</v>
      </c>
      <c r="B876">
        <v>2855262.06100668</v>
      </c>
      <c r="C876">
        <v>2770813.51610767</v>
      </c>
    </row>
    <row r="877" spans="1:3">
      <c r="A877">
        <v>875</v>
      </c>
      <c r="B877">
        <v>2855265.88918048</v>
      </c>
      <c r="C877">
        <v>2770813.51610767</v>
      </c>
    </row>
    <row r="878" spans="1:3">
      <c r="A878">
        <v>876</v>
      </c>
      <c r="B878">
        <v>2855262.23879661</v>
      </c>
      <c r="C878">
        <v>2770813.51610767</v>
      </c>
    </row>
    <row r="879" spans="1:3">
      <c r="A879">
        <v>877</v>
      </c>
      <c r="B879">
        <v>2855261.45345469</v>
      </c>
      <c r="C879">
        <v>2770813.51610767</v>
      </c>
    </row>
    <row r="880" spans="1:3">
      <c r="A880">
        <v>878</v>
      </c>
      <c r="B880">
        <v>2855263.36324392</v>
      </c>
      <c r="C880">
        <v>2770813.51610767</v>
      </c>
    </row>
    <row r="881" spans="1:3">
      <c r="A881">
        <v>879</v>
      </c>
      <c r="B881">
        <v>2855261.46670281</v>
      </c>
      <c r="C881">
        <v>2770813.51610767</v>
      </c>
    </row>
    <row r="882" spans="1:3">
      <c r="A882">
        <v>880</v>
      </c>
      <c r="B882">
        <v>2855262.02629898</v>
      </c>
      <c r="C882">
        <v>2770813.51610767</v>
      </c>
    </row>
    <row r="883" spans="1:3">
      <c r="A883">
        <v>881</v>
      </c>
      <c r="B883">
        <v>2855263.01199745</v>
      </c>
      <c r="C883">
        <v>2770813.51610767</v>
      </c>
    </row>
    <row r="884" spans="1:3">
      <c r="A884">
        <v>882</v>
      </c>
      <c r="B884">
        <v>2855261.70203678</v>
      </c>
      <c r="C884">
        <v>2770813.51610767</v>
      </c>
    </row>
    <row r="885" spans="1:3">
      <c r="A885">
        <v>883</v>
      </c>
      <c r="B885">
        <v>2855262.47893477</v>
      </c>
      <c r="C885">
        <v>2770813.51610767</v>
      </c>
    </row>
    <row r="886" spans="1:3">
      <c r="A886">
        <v>884</v>
      </c>
      <c r="B886">
        <v>2855260.25767537</v>
      </c>
      <c r="C886">
        <v>2770813.51610767</v>
      </c>
    </row>
    <row r="887" spans="1:3">
      <c r="A887">
        <v>885</v>
      </c>
      <c r="B887">
        <v>2855261.56879851</v>
      </c>
      <c r="C887">
        <v>2770813.51610767</v>
      </c>
    </row>
    <row r="888" spans="1:3">
      <c r="A888">
        <v>886</v>
      </c>
      <c r="B888">
        <v>2855264.96608233</v>
      </c>
      <c r="C888">
        <v>2770813.51610767</v>
      </c>
    </row>
    <row r="889" spans="1:3">
      <c r="A889">
        <v>887</v>
      </c>
      <c r="B889">
        <v>2855261.61082538</v>
      </c>
      <c r="C889">
        <v>2770813.51610767</v>
      </c>
    </row>
    <row r="890" spans="1:3">
      <c r="A890">
        <v>888</v>
      </c>
      <c r="B890">
        <v>2855262.17730355</v>
      </c>
      <c r="C890">
        <v>2770813.51610767</v>
      </c>
    </row>
    <row r="891" spans="1:3">
      <c r="A891">
        <v>889</v>
      </c>
      <c r="B891">
        <v>2855262.01411991</v>
      </c>
      <c r="C891">
        <v>2770813.51610767</v>
      </c>
    </row>
    <row r="892" spans="1:3">
      <c r="A892">
        <v>890</v>
      </c>
      <c r="B892">
        <v>2855262.20668619</v>
      </c>
      <c r="C892">
        <v>2770813.51610767</v>
      </c>
    </row>
    <row r="893" spans="1:3">
      <c r="A893">
        <v>891</v>
      </c>
      <c r="B893">
        <v>2855262.10832575</v>
      </c>
      <c r="C893">
        <v>2770813.51610767</v>
      </c>
    </row>
    <row r="894" spans="1:3">
      <c r="A894">
        <v>892</v>
      </c>
      <c r="B894">
        <v>2855262.438023</v>
      </c>
      <c r="C894">
        <v>2770813.51610767</v>
      </c>
    </row>
    <row r="895" spans="1:3">
      <c r="A895">
        <v>893</v>
      </c>
      <c r="B895">
        <v>2855262.78964044</v>
      </c>
      <c r="C895">
        <v>2770813.51610767</v>
      </c>
    </row>
    <row r="896" spans="1:3">
      <c r="A896">
        <v>894</v>
      </c>
      <c r="B896">
        <v>2855262.42174238</v>
      </c>
      <c r="C896">
        <v>2770813.51610767</v>
      </c>
    </row>
    <row r="897" spans="1:3">
      <c r="A897">
        <v>895</v>
      </c>
      <c r="B897">
        <v>2855262.56689085</v>
      </c>
      <c r="C897">
        <v>2770813.51610767</v>
      </c>
    </row>
    <row r="898" spans="1:3">
      <c r="A898">
        <v>896</v>
      </c>
      <c r="B898">
        <v>2855262.42293413</v>
      </c>
      <c r="C898">
        <v>2770813.51610767</v>
      </c>
    </row>
    <row r="899" spans="1:3">
      <c r="A899">
        <v>897</v>
      </c>
      <c r="B899">
        <v>2855262.4881247</v>
      </c>
      <c r="C899">
        <v>2770813.51610767</v>
      </c>
    </row>
    <row r="900" spans="1:3">
      <c r="A900">
        <v>898</v>
      </c>
      <c r="B900">
        <v>2855261.77025096</v>
      </c>
      <c r="C900">
        <v>2770813.51610767</v>
      </c>
    </row>
    <row r="901" spans="1:3">
      <c r="A901">
        <v>899</v>
      </c>
      <c r="B901">
        <v>2855261.00250554</v>
      </c>
      <c r="C901">
        <v>2770813.51610767</v>
      </c>
    </row>
    <row r="902" spans="1:3">
      <c r="A902">
        <v>900</v>
      </c>
      <c r="B902">
        <v>2855261.99607151</v>
      </c>
      <c r="C902">
        <v>2770813.51610767</v>
      </c>
    </row>
    <row r="903" spans="1:3">
      <c r="A903">
        <v>901</v>
      </c>
      <c r="B903">
        <v>2855262.96012062</v>
      </c>
      <c r="C903">
        <v>2770813.51610767</v>
      </c>
    </row>
    <row r="904" spans="1:3">
      <c r="A904">
        <v>902</v>
      </c>
      <c r="B904">
        <v>2855261.89554816</v>
      </c>
      <c r="C904">
        <v>2770813.51610767</v>
      </c>
    </row>
    <row r="905" spans="1:3">
      <c r="A905">
        <v>903</v>
      </c>
      <c r="B905">
        <v>2855261.44355736</v>
      </c>
      <c r="C905">
        <v>2770813.51610767</v>
      </c>
    </row>
    <row r="906" spans="1:3">
      <c r="A906">
        <v>904</v>
      </c>
      <c r="B906">
        <v>2855261.42070897</v>
      </c>
      <c r="C906">
        <v>2770813.51610767</v>
      </c>
    </row>
    <row r="907" spans="1:3">
      <c r="A907">
        <v>905</v>
      </c>
      <c r="B907">
        <v>2855261.20790567</v>
      </c>
      <c r="C907">
        <v>2770813.51610767</v>
      </c>
    </row>
    <row r="908" spans="1:3">
      <c r="A908">
        <v>906</v>
      </c>
      <c r="B908">
        <v>2855262.17526884</v>
      </c>
      <c r="C908">
        <v>2770813.51610767</v>
      </c>
    </row>
    <row r="909" spans="1:3">
      <c r="A909">
        <v>907</v>
      </c>
      <c r="B909">
        <v>2855261.00525412</v>
      </c>
      <c r="C909">
        <v>2770813.51610767</v>
      </c>
    </row>
    <row r="910" spans="1:3">
      <c r="A910">
        <v>908</v>
      </c>
      <c r="B910">
        <v>2855261.75810088</v>
      </c>
      <c r="C910">
        <v>2770813.51610767</v>
      </c>
    </row>
    <row r="911" spans="1:3">
      <c r="A911">
        <v>909</v>
      </c>
      <c r="B911">
        <v>2855261.67411751</v>
      </c>
      <c r="C911">
        <v>2770813.51610767</v>
      </c>
    </row>
    <row r="912" spans="1:3">
      <c r="A912">
        <v>910</v>
      </c>
      <c r="B912">
        <v>2855261.37402283</v>
      </c>
      <c r="C912">
        <v>2770813.51610767</v>
      </c>
    </row>
    <row r="913" spans="1:3">
      <c r="A913">
        <v>911</v>
      </c>
      <c r="B913">
        <v>2855262.84113832</v>
      </c>
      <c r="C913">
        <v>2770813.51610767</v>
      </c>
    </row>
    <row r="914" spans="1:3">
      <c r="A914">
        <v>912</v>
      </c>
      <c r="B914">
        <v>2855261.8667108</v>
      </c>
      <c r="C914">
        <v>2770813.51610767</v>
      </c>
    </row>
    <row r="915" spans="1:3">
      <c r="A915">
        <v>913</v>
      </c>
      <c r="B915">
        <v>2855261.87463858</v>
      </c>
      <c r="C915">
        <v>2770813.51610767</v>
      </c>
    </row>
    <row r="916" spans="1:3">
      <c r="A916">
        <v>914</v>
      </c>
      <c r="B916">
        <v>2855261.97807351</v>
      </c>
      <c r="C916">
        <v>2770813.51610767</v>
      </c>
    </row>
    <row r="917" spans="1:3">
      <c r="A917">
        <v>915</v>
      </c>
      <c r="B917">
        <v>2855262.10898109</v>
      </c>
      <c r="C917">
        <v>2770813.51610767</v>
      </c>
    </row>
    <row r="918" spans="1:3">
      <c r="A918">
        <v>916</v>
      </c>
      <c r="B918">
        <v>2855261.60736524</v>
      </c>
      <c r="C918">
        <v>2770813.51610767</v>
      </c>
    </row>
    <row r="919" spans="1:3">
      <c r="A919">
        <v>917</v>
      </c>
      <c r="B919">
        <v>2855262.66782748</v>
      </c>
      <c r="C919">
        <v>2770813.51610767</v>
      </c>
    </row>
    <row r="920" spans="1:3">
      <c r="A920">
        <v>918</v>
      </c>
      <c r="B920">
        <v>2855261.53165817</v>
      </c>
      <c r="C920">
        <v>2770813.51610767</v>
      </c>
    </row>
    <row r="921" spans="1:3">
      <c r="A921">
        <v>919</v>
      </c>
      <c r="B921">
        <v>2855261.9576658</v>
      </c>
      <c r="C921">
        <v>2770813.51610767</v>
      </c>
    </row>
    <row r="922" spans="1:3">
      <c r="A922">
        <v>920</v>
      </c>
      <c r="B922">
        <v>2855262.37747103</v>
      </c>
      <c r="C922">
        <v>2770813.51610767</v>
      </c>
    </row>
    <row r="923" spans="1:3">
      <c r="A923">
        <v>921</v>
      </c>
      <c r="B923">
        <v>2855262.00609997</v>
      </c>
      <c r="C923">
        <v>2770813.51610767</v>
      </c>
    </row>
    <row r="924" spans="1:3">
      <c r="A924">
        <v>922</v>
      </c>
      <c r="B924">
        <v>2855261.85156673</v>
      </c>
      <c r="C924">
        <v>2770813.51610767</v>
      </c>
    </row>
    <row r="925" spans="1:3">
      <c r="A925">
        <v>923</v>
      </c>
      <c r="B925">
        <v>2855261.78026254</v>
      </c>
      <c r="C925">
        <v>2770813.51610767</v>
      </c>
    </row>
    <row r="926" spans="1:3">
      <c r="A926">
        <v>924</v>
      </c>
      <c r="B926">
        <v>2855261.93371124</v>
      </c>
      <c r="C926">
        <v>2770813.51610767</v>
      </c>
    </row>
    <row r="927" spans="1:3">
      <c r="A927">
        <v>925</v>
      </c>
      <c r="B927">
        <v>2855261.65787825</v>
      </c>
      <c r="C927">
        <v>2770813.51610767</v>
      </c>
    </row>
    <row r="928" spans="1:3">
      <c r="A928">
        <v>926</v>
      </c>
      <c r="B928">
        <v>2855261.80009425</v>
      </c>
      <c r="C928">
        <v>2770813.51610767</v>
      </c>
    </row>
    <row r="929" spans="1:3">
      <c r="A929">
        <v>927</v>
      </c>
      <c r="B929">
        <v>2855261.96767227</v>
      </c>
      <c r="C929">
        <v>2770813.51610767</v>
      </c>
    </row>
    <row r="930" spans="1:3">
      <c r="A930">
        <v>928</v>
      </c>
      <c r="B930">
        <v>2855261.90786457</v>
      </c>
      <c r="C930">
        <v>2770813.51610767</v>
      </c>
    </row>
    <row r="931" spans="1:3">
      <c r="A931">
        <v>929</v>
      </c>
      <c r="B931">
        <v>2855261.77907386</v>
      </c>
      <c r="C931">
        <v>2770813.51610767</v>
      </c>
    </row>
    <row r="932" spans="1:3">
      <c r="A932">
        <v>930</v>
      </c>
      <c r="B932">
        <v>2855262.23638279</v>
      </c>
      <c r="C932">
        <v>2770813.51610767</v>
      </c>
    </row>
    <row r="933" spans="1:3">
      <c r="A933">
        <v>931</v>
      </c>
      <c r="B933">
        <v>2855261.70868323</v>
      </c>
      <c r="C933">
        <v>2770813.51610767</v>
      </c>
    </row>
    <row r="934" spans="1:3">
      <c r="A934">
        <v>932</v>
      </c>
      <c r="B934">
        <v>2855261.70077382</v>
      </c>
      <c r="C934">
        <v>2770813.51610767</v>
      </c>
    </row>
    <row r="935" spans="1:3">
      <c r="A935">
        <v>933</v>
      </c>
      <c r="B935">
        <v>2855261.67674329</v>
      </c>
      <c r="C935">
        <v>2770813.51610767</v>
      </c>
    </row>
    <row r="936" spans="1:3">
      <c r="A936">
        <v>934</v>
      </c>
      <c r="B936">
        <v>2855262.01803594</v>
      </c>
      <c r="C936">
        <v>2770813.51610767</v>
      </c>
    </row>
    <row r="937" spans="1:3">
      <c r="A937">
        <v>935</v>
      </c>
      <c r="B937">
        <v>2855261.82004919</v>
      </c>
      <c r="C937">
        <v>2770813.51610767</v>
      </c>
    </row>
    <row r="938" spans="1:3">
      <c r="A938">
        <v>936</v>
      </c>
      <c r="B938">
        <v>2855261.7659753</v>
      </c>
      <c r="C938">
        <v>2770813.51610767</v>
      </c>
    </row>
    <row r="939" spans="1:3">
      <c r="A939">
        <v>937</v>
      </c>
      <c r="B939">
        <v>2855262.26505771</v>
      </c>
      <c r="C939">
        <v>2770813.51610767</v>
      </c>
    </row>
    <row r="940" spans="1:3">
      <c r="A940">
        <v>938</v>
      </c>
      <c r="B940">
        <v>2855261.65005608</v>
      </c>
      <c r="C940">
        <v>2770813.51610767</v>
      </c>
    </row>
    <row r="941" spans="1:3">
      <c r="A941">
        <v>939</v>
      </c>
      <c r="B941">
        <v>2855261.71712088</v>
      </c>
      <c r="C941">
        <v>2770813.51610767</v>
      </c>
    </row>
    <row r="942" spans="1:3">
      <c r="A942">
        <v>940</v>
      </c>
      <c r="B942">
        <v>2855261.80815282</v>
      </c>
      <c r="C942">
        <v>2770813.51610767</v>
      </c>
    </row>
    <row r="943" spans="1:3">
      <c r="A943">
        <v>941</v>
      </c>
      <c r="B943">
        <v>2855261.56342514</v>
      </c>
      <c r="C943">
        <v>2770813.51610767</v>
      </c>
    </row>
    <row r="944" spans="1:3">
      <c r="A944">
        <v>942</v>
      </c>
      <c r="B944">
        <v>2855261.52071248</v>
      </c>
      <c r="C944">
        <v>2770813.51610767</v>
      </c>
    </row>
    <row r="945" spans="1:3">
      <c r="A945">
        <v>943</v>
      </c>
      <c r="B945">
        <v>2855261.34603283</v>
      </c>
      <c r="C945">
        <v>2770813.51610767</v>
      </c>
    </row>
    <row r="946" spans="1:3">
      <c r="A946">
        <v>944</v>
      </c>
      <c r="B946">
        <v>2855261.78185186</v>
      </c>
      <c r="C946">
        <v>2770813.51610767</v>
      </c>
    </row>
    <row r="947" spans="1:3">
      <c r="A947">
        <v>945</v>
      </c>
      <c r="B947">
        <v>2855261.3007263</v>
      </c>
      <c r="C947">
        <v>2770813.51610767</v>
      </c>
    </row>
    <row r="948" spans="1:3">
      <c r="A948">
        <v>946</v>
      </c>
      <c r="B948">
        <v>2855261.67023837</v>
      </c>
      <c r="C948">
        <v>2770813.51610767</v>
      </c>
    </row>
    <row r="949" spans="1:3">
      <c r="A949">
        <v>947</v>
      </c>
      <c r="B949">
        <v>2855261.60733048</v>
      </c>
      <c r="C949">
        <v>2770813.51610767</v>
      </c>
    </row>
    <row r="950" spans="1:3">
      <c r="A950">
        <v>948</v>
      </c>
      <c r="B950">
        <v>2855261.59359736</v>
      </c>
      <c r="C950">
        <v>2770813.51610767</v>
      </c>
    </row>
    <row r="951" spans="1:3">
      <c r="A951">
        <v>949</v>
      </c>
      <c r="B951">
        <v>2855261.67368906</v>
      </c>
      <c r="C951">
        <v>2770813.51610767</v>
      </c>
    </row>
    <row r="952" spans="1:3">
      <c r="A952">
        <v>950</v>
      </c>
      <c r="B952">
        <v>2855261.82935844</v>
      </c>
      <c r="C952">
        <v>2770813.51610767</v>
      </c>
    </row>
    <row r="953" spans="1:3">
      <c r="A953">
        <v>951</v>
      </c>
      <c r="B953">
        <v>2855261.70805224</v>
      </c>
      <c r="C953">
        <v>2770813.51610767</v>
      </c>
    </row>
    <row r="954" spans="1:3">
      <c r="A954">
        <v>952</v>
      </c>
      <c r="B954">
        <v>2855261.48399502</v>
      </c>
      <c r="C954">
        <v>2770813.51610767</v>
      </c>
    </row>
    <row r="955" spans="1:3">
      <c r="A955">
        <v>953</v>
      </c>
      <c r="B955">
        <v>2855261.69412536</v>
      </c>
      <c r="C955">
        <v>2770813.51610767</v>
      </c>
    </row>
    <row r="956" spans="1:3">
      <c r="A956">
        <v>954</v>
      </c>
      <c r="B956">
        <v>2855261.78685041</v>
      </c>
      <c r="C956">
        <v>2770813.51610767</v>
      </c>
    </row>
    <row r="957" spans="1:3">
      <c r="A957">
        <v>955</v>
      </c>
      <c r="B957">
        <v>2855261.65627353</v>
      </c>
      <c r="C957">
        <v>2770813.51610767</v>
      </c>
    </row>
    <row r="958" spans="1:3">
      <c r="A958">
        <v>956</v>
      </c>
      <c r="B958">
        <v>2855261.53282731</v>
      </c>
      <c r="C958">
        <v>2770813.51610767</v>
      </c>
    </row>
    <row r="959" spans="1:3">
      <c r="A959">
        <v>957</v>
      </c>
      <c r="B959">
        <v>2855261.74013439</v>
      </c>
      <c r="C959">
        <v>2770813.51610767</v>
      </c>
    </row>
    <row r="960" spans="1:3">
      <c r="A960">
        <v>958</v>
      </c>
      <c r="B960">
        <v>2855261.65675874</v>
      </c>
      <c r="C960">
        <v>2770813.51610767</v>
      </c>
    </row>
    <row r="961" spans="1:3">
      <c r="A961">
        <v>959</v>
      </c>
      <c r="B961">
        <v>2855261.72107173</v>
      </c>
      <c r="C961">
        <v>2770813.51610767</v>
      </c>
    </row>
    <row r="962" spans="1:3">
      <c r="A962">
        <v>960</v>
      </c>
      <c r="B962">
        <v>2855261.76615711</v>
      </c>
      <c r="C962">
        <v>2770813.51610767</v>
      </c>
    </row>
    <row r="963" spans="1:3">
      <c r="A963">
        <v>961</v>
      </c>
      <c r="B963">
        <v>2855261.7923252</v>
      </c>
      <c r="C963">
        <v>2770813.51610767</v>
      </c>
    </row>
    <row r="964" spans="1:3">
      <c r="A964">
        <v>962</v>
      </c>
      <c r="B964">
        <v>2855261.79512514</v>
      </c>
      <c r="C964">
        <v>2770813.51610767</v>
      </c>
    </row>
    <row r="965" spans="1:3">
      <c r="A965">
        <v>963</v>
      </c>
      <c r="B965">
        <v>2855261.77795953</v>
      </c>
      <c r="C965">
        <v>2770813.51610767</v>
      </c>
    </row>
    <row r="966" spans="1:3">
      <c r="A966">
        <v>964</v>
      </c>
      <c r="B966">
        <v>2855261.64025137</v>
      </c>
      <c r="C966">
        <v>2770813.51610767</v>
      </c>
    </row>
    <row r="967" spans="1:3">
      <c r="A967">
        <v>965</v>
      </c>
      <c r="B967">
        <v>2855261.80641731</v>
      </c>
      <c r="C967">
        <v>2770813.51610767</v>
      </c>
    </row>
    <row r="968" spans="1:3">
      <c r="A968">
        <v>966</v>
      </c>
      <c r="B968">
        <v>2855261.74966584</v>
      </c>
      <c r="C968">
        <v>2770813.51610767</v>
      </c>
    </row>
    <row r="969" spans="1:3">
      <c r="A969">
        <v>967</v>
      </c>
      <c r="B969">
        <v>2855261.72630821</v>
      </c>
      <c r="C969">
        <v>2770813.51610767</v>
      </c>
    </row>
    <row r="970" spans="1:3">
      <c r="A970">
        <v>968</v>
      </c>
      <c r="B970">
        <v>2855262.0036011</v>
      </c>
      <c r="C970">
        <v>2770813.51610767</v>
      </c>
    </row>
    <row r="971" spans="1:3">
      <c r="A971">
        <v>969</v>
      </c>
      <c r="B971">
        <v>2855261.76122114</v>
      </c>
      <c r="C971">
        <v>2770813.51610767</v>
      </c>
    </row>
    <row r="972" spans="1:3">
      <c r="A972">
        <v>970</v>
      </c>
      <c r="B972">
        <v>2855261.70253353</v>
      </c>
      <c r="C972">
        <v>2770813.51610767</v>
      </c>
    </row>
    <row r="973" spans="1:3">
      <c r="A973">
        <v>971</v>
      </c>
      <c r="B973">
        <v>2855262.0789287</v>
      </c>
      <c r="C973">
        <v>2770813.51610767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5265.46173523958</v>
      </c>
      <c r="C2">
        <v>5265.46173523958</v>
      </c>
      <c r="D2">
        <v>706.543474709921</v>
      </c>
      <c r="E2">
        <v>192.318481646422</v>
      </c>
    </row>
    <row r="3" spans="1:5">
      <c r="A3">
        <v>1</v>
      </c>
      <c r="B3">
        <v>5265.46173523958</v>
      </c>
      <c r="C3">
        <v>5265.46173523958</v>
      </c>
      <c r="D3">
        <v>2437.40980952772</v>
      </c>
      <c r="E3">
        <v>1923.18481646422</v>
      </c>
    </row>
    <row r="4" spans="1:5">
      <c r="A4">
        <v>2</v>
      </c>
      <c r="B4">
        <v>5265.46173523958</v>
      </c>
      <c r="C4">
        <v>5265.46173523958</v>
      </c>
      <c r="D4">
        <v>2337.20844458641</v>
      </c>
      <c r="E4">
        <v>1822.98345152291</v>
      </c>
    </row>
    <row r="5" spans="1:5">
      <c r="A5">
        <v>3</v>
      </c>
      <c r="B5">
        <v>5265.46173523958</v>
      </c>
      <c r="C5">
        <v>5265.46173523958</v>
      </c>
      <c r="D5">
        <v>2263.88972114488</v>
      </c>
      <c r="E5">
        <v>1749.66472808138</v>
      </c>
    </row>
    <row r="6" spans="1:5">
      <c r="A6">
        <v>4</v>
      </c>
      <c r="B6">
        <v>5265.46173523958</v>
      </c>
      <c r="C6">
        <v>5265.46173523958</v>
      </c>
      <c r="D6">
        <v>2212.94528950263</v>
      </c>
      <c r="E6">
        <v>1698.72029643912</v>
      </c>
    </row>
    <row r="7" spans="1:5">
      <c r="A7">
        <v>5</v>
      </c>
      <c r="B7">
        <v>5265.46173523958</v>
      </c>
      <c r="C7">
        <v>5265.46173523958</v>
      </c>
      <c r="D7">
        <v>2163.64368927792</v>
      </c>
      <c r="E7">
        <v>1649.41869621442</v>
      </c>
    </row>
    <row r="8" spans="1:5">
      <c r="A8">
        <v>6</v>
      </c>
      <c r="B8">
        <v>5265.46173523958</v>
      </c>
      <c r="C8">
        <v>5265.46173523958</v>
      </c>
      <c r="D8">
        <v>2145.92707748874</v>
      </c>
      <c r="E8">
        <v>1631.70208442524</v>
      </c>
    </row>
    <row r="9" spans="1:5">
      <c r="A9">
        <v>7</v>
      </c>
      <c r="B9">
        <v>5265.46173523958</v>
      </c>
      <c r="C9">
        <v>5265.46173523958</v>
      </c>
      <c r="D9">
        <v>2113.21523379625</v>
      </c>
      <c r="E9">
        <v>1598.99024073275</v>
      </c>
    </row>
    <row r="10" spans="1:5">
      <c r="A10">
        <v>8</v>
      </c>
      <c r="B10">
        <v>5265.46173523958</v>
      </c>
      <c r="C10">
        <v>5265.46173523958</v>
      </c>
      <c r="D10">
        <v>2096.0253309048</v>
      </c>
      <c r="E10">
        <v>1581.8003378413</v>
      </c>
    </row>
    <row r="11" spans="1:5">
      <c r="A11">
        <v>9</v>
      </c>
      <c r="B11">
        <v>5265.46173523958</v>
      </c>
      <c r="C11">
        <v>5265.46173523958</v>
      </c>
      <c r="D11">
        <v>2063.38179774143</v>
      </c>
      <c r="E11">
        <v>1549.15680467793</v>
      </c>
    </row>
    <row r="12" spans="1:5">
      <c r="A12">
        <v>10</v>
      </c>
      <c r="B12">
        <v>5265.46173523958</v>
      </c>
      <c r="C12">
        <v>5265.46173523958</v>
      </c>
      <c r="D12">
        <v>2046.29213947668</v>
      </c>
      <c r="E12">
        <v>1532.06714641318</v>
      </c>
    </row>
    <row r="13" spans="1:5">
      <c r="A13">
        <v>11</v>
      </c>
      <c r="B13">
        <v>5265.46173523958</v>
      </c>
      <c r="C13">
        <v>5265.46173523958</v>
      </c>
      <c r="D13">
        <v>2013.39518206861</v>
      </c>
      <c r="E13">
        <v>1499.17018900511</v>
      </c>
    </row>
    <row r="14" spans="1:5">
      <c r="A14">
        <v>12</v>
      </c>
      <c r="B14">
        <v>5265.46173523958</v>
      </c>
      <c r="C14">
        <v>5265.46173523958</v>
      </c>
      <c r="D14">
        <v>1996.23773043108</v>
      </c>
      <c r="E14">
        <v>1482.01273736758</v>
      </c>
    </row>
    <row r="15" spans="1:5">
      <c r="A15">
        <v>13</v>
      </c>
      <c r="B15">
        <v>5265.46173523958</v>
      </c>
      <c r="C15">
        <v>5265.46173523958</v>
      </c>
      <c r="D15">
        <v>1962.96091174048</v>
      </c>
      <c r="E15">
        <v>1448.73591867698</v>
      </c>
    </row>
    <row r="16" spans="1:5">
      <c r="A16">
        <v>14</v>
      </c>
      <c r="B16">
        <v>5265.46173523958</v>
      </c>
      <c r="C16">
        <v>5265.46173523958</v>
      </c>
      <c r="D16">
        <v>1945.65747260372</v>
      </c>
      <c r="E16">
        <v>1431.43247954022</v>
      </c>
    </row>
    <row r="17" spans="1:5">
      <c r="A17">
        <v>15</v>
      </c>
      <c r="B17">
        <v>5265.46173523958</v>
      </c>
      <c r="C17">
        <v>5265.46173523958</v>
      </c>
      <c r="D17">
        <v>1911.94498572445</v>
      </c>
      <c r="E17">
        <v>1397.71999266095</v>
      </c>
    </row>
    <row r="18" spans="1:5">
      <c r="A18">
        <v>16</v>
      </c>
      <c r="B18">
        <v>5265.46173523958</v>
      </c>
      <c r="C18">
        <v>5265.46173523958</v>
      </c>
      <c r="D18">
        <v>1894.45513288044</v>
      </c>
      <c r="E18">
        <v>1380.23013981694</v>
      </c>
    </row>
    <row r="19" spans="1:5">
      <c r="A19">
        <v>17</v>
      </c>
      <c r="B19">
        <v>5265.46173523958</v>
      </c>
      <c r="C19">
        <v>5265.46173523958</v>
      </c>
      <c r="D19">
        <v>1860.28080652847</v>
      </c>
      <c r="E19">
        <v>1346.05581346497</v>
      </c>
    </row>
    <row r="20" spans="1:5">
      <c r="A20">
        <v>18</v>
      </c>
      <c r="B20">
        <v>5265.46173523958</v>
      </c>
      <c r="C20">
        <v>5265.46173523958</v>
      </c>
      <c r="D20">
        <v>1842.58183698556</v>
      </c>
      <c r="E20">
        <v>1328.35684392206</v>
      </c>
    </row>
    <row r="21" spans="1:5">
      <c r="A21">
        <v>19</v>
      </c>
      <c r="B21">
        <v>5265.46173523958</v>
      </c>
      <c r="C21">
        <v>5265.46173523958</v>
      </c>
      <c r="D21">
        <v>1807.93277250728</v>
      </c>
      <c r="E21">
        <v>1293.70777944378</v>
      </c>
    </row>
    <row r="22" spans="1:5">
      <c r="A22">
        <v>20</v>
      </c>
      <c r="B22">
        <v>5265.46173523958</v>
      </c>
      <c r="C22">
        <v>5265.46173523958</v>
      </c>
      <c r="D22">
        <v>1790.01079271117</v>
      </c>
      <c r="E22">
        <v>1275.78579964767</v>
      </c>
    </row>
    <row r="23" spans="1:5">
      <c r="A23">
        <v>21</v>
      </c>
      <c r="B23">
        <v>5265.46173523958</v>
      </c>
      <c r="C23">
        <v>5265.46173523958</v>
      </c>
      <c r="D23">
        <v>1754.879925363</v>
      </c>
      <c r="E23">
        <v>1240.6549322995</v>
      </c>
    </row>
    <row r="24" spans="1:5">
      <c r="A24">
        <v>22</v>
      </c>
      <c r="B24">
        <v>5265.46173523958</v>
      </c>
      <c r="C24">
        <v>5265.46173523958</v>
      </c>
      <c r="D24">
        <v>1736.72545089843</v>
      </c>
      <c r="E24">
        <v>1222.50045783493</v>
      </c>
    </row>
    <row r="25" spans="1:5">
      <c r="A25">
        <v>23</v>
      </c>
      <c r="B25">
        <v>5265.46173523958</v>
      </c>
      <c r="C25">
        <v>5265.46173523958</v>
      </c>
      <c r="D25">
        <v>1701.10782366009</v>
      </c>
      <c r="E25">
        <v>1186.88283059659</v>
      </c>
    </row>
    <row r="26" spans="1:5">
      <c r="A26">
        <v>24</v>
      </c>
      <c r="B26">
        <v>5265.46173523958</v>
      </c>
      <c r="C26">
        <v>5265.46173523958</v>
      </c>
      <c r="D26">
        <v>1682.71341911891</v>
      </c>
      <c r="E26">
        <v>1168.48842605541</v>
      </c>
    </row>
    <row r="27" spans="1:5">
      <c r="A27">
        <v>25</v>
      </c>
      <c r="B27">
        <v>5265.46173523958</v>
      </c>
      <c r="C27">
        <v>5265.46173523958</v>
      </c>
      <c r="D27">
        <v>1646.60415566781</v>
      </c>
      <c r="E27">
        <v>1132.37916260431</v>
      </c>
    </row>
    <row r="28" spans="1:5">
      <c r="A28">
        <v>26</v>
      </c>
      <c r="B28">
        <v>5265.46173523958</v>
      </c>
      <c r="C28">
        <v>5265.46173523958</v>
      </c>
      <c r="D28">
        <v>1627.96307130263</v>
      </c>
      <c r="E28">
        <v>1113.73807823913</v>
      </c>
    </row>
    <row r="29" spans="1:5">
      <c r="A29">
        <v>27</v>
      </c>
      <c r="B29">
        <v>5265.46173523958</v>
      </c>
      <c r="C29">
        <v>5265.46173523958</v>
      </c>
      <c r="D29">
        <v>1591.35617726784</v>
      </c>
      <c r="E29">
        <v>1077.13118420434</v>
      </c>
    </row>
    <row r="30" spans="1:5">
      <c r="A30">
        <v>28</v>
      </c>
      <c r="B30">
        <v>5265.46173523958</v>
      </c>
      <c r="C30">
        <v>5265.46173523958</v>
      </c>
      <c r="D30">
        <v>1572.02811058174</v>
      </c>
      <c r="E30">
        <v>1057.80311751824</v>
      </c>
    </row>
    <row r="31" spans="1:5">
      <c r="A31">
        <v>29</v>
      </c>
      <c r="B31">
        <v>5265.46173523958</v>
      </c>
      <c r="C31">
        <v>5265.46173523958</v>
      </c>
      <c r="D31">
        <v>1534.045931191</v>
      </c>
      <c r="E31">
        <v>1019.8209381275</v>
      </c>
    </row>
    <row r="32" spans="1:5">
      <c r="A32">
        <v>30</v>
      </c>
      <c r="B32">
        <v>5265.46173523958</v>
      </c>
      <c r="C32">
        <v>5265.46173523958</v>
      </c>
      <c r="D32">
        <v>1475.81740129561</v>
      </c>
      <c r="E32">
        <v>961.59240823211</v>
      </c>
    </row>
    <row r="33" spans="1:5">
      <c r="A33">
        <v>31</v>
      </c>
      <c r="B33">
        <v>5265.46173523958</v>
      </c>
      <c r="C33">
        <v>5265.46173523958</v>
      </c>
      <c r="D33">
        <v>1388.98873527596</v>
      </c>
      <c r="E33">
        <v>874.763742212455</v>
      </c>
    </row>
    <row r="34" spans="1:5">
      <c r="A34">
        <v>32</v>
      </c>
      <c r="B34">
        <v>5265.46173523958</v>
      </c>
      <c r="C34">
        <v>5265.46173523958</v>
      </c>
      <c r="D34">
        <v>1345.21720620827</v>
      </c>
      <c r="E34">
        <v>830.992213144774</v>
      </c>
    </row>
    <row r="35" spans="1:5">
      <c r="A35">
        <v>33</v>
      </c>
      <c r="B35">
        <v>5265.46173523958</v>
      </c>
      <c r="C35">
        <v>5265.46173523958</v>
      </c>
      <c r="D35">
        <v>1311.27912329168</v>
      </c>
      <c r="E35">
        <v>797.054130228184</v>
      </c>
    </row>
    <row r="36" spans="1:5">
      <c r="A36">
        <v>34</v>
      </c>
      <c r="B36">
        <v>5265.46173523958</v>
      </c>
      <c r="C36">
        <v>5265.46173523958</v>
      </c>
      <c r="D36">
        <v>1283.99078033377</v>
      </c>
      <c r="E36">
        <v>769.765787270273</v>
      </c>
    </row>
    <row r="37" spans="1:5">
      <c r="A37">
        <v>35</v>
      </c>
      <c r="B37">
        <v>5265.46173523958</v>
      </c>
      <c r="C37">
        <v>5265.46173523958</v>
      </c>
      <c r="D37">
        <v>1256.54165775765</v>
      </c>
      <c r="E37">
        <v>742.316664694153</v>
      </c>
    </row>
    <row r="38" spans="1:5">
      <c r="A38">
        <v>36</v>
      </c>
      <c r="B38">
        <v>5265.46173523958</v>
      </c>
      <c r="C38">
        <v>5265.46173523958</v>
      </c>
      <c r="D38">
        <v>1252.75398947366</v>
      </c>
      <c r="E38">
        <v>738.528996410168</v>
      </c>
    </row>
    <row r="39" spans="1:5">
      <c r="A39">
        <v>37</v>
      </c>
      <c r="B39">
        <v>5265.46173523958</v>
      </c>
      <c r="C39">
        <v>5265.46173523958</v>
      </c>
      <c r="D39">
        <v>1252.36902459073</v>
      </c>
      <c r="E39">
        <v>738.144031527235</v>
      </c>
    </row>
    <row r="40" spans="1:5">
      <c r="A40">
        <v>38</v>
      </c>
      <c r="B40">
        <v>5265.46173523958</v>
      </c>
      <c r="C40">
        <v>5265.46173523958</v>
      </c>
      <c r="D40">
        <v>1238.58119146855</v>
      </c>
      <c r="E40">
        <v>724.356198405052</v>
      </c>
    </row>
    <row r="41" spans="1:5">
      <c r="A41">
        <v>39</v>
      </c>
      <c r="B41">
        <v>5265.46173523958</v>
      </c>
      <c r="C41">
        <v>5265.46173523958</v>
      </c>
      <c r="D41">
        <v>1238.12565544829</v>
      </c>
      <c r="E41">
        <v>723.900662384792</v>
      </c>
    </row>
    <row r="42" spans="1:5">
      <c r="A42">
        <v>40</v>
      </c>
      <c r="B42">
        <v>5265.46173523958</v>
      </c>
      <c r="C42">
        <v>5265.46173523958</v>
      </c>
      <c r="D42">
        <v>1225.17342371364</v>
      </c>
      <c r="E42">
        <v>710.948430650143</v>
      </c>
    </row>
    <row r="43" spans="1:5">
      <c r="A43">
        <v>41</v>
      </c>
      <c r="B43">
        <v>5265.46173523958</v>
      </c>
      <c r="C43">
        <v>5265.46173523958</v>
      </c>
      <c r="D43">
        <v>1224.66102679096</v>
      </c>
      <c r="E43">
        <v>710.436033727459</v>
      </c>
    </row>
    <row r="44" spans="1:5">
      <c r="A44">
        <v>42</v>
      </c>
      <c r="B44">
        <v>5265.46173523958</v>
      </c>
      <c r="C44">
        <v>5265.46173523958</v>
      </c>
      <c r="D44">
        <v>1212.12572541532</v>
      </c>
      <c r="E44">
        <v>697.900732351824</v>
      </c>
    </row>
    <row r="45" spans="1:5">
      <c r="A45">
        <v>43</v>
      </c>
      <c r="B45">
        <v>5265.46173523958</v>
      </c>
      <c r="C45">
        <v>5265.46173523958</v>
      </c>
      <c r="D45">
        <v>1211.5667199117</v>
      </c>
      <c r="E45">
        <v>697.341726848201</v>
      </c>
    </row>
    <row r="46" spans="1:5">
      <c r="A46">
        <v>44</v>
      </c>
      <c r="B46">
        <v>5265.46173523958</v>
      </c>
      <c r="C46">
        <v>5265.46173523958</v>
      </c>
      <c r="D46">
        <v>1199.25286059246</v>
      </c>
      <c r="E46">
        <v>685.027867528961</v>
      </c>
    </row>
    <row r="47" spans="1:5">
      <c r="A47">
        <v>45</v>
      </c>
      <c r="B47">
        <v>5265.46173523958</v>
      </c>
      <c r="C47">
        <v>5265.46173523958</v>
      </c>
      <c r="D47">
        <v>1198.65252233124</v>
      </c>
      <c r="E47">
        <v>684.427529267746</v>
      </c>
    </row>
    <row r="48" spans="1:5">
      <c r="A48">
        <v>46</v>
      </c>
      <c r="B48">
        <v>5265.46173523958</v>
      </c>
      <c r="C48">
        <v>5265.46173523958</v>
      </c>
      <c r="D48">
        <v>1186.4690475429</v>
      </c>
      <c r="E48">
        <v>672.244054479399</v>
      </c>
    </row>
    <row r="49" spans="1:5">
      <c r="A49">
        <v>47</v>
      </c>
      <c r="B49">
        <v>5265.46173523958</v>
      </c>
      <c r="C49">
        <v>5265.46173523958</v>
      </c>
      <c r="D49">
        <v>1185.83702701021</v>
      </c>
      <c r="E49">
        <v>671.612033946716</v>
      </c>
    </row>
    <row r="50" spans="1:5">
      <c r="A50">
        <v>48</v>
      </c>
      <c r="B50">
        <v>5265.46173523958</v>
      </c>
      <c r="C50">
        <v>5265.46173523958</v>
      </c>
      <c r="D50">
        <v>1173.77607636497</v>
      </c>
      <c r="E50">
        <v>659.551083301472</v>
      </c>
    </row>
    <row r="51" spans="1:5">
      <c r="A51">
        <v>49</v>
      </c>
      <c r="B51">
        <v>5265.46173523958</v>
      </c>
      <c r="C51">
        <v>5265.46173523958</v>
      </c>
      <c r="D51">
        <v>1173.11965279731</v>
      </c>
      <c r="E51">
        <v>658.894659733812</v>
      </c>
    </row>
    <row r="52" spans="1:5">
      <c r="A52">
        <v>50</v>
      </c>
      <c r="B52">
        <v>5265.46173523958</v>
      </c>
      <c r="C52">
        <v>5265.46173523958</v>
      </c>
      <c r="D52">
        <v>1161.15781167544</v>
      </c>
      <c r="E52">
        <v>646.932818611939</v>
      </c>
    </row>
    <row r="53" spans="1:5">
      <c r="A53">
        <v>51</v>
      </c>
      <c r="B53">
        <v>5265.46173523958</v>
      </c>
      <c r="C53">
        <v>5265.46173523958</v>
      </c>
      <c r="D53">
        <v>1160.47552257048</v>
      </c>
      <c r="E53">
        <v>646.250529506978</v>
      </c>
    </row>
    <row r="54" spans="1:5">
      <c r="A54">
        <v>52</v>
      </c>
      <c r="B54">
        <v>5265.46173523958</v>
      </c>
      <c r="C54">
        <v>5265.46173523958</v>
      </c>
      <c r="D54">
        <v>1148.56506255836</v>
      </c>
      <c r="E54">
        <v>634.34006949486</v>
      </c>
    </row>
    <row r="55" spans="1:5">
      <c r="A55">
        <v>53</v>
      </c>
      <c r="B55">
        <v>5265.46173523958</v>
      </c>
      <c r="C55">
        <v>5265.46173523958</v>
      </c>
      <c r="D55">
        <v>1147.86044591122</v>
      </c>
      <c r="E55">
        <v>633.635452847721</v>
      </c>
    </row>
    <row r="56" spans="1:5">
      <c r="A56">
        <v>54</v>
      </c>
      <c r="B56">
        <v>5265.46173523958</v>
      </c>
      <c r="C56">
        <v>5265.46173523958</v>
      </c>
      <c r="D56">
        <v>1136.03750444392</v>
      </c>
      <c r="E56">
        <v>621.812511380421</v>
      </c>
    </row>
    <row r="57" spans="1:5">
      <c r="A57">
        <v>55</v>
      </c>
      <c r="B57">
        <v>5265.46173523958</v>
      </c>
      <c r="C57">
        <v>5265.46173523958</v>
      </c>
      <c r="D57">
        <v>1135.31841872393</v>
      </c>
      <c r="E57">
        <v>621.093425660434</v>
      </c>
    </row>
    <row r="58" spans="1:5">
      <c r="A58">
        <v>56</v>
      </c>
      <c r="B58">
        <v>5265.46173523958</v>
      </c>
      <c r="C58">
        <v>5265.46173523958</v>
      </c>
      <c r="D58">
        <v>1123.65207291171</v>
      </c>
      <c r="E58">
        <v>609.427079848215</v>
      </c>
    </row>
    <row r="59" spans="1:5">
      <c r="A59">
        <v>57</v>
      </c>
      <c r="B59">
        <v>5265.46173523958</v>
      </c>
      <c r="C59">
        <v>5265.46173523958</v>
      </c>
      <c r="D59">
        <v>1122.87816418633</v>
      </c>
      <c r="E59">
        <v>608.653171122832</v>
      </c>
    </row>
    <row r="60" spans="1:5">
      <c r="A60">
        <v>58</v>
      </c>
      <c r="B60">
        <v>5265.46173523958</v>
      </c>
      <c r="C60">
        <v>5265.46173523958</v>
      </c>
      <c r="D60">
        <v>1111.44333718391</v>
      </c>
      <c r="E60">
        <v>597.218344120413</v>
      </c>
    </row>
    <row r="61" spans="1:5">
      <c r="A61">
        <v>59</v>
      </c>
      <c r="B61">
        <v>5265.46173523958</v>
      </c>
      <c r="C61">
        <v>5265.46173523958</v>
      </c>
      <c r="D61">
        <v>1112.43017104222</v>
      </c>
      <c r="E61">
        <v>598.205177978723</v>
      </c>
    </row>
    <row r="62" spans="1:5">
      <c r="A62">
        <v>60</v>
      </c>
      <c r="B62">
        <v>5265.46173523958</v>
      </c>
      <c r="C62">
        <v>5265.46173523958</v>
      </c>
      <c r="D62">
        <v>1089.07323403011</v>
      </c>
      <c r="E62">
        <v>574.848240966618</v>
      </c>
    </row>
    <row r="63" spans="1:5">
      <c r="A63">
        <v>61</v>
      </c>
      <c r="B63">
        <v>5265.46173523958</v>
      </c>
      <c r="C63">
        <v>5265.46173523958</v>
      </c>
      <c r="D63">
        <v>1057.63979120267</v>
      </c>
      <c r="E63">
        <v>543.414798139173</v>
      </c>
    </row>
    <row r="64" spans="1:5">
      <c r="A64">
        <v>62</v>
      </c>
      <c r="B64">
        <v>5265.46173523958</v>
      </c>
      <c r="C64">
        <v>5265.46173523958</v>
      </c>
      <c r="D64">
        <v>1038.72672083204</v>
      </c>
      <c r="E64">
        <v>524.501727768544</v>
      </c>
    </row>
    <row r="65" spans="1:5">
      <c r="A65">
        <v>63</v>
      </c>
      <c r="B65">
        <v>5265.46173523958</v>
      </c>
      <c r="C65">
        <v>5265.46173523958</v>
      </c>
      <c r="D65">
        <v>1025.44848220041</v>
      </c>
      <c r="E65">
        <v>511.223489136907</v>
      </c>
    </row>
    <row r="66" spans="1:5">
      <c r="A66">
        <v>64</v>
      </c>
      <c r="B66">
        <v>5265.46173523958</v>
      </c>
      <c r="C66">
        <v>5265.46173523958</v>
      </c>
      <c r="D66">
        <v>1012.78367325366</v>
      </c>
      <c r="E66">
        <v>498.558680190162</v>
      </c>
    </row>
    <row r="67" spans="1:5">
      <c r="A67">
        <v>65</v>
      </c>
      <c r="B67">
        <v>5265.46173523958</v>
      </c>
      <c r="C67">
        <v>5265.46173523958</v>
      </c>
      <c r="D67">
        <v>999.821847525607</v>
      </c>
      <c r="E67">
        <v>485.596854462108</v>
      </c>
    </row>
    <row r="68" spans="1:5">
      <c r="A68">
        <v>66</v>
      </c>
      <c r="B68">
        <v>5265.46173523958</v>
      </c>
      <c r="C68">
        <v>5265.46173523958</v>
      </c>
      <c r="D68">
        <v>986.348568753614</v>
      </c>
      <c r="E68">
        <v>472.123575690115</v>
      </c>
    </row>
    <row r="69" spans="1:5">
      <c r="A69">
        <v>67</v>
      </c>
      <c r="B69">
        <v>5265.46173523958</v>
      </c>
      <c r="C69">
        <v>5265.46173523958</v>
      </c>
      <c r="D69">
        <v>986.343399719337</v>
      </c>
      <c r="E69">
        <v>472.11840665584</v>
      </c>
    </row>
    <row r="70" spans="1:5">
      <c r="A70">
        <v>68</v>
      </c>
      <c r="B70">
        <v>5265.46173523958</v>
      </c>
      <c r="C70">
        <v>5265.46173523958</v>
      </c>
      <c r="D70">
        <v>984.233314681991</v>
      </c>
      <c r="E70">
        <v>470.008321618492</v>
      </c>
    </row>
    <row r="71" spans="1:5">
      <c r="A71">
        <v>69</v>
      </c>
      <c r="B71">
        <v>5265.46173523958</v>
      </c>
      <c r="C71">
        <v>5265.46173523958</v>
      </c>
      <c r="D71">
        <v>984.306905758353</v>
      </c>
      <c r="E71">
        <v>470.081912694857</v>
      </c>
    </row>
    <row r="72" spans="1:5">
      <c r="A72">
        <v>70</v>
      </c>
      <c r="B72">
        <v>5265.46173523958</v>
      </c>
      <c r="C72">
        <v>5265.46173523958</v>
      </c>
      <c r="D72">
        <v>977.802358316597</v>
      </c>
      <c r="E72">
        <v>463.577365253101</v>
      </c>
    </row>
    <row r="73" spans="1:5">
      <c r="A73">
        <v>71</v>
      </c>
      <c r="B73">
        <v>5265.46173523958</v>
      </c>
      <c r="C73">
        <v>5265.46173523958</v>
      </c>
      <c r="D73">
        <v>977.894257089749</v>
      </c>
      <c r="E73">
        <v>463.669264026251</v>
      </c>
    </row>
    <row r="74" spans="1:5">
      <c r="A74">
        <v>72</v>
      </c>
      <c r="B74">
        <v>5265.46173523958</v>
      </c>
      <c r="C74">
        <v>5265.46173523958</v>
      </c>
      <c r="D74">
        <v>971.186811241442</v>
      </c>
      <c r="E74">
        <v>456.961818177943</v>
      </c>
    </row>
    <row r="75" spans="1:5">
      <c r="A75">
        <v>73</v>
      </c>
      <c r="B75">
        <v>5265.46173523958</v>
      </c>
      <c r="C75">
        <v>5265.46173523958</v>
      </c>
      <c r="D75">
        <v>971.287364299527</v>
      </c>
      <c r="E75">
        <v>457.062371236029</v>
      </c>
    </row>
    <row r="76" spans="1:5">
      <c r="A76">
        <v>74</v>
      </c>
      <c r="B76">
        <v>5265.46173523958</v>
      </c>
      <c r="C76">
        <v>5265.46173523958</v>
      </c>
      <c r="D76">
        <v>964.331688708065</v>
      </c>
      <c r="E76">
        <v>450.106695644566</v>
      </c>
    </row>
    <row r="77" spans="1:5">
      <c r="A77">
        <v>75</v>
      </c>
      <c r="B77">
        <v>5265.46173523958</v>
      </c>
      <c r="C77">
        <v>5265.46173523958</v>
      </c>
      <c r="D77">
        <v>964.431709719851</v>
      </c>
      <c r="E77">
        <v>450.206716656353</v>
      </c>
    </row>
    <row r="78" spans="1:5">
      <c r="A78">
        <v>76</v>
      </c>
      <c r="B78">
        <v>5265.46173523958</v>
      </c>
      <c r="C78">
        <v>5265.46173523958</v>
      </c>
      <c r="D78">
        <v>957.260122713982</v>
      </c>
      <c r="E78">
        <v>443.035129650483</v>
      </c>
    </row>
    <row r="79" spans="1:5">
      <c r="A79">
        <v>77</v>
      </c>
      <c r="B79">
        <v>5265.46173523958</v>
      </c>
      <c r="C79">
        <v>5265.46173523958</v>
      </c>
      <c r="D79">
        <v>957.355966521918</v>
      </c>
      <c r="E79">
        <v>443.13097345842</v>
      </c>
    </row>
    <row r="80" spans="1:5">
      <c r="A80">
        <v>78</v>
      </c>
      <c r="B80">
        <v>5265.46173523958</v>
      </c>
      <c r="C80">
        <v>5265.46173523958</v>
      </c>
      <c r="D80">
        <v>950.03197081333</v>
      </c>
      <c r="E80">
        <v>435.806977749832</v>
      </c>
    </row>
    <row r="81" spans="1:5">
      <c r="A81">
        <v>79</v>
      </c>
      <c r="B81">
        <v>5265.46173523958</v>
      </c>
      <c r="C81">
        <v>5265.46173523958</v>
      </c>
      <c r="D81">
        <v>950.120414575429</v>
      </c>
      <c r="E81">
        <v>435.895421511931</v>
      </c>
    </row>
    <row r="82" spans="1:5">
      <c r="A82">
        <v>80</v>
      </c>
      <c r="B82">
        <v>5265.46173523958</v>
      </c>
      <c r="C82">
        <v>5265.46173523958</v>
      </c>
      <c r="D82">
        <v>942.729179296658</v>
      </c>
      <c r="E82">
        <v>428.50418623316</v>
      </c>
    </row>
    <row r="83" spans="1:5">
      <c r="A83">
        <v>81</v>
      </c>
      <c r="B83">
        <v>5265.46173523958</v>
      </c>
      <c r="C83">
        <v>5265.46173523958</v>
      </c>
      <c r="D83">
        <v>942.802741556846</v>
      </c>
      <c r="E83">
        <v>428.57774849335</v>
      </c>
    </row>
    <row r="84" spans="1:5">
      <c r="A84">
        <v>82</v>
      </c>
      <c r="B84">
        <v>5265.46173523958</v>
      </c>
      <c r="C84">
        <v>5265.46173523958</v>
      </c>
      <c r="D84">
        <v>935.425960234401</v>
      </c>
      <c r="E84">
        <v>421.200967170903</v>
      </c>
    </row>
    <row r="85" spans="1:5">
      <c r="A85">
        <v>83</v>
      </c>
      <c r="B85">
        <v>5265.46173523958</v>
      </c>
      <c r="C85">
        <v>5265.46173523958</v>
      </c>
      <c r="D85">
        <v>935.482545200841</v>
      </c>
      <c r="E85">
        <v>421.257552137345</v>
      </c>
    </row>
    <row r="86" spans="1:5">
      <c r="A86">
        <v>84</v>
      </c>
      <c r="B86">
        <v>5265.46173523958</v>
      </c>
      <c r="C86">
        <v>5265.46173523958</v>
      </c>
      <c r="D86">
        <v>928.190070704045</v>
      </c>
      <c r="E86">
        <v>413.965077640546</v>
      </c>
    </row>
    <row r="87" spans="1:5">
      <c r="A87">
        <v>85</v>
      </c>
      <c r="B87">
        <v>5265.46173523958</v>
      </c>
      <c r="C87">
        <v>5265.46173523958</v>
      </c>
      <c r="D87">
        <v>928.231345458146</v>
      </c>
      <c r="E87">
        <v>414.006352394646</v>
      </c>
    </row>
    <row r="88" spans="1:5">
      <c r="A88">
        <v>86</v>
      </c>
      <c r="B88">
        <v>5265.46173523958</v>
      </c>
      <c r="C88">
        <v>5265.46173523958</v>
      </c>
      <c r="D88">
        <v>921.102451271564</v>
      </c>
      <c r="E88">
        <v>406.877458208067</v>
      </c>
    </row>
    <row r="89" spans="1:5">
      <c r="A89">
        <v>87</v>
      </c>
      <c r="B89">
        <v>5265.46173523958</v>
      </c>
      <c r="C89">
        <v>5265.46173523958</v>
      </c>
      <c r="D89">
        <v>921.099278785337</v>
      </c>
      <c r="E89">
        <v>406.874285721839</v>
      </c>
    </row>
    <row r="90" spans="1:5">
      <c r="A90">
        <v>88</v>
      </c>
      <c r="B90">
        <v>5265.46173523958</v>
      </c>
      <c r="C90">
        <v>5265.46173523958</v>
      </c>
      <c r="D90">
        <v>914.251480375367</v>
      </c>
      <c r="E90">
        <v>400.026487311869</v>
      </c>
    </row>
    <row r="91" spans="1:5">
      <c r="A91">
        <v>89</v>
      </c>
      <c r="B91">
        <v>5265.46173523958</v>
      </c>
      <c r="C91">
        <v>5265.46173523958</v>
      </c>
      <c r="D91">
        <v>914.351622132875</v>
      </c>
      <c r="E91">
        <v>400.126629069381</v>
      </c>
    </row>
    <row r="92" spans="1:5">
      <c r="A92">
        <v>90</v>
      </c>
      <c r="B92">
        <v>5265.46173523958</v>
      </c>
      <c r="C92">
        <v>5265.46173523958</v>
      </c>
      <c r="D92">
        <v>907.619100756025</v>
      </c>
      <c r="E92">
        <v>393.394107692527</v>
      </c>
    </row>
    <row r="93" spans="1:5">
      <c r="A93">
        <v>91</v>
      </c>
      <c r="B93">
        <v>5265.46173523958</v>
      </c>
      <c r="C93">
        <v>5265.46173523958</v>
      </c>
      <c r="D93">
        <v>906.267644090871</v>
      </c>
      <c r="E93">
        <v>392.042651027374</v>
      </c>
    </row>
    <row r="94" spans="1:5">
      <c r="A94">
        <v>92</v>
      </c>
      <c r="B94">
        <v>5265.46173523958</v>
      </c>
      <c r="C94">
        <v>5265.46173523958</v>
      </c>
      <c r="D94">
        <v>892.442081960299</v>
      </c>
      <c r="E94">
        <v>378.217088896801</v>
      </c>
    </row>
    <row r="95" spans="1:5">
      <c r="A95">
        <v>93</v>
      </c>
      <c r="B95">
        <v>5265.46173523958</v>
      </c>
      <c r="C95">
        <v>5265.46173523958</v>
      </c>
      <c r="D95">
        <v>885.032327484031</v>
      </c>
      <c r="E95">
        <v>370.807334420532</v>
      </c>
    </row>
    <row r="96" spans="1:5">
      <c r="A96">
        <v>94</v>
      </c>
      <c r="B96">
        <v>5265.46173523958</v>
      </c>
      <c r="C96">
        <v>5265.46173523958</v>
      </c>
      <c r="D96">
        <v>876.976143984999</v>
      </c>
      <c r="E96">
        <v>362.7511509215</v>
      </c>
    </row>
    <row r="97" spans="1:5">
      <c r="A97">
        <v>95</v>
      </c>
      <c r="B97">
        <v>5265.46173523958</v>
      </c>
      <c r="C97">
        <v>5265.46173523958</v>
      </c>
      <c r="D97">
        <v>867.828614084147</v>
      </c>
      <c r="E97">
        <v>353.60362102065</v>
      </c>
    </row>
    <row r="98" spans="1:5">
      <c r="A98">
        <v>96</v>
      </c>
      <c r="B98">
        <v>5265.46173523958</v>
      </c>
      <c r="C98">
        <v>5265.46173523958</v>
      </c>
      <c r="D98">
        <v>860.657595062442</v>
      </c>
      <c r="E98">
        <v>346.432601998945</v>
      </c>
    </row>
    <row r="99" spans="1:5">
      <c r="A99">
        <v>97</v>
      </c>
      <c r="B99">
        <v>5265.46173523958</v>
      </c>
      <c r="C99">
        <v>5265.46173523958</v>
      </c>
      <c r="D99">
        <v>860.873473593368</v>
      </c>
      <c r="E99">
        <v>346.648480529871</v>
      </c>
    </row>
    <row r="100" spans="1:5">
      <c r="A100">
        <v>98</v>
      </c>
      <c r="B100">
        <v>5265.46173523958</v>
      </c>
      <c r="C100">
        <v>5265.46173523958</v>
      </c>
      <c r="D100">
        <v>861.29610018807</v>
      </c>
      <c r="E100">
        <v>347.07110712457</v>
      </c>
    </row>
    <row r="101" spans="1:5">
      <c r="A101">
        <v>99</v>
      </c>
      <c r="B101">
        <v>5265.46173523958</v>
      </c>
      <c r="C101">
        <v>5265.46173523958</v>
      </c>
      <c r="D101">
        <v>860.352545937085</v>
      </c>
      <c r="E101">
        <v>346.127552873585</v>
      </c>
    </row>
    <row r="102" spans="1:5">
      <c r="A102">
        <v>100</v>
      </c>
      <c r="B102">
        <v>5265.46173523958</v>
      </c>
      <c r="C102">
        <v>5265.46173523958</v>
      </c>
      <c r="D102">
        <v>860.684405716153</v>
      </c>
      <c r="E102">
        <v>346.459412652653</v>
      </c>
    </row>
    <row r="103" spans="1:5">
      <c r="A103">
        <v>101</v>
      </c>
      <c r="B103">
        <v>5265.46173523958</v>
      </c>
      <c r="C103">
        <v>5265.46173523958</v>
      </c>
      <c r="D103">
        <v>854.732611676489</v>
      </c>
      <c r="E103">
        <v>340.507618612988</v>
      </c>
    </row>
    <row r="104" spans="1:5">
      <c r="A104">
        <v>102</v>
      </c>
      <c r="B104">
        <v>5265.46173523958</v>
      </c>
      <c r="C104">
        <v>5265.46173523958</v>
      </c>
      <c r="D104">
        <v>853.736281619334</v>
      </c>
      <c r="E104">
        <v>339.511288555836</v>
      </c>
    </row>
    <row r="105" spans="1:5">
      <c r="A105">
        <v>103</v>
      </c>
      <c r="B105">
        <v>5265.46173523958</v>
      </c>
      <c r="C105">
        <v>5265.46173523958</v>
      </c>
      <c r="D105">
        <v>854.324740224231</v>
      </c>
      <c r="E105">
        <v>340.099747160734</v>
      </c>
    </row>
    <row r="106" spans="1:5">
      <c r="A106">
        <v>104</v>
      </c>
      <c r="B106">
        <v>5265.46173523958</v>
      </c>
      <c r="C106">
        <v>5265.46173523958</v>
      </c>
      <c r="D106">
        <v>848.316978762552</v>
      </c>
      <c r="E106">
        <v>334.091985699053</v>
      </c>
    </row>
    <row r="107" spans="1:5">
      <c r="A107">
        <v>105</v>
      </c>
      <c r="B107">
        <v>5265.46173523958</v>
      </c>
      <c r="C107">
        <v>5265.46173523958</v>
      </c>
      <c r="D107">
        <v>842.96482675246</v>
      </c>
      <c r="E107">
        <v>328.73983368896</v>
      </c>
    </row>
    <row r="108" spans="1:5">
      <c r="A108">
        <v>106</v>
      </c>
      <c r="B108">
        <v>5265.46173523958</v>
      </c>
      <c r="C108">
        <v>5265.46173523958</v>
      </c>
      <c r="D108">
        <v>841.766666503736</v>
      </c>
      <c r="E108">
        <v>327.541673440238</v>
      </c>
    </row>
    <row r="109" spans="1:5">
      <c r="A109">
        <v>107</v>
      </c>
      <c r="B109">
        <v>5265.46173523958</v>
      </c>
      <c r="C109">
        <v>5265.46173523958</v>
      </c>
      <c r="D109">
        <v>842.32116737729</v>
      </c>
      <c r="E109">
        <v>328.096174313791</v>
      </c>
    </row>
    <row r="110" spans="1:5">
      <c r="A110">
        <v>108</v>
      </c>
      <c r="B110">
        <v>5265.46173523958</v>
      </c>
      <c r="C110">
        <v>5265.46173523958</v>
      </c>
      <c r="D110">
        <v>836.188701143705</v>
      </c>
      <c r="E110">
        <v>321.963708080207</v>
      </c>
    </row>
    <row r="111" spans="1:5">
      <c r="A111">
        <v>109</v>
      </c>
      <c r="B111">
        <v>5265.46173523958</v>
      </c>
      <c r="C111">
        <v>5265.46173523958</v>
      </c>
      <c r="D111">
        <v>830.811004822372</v>
      </c>
      <c r="E111">
        <v>316.586011758874</v>
      </c>
    </row>
    <row r="112" spans="1:5">
      <c r="A112">
        <v>110</v>
      </c>
      <c r="B112">
        <v>5265.46173523958</v>
      </c>
      <c r="C112">
        <v>5265.46173523958</v>
      </c>
      <c r="D112">
        <v>829.509577041873</v>
      </c>
      <c r="E112">
        <v>315.284583978377</v>
      </c>
    </row>
    <row r="113" spans="1:5">
      <c r="A113">
        <v>111</v>
      </c>
      <c r="B113">
        <v>5265.46173523958</v>
      </c>
      <c r="C113">
        <v>5265.46173523958</v>
      </c>
      <c r="D113">
        <v>830.013537350383</v>
      </c>
      <c r="E113">
        <v>315.788544286884</v>
      </c>
    </row>
    <row r="114" spans="1:5">
      <c r="A114">
        <v>112</v>
      </c>
      <c r="B114">
        <v>5265.46173523958</v>
      </c>
      <c r="C114">
        <v>5265.46173523958</v>
      </c>
      <c r="D114">
        <v>824.15755807079</v>
      </c>
      <c r="E114">
        <v>309.932565007293</v>
      </c>
    </row>
    <row r="115" spans="1:5">
      <c r="A115">
        <v>113</v>
      </c>
      <c r="B115">
        <v>5265.46173523958</v>
      </c>
      <c r="C115">
        <v>5265.46173523958</v>
      </c>
      <c r="D115">
        <v>819.137281199941</v>
      </c>
      <c r="E115">
        <v>304.912288136443</v>
      </c>
    </row>
    <row r="116" spans="1:5">
      <c r="A116">
        <v>114</v>
      </c>
      <c r="B116">
        <v>5265.46173523958</v>
      </c>
      <c r="C116">
        <v>5265.46173523958</v>
      </c>
      <c r="D116">
        <v>817.906056017912</v>
      </c>
      <c r="E116">
        <v>303.681062954416</v>
      </c>
    </row>
    <row r="117" spans="1:5">
      <c r="A117">
        <v>115</v>
      </c>
      <c r="B117">
        <v>5265.46173523958</v>
      </c>
      <c r="C117">
        <v>5265.46173523958</v>
      </c>
      <c r="D117">
        <v>818.352972037152</v>
      </c>
      <c r="E117">
        <v>304.127978973653</v>
      </c>
    </row>
    <row r="118" spans="1:5">
      <c r="A118">
        <v>116</v>
      </c>
      <c r="B118">
        <v>5265.46173523958</v>
      </c>
      <c r="C118">
        <v>5265.46173523958</v>
      </c>
      <c r="D118">
        <v>813.133126237972</v>
      </c>
      <c r="E118">
        <v>298.908133174473</v>
      </c>
    </row>
    <row r="119" spans="1:5">
      <c r="A119">
        <v>117</v>
      </c>
      <c r="B119">
        <v>5265.46173523958</v>
      </c>
      <c r="C119">
        <v>5265.46173523958</v>
      </c>
      <c r="D119">
        <v>808.793690383465</v>
      </c>
      <c r="E119">
        <v>294.568697319967</v>
      </c>
    </row>
    <row r="120" spans="1:5">
      <c r="A120">
        <v>118</v>
      </c>
      <c r="B120">
        <v>5265.46173523958</v>
      </c>
      <c r="C120">
        <v>5265.46173523958</v>
      </c>
      <c r="D120">
        <v>807.847454492065</v>
      </c>
      <c r="E120">
        <v>293.622461428567</v>
      </c>
    </row>
    <row r="121" spans="1:5">
      <c r="A121">
        <v>119</v>
      </c>
      <c r="B121">
        <v>5265.46173523958</v>
      </c>
      <c r="C121">
        <v>5265.46173523958</v>
      </c>
      <c r="D121">
        <v>808.030725488568</v>
      </c>
      <c r="E121">
        <v>293.80573242507</v>
      </c>
    </row>
    <row r="122" spans="1:5">
      <c r="A122">
        <v>120</v>
      </c>
      <c r="B122">
        <v>5265.46173523958</v>
      </c>
      <c r="C122">
        <v>5265.46173523958</v>
      </c>
      <c r="D122">
        <v>803.926563378662</v>
      </c>
      <c r="E122">
        <v>289.701570315166</v>
      </c>
    </row>
    <row r="123" spans="1:5">
      <c r="A123">
        <v>121</v>
      </c>
      <c r="B123">
        <v>5265.46173523958</v>
      </c>
      <c r="C123">
        <v>5265.46173523958</v>
      </c>
      <c r="D123">
        <v>800.542306682641</v>
      </c>
      <c r="E123">
        <v>286.317313619144</v>
      </c>
    </row>
    <row r="124" spans="1:5">
      <c r="A124">
        <v>122</v>
      </c>
      <c r="B124">
        <v>5265.46173523958</v>
      </c>
      <c r="C124">
        <v>5265.46173523958</v>
      </c>
      <c r="D124">
        <v>799.353461522962</v>
      </c>
      <c r="E124">
        <v>285.128468459462</v>
      </c>
    </row>
    <row r="125" spans="1:5">
      <c r="A125">
        <v>123</v>
      </c>
      <c r="B125">
        <v>5265.46173523958</v>
      </c>
      <c r="C125">
        <v>5265.46173523958</v>
      </c>
      <c r="D125">
        <v>798.984358430009</v>
      </c>
      <c r="E125">
        <v>284.759365366509</v>
      </c>
    </row>
    <row r="126" spans="1:5">
      <c r="A126">
        <v>124</v>
      </c>
      <c r="B126">
        <v>5265.46173523958</v>
      </c>
      <c r="C126">
        <v>5265.46173523958</v>
      </c>
      <c r="D126">
        <v>791.83586510854</v>
      </c>
      <c r="E126">
        <v>277.610872045041</v>
      </c>
    </row>
    <row r="127" spans="1:5">
      <c r="A127">
        <v>125</v>
      </c>
      <c r="B127">
        <v>5265.46173523958</v>
      </c>
      <c r="C127">
        <v>5265.46173523958</v>
      </c>
      <c r="D127">
        <v>786.800834437377</v>
      </c>
      <c r="E127">
        <v>272.575841373879</v>
      </c>
    </row>
    <row r="128" spans="1:5">
      <c r="A128">
        <v>126</v>
      </c>
      <c r="B128">
        <v>5265.46173523958</v>
      </c>
      <c r="C128">
        <v>5265.46173523958</v>
      </c>
      <c r="D128">
        <v>781.021958994969</v>
      </c>
      <c r="E128">
        <v>266.796965931472</v>
      </c>
    </row>
    <row r="129" spans="1:5">
      <c r="A129">
        <v>127</v>
      </c>
      <c r="B129">
        <v>5265.46173523958</v>
      </c>
      <c r="C129">
        <v>5265.46173523958</v>
      </c>
      <c r="D129">
        <v>778.64382568281</v>
      </c>
      <c r="E129">
        <v>264.418832619312</v>
      </c>
    </row>
    <row r="130" spans="1:5">
      <c r="A130">
        <v>128</v>
      </c>
      <c r="B130">
        <v>5265.46173523958</v>
      </c>
      <c r="C130">
        <v>5265.46173523958</v>
      </c>
      <c r="D130">
        <v>779.025910231125</v>
      </c>
      <c r="E130">
        <v>264.800917167625</v>
      </c>
    </row>
    <row r="131" spans="1:5">
      <c r="A131">
        <v>129</v>
      </c>
      <c r="B131">
        <v>5265.46173523958</v>
      </c>
      <c r="C131">
        <v>5265.46173523958</v>
      </c>
      <c r="D131">
        <v>777.345298535048</v>
      </c>
      <c r="E131">
        <v>263.12030547155</v>
      </c>
    </row>
    <row r="132" spans="1:5">
      <c r="A132">
        <v>130</v>
      </c>
      <c r="B132">
        <v>5265.46173523958</v>
      </c>
      <c r="C132">
        <v>5265.46173523958</v>
      </c>
      <c r="D132">
        <v>777.397418746695</v>
      </c>
      <c r="E132">
        <v>263.172425683196</v>
      </c>
    </row>
    <row r="133" spans="1:5">
      <c r="A133">
        <v>131</v>
      </c>
      <c r="B133">
        <v>5265.46173523958</v>
      </c>
      <c r="C133">
        <v>5265.46173523958</v>
      </c>
      <c r="D133">
        <v>776.92680674717</v>
      </c>
      <c r="E133">
        <v>262.701813683671</v>
      </c>
    </row>
    <row r="134" spans="1:5">
      <c r="A134">
        <v>132</v>
      </c>
      <c r="B134">
        <v>5265.46173523958</v>
      </c>
      <c r="C134">
        <v>5265.46173523958</v>
      </c>
      <c r="D134">
        <v>777.019201048412</v>
      </c>
      <c r="E134">
        <v>262.794207984912</v>
      </c>
    </row>
    <row r="135" spans="1:5">
      <c r="A135">
        <v>133</v>
      </c>
      <c r="B135">
        <v>5265.46173523958</v>
      </c>
      <c r="C135">
        <v>5265.46173523958</v>
      </c>
      <c r="D135">
        <v>773.667678621789</v>
      </c>
      <c r="E135">
        <v>259.442685558291</v>
      </c>
    </row>
    <row r="136" spans="1:5">
      <c r="A136">
        <v>134</v>
      </c>
      <c r="B136">
        <v>5265.46173523958</v>
      </c>
      <c r="C136">
        <v>5265.46173523958</v>
      </c>
      <c r="D136">
        <v>770.038939969528</v>
      </c>
      <c r="E136">
        <v>255.813946906029</v>
      </c>
    </row>
    <row r="137" spans="1:5">
      <c r="A137">
        <v>135</v>
      </c>
      <c r="B137">
        <v>5265.46173523958</v>
      </c>
      <c r="C137">
        <v>5265.46173523958</v>
      </c>
      <c r="D137">
        <v>766.271352041318</v>
      </c>
      <c r="E137">
        <v>252.046358977819</v>
      </c>
    </row>
    <row r="138" spans="1:5">
      <c r="A138">
        <v>136</v>
      </c>
      <c r="B138">
        <v>5265.46173523958</v>
      </c>
      <c r="C138">
        <v>5265.46173523958</v>
      </c>
      <c r="D138">
        <v>763.983860237643</v>
      </c>
      <c r="E138">
        <v>249.758867174145</v>
      </c>
    </row>
    <row r="139" spans="1:5">
      <c r="A139">
        <v>137</v>
      </c>
      <c r="B139">
        <v>5265.46173523958</v>
      </c>
      <c r="C139">
        <v>5265.46173523958</v>
      </c>
      <c r="D139">
        <v>763.122717929002</v>
      </c>
      <c r="E139">
        <v>248.897724865504</v>
      </c>
    </row>
    <row r="140" spans="1:5">
      <c r="A140">
        <v>138</v>
      </c>
      <c r="B140">
        <v>5265.46173523958</v>
      </c>
      <c r="C140">
        <v>5265.46173523958</v>
      </c>
      <c r="D140">
        <v>763.107458766446</v>
      </c>
      <c r="E140">
        <v>248.882465702948</v>
      </c>
    </row>
    <row r="141" spans="1:5">
      <c r="A141">
        <v>139</v>
      </c>
      <c r="B141">
        <v>5265.46173523958</v>
      </c>
      <c r="C141">
        <v>5265.46173523958</v>
      </c>
      <c r="D141">
        <v>759.24813550866</v>
      </c>
      <c r="E141">
        <v>245.023142445162</v>
      </c>
    </row>
    <row r="142" spans="1:5">
      <c r="A142">
        <v>140</v>
      </c>
      <c r="B142">
        <v>5265.46173523958</v>
      </c>
      <c r="C142">
        <v>5265.46173523958</v>
      </c>
      <c r="D142">
        <v>755.92589018304</v>
      </c>
      <c r="E142">
        <v>241.700897119542</v>
      </c>
    </row>
    <row r="143" spans="1:5">
      <c r="A143">
        <v>141</v>
      </c>
      <c r="B143">
        <v>5265.46173523958</v>
      </c>
      <c r="C143">
        <v>5265.46173523958</v>
      </c>
      <c r="D143">
        <v>754.712961124624</v>
      </c>
      <c r="E143">
        <v>240.487968061125</v>
      </c>
    </row>
    <row r="144" spans="1:5">
      <c r="A144">
        <v>142</v>
      </c>
      <c r="B144">
        <v>5265.46173523958</v>
      </c>
      <c r="C144">
        <v>5265.46173523958</v>
      </c>
      <c r="D144">
        <v>754.674688119499</v>
      </c>
      <c r="E144">
        <v>240.449695056002</v>
      </c>
    </row>
    <row r="145" spans="1:5">
      <c r="A145">
        <v>143</v>
      </c>
      <c r="B145">
        <v>5265.46173523958</v>
      </c>
      <c r="C145">
        <v>5265.46173523958</v>
      </c>
      <c r="D145">
        <v>750.28278786396</v>
      </c>
      <c r="E145">
        <v>236.057794800462</v>
      </c>
    </row>
    <row r="146" spans="1:5">
      <c r="A146">
        <v>144</v>
      </c>
      <c r="B146">
        <v>5265.46173523958</v>
      </c>
      <c r="C146">
        <v>5265.46173523958</v>
      </c>
      <c r="D146">
        <v>748.658183266129</v>
      </c>
      <c r="E146">
        <v>234.43319020263</v>
      </c>
    </row>
    <row r="147" spans="1:5">
      <c r="A147">
        <v>145</v>
      </c>
      <c r="B147">
        <v>5265.46173523958</v>
      </c>
      <c r="C147">
        <v>5265.46173523958</v>
      </c>
      <c r="D147">
        <v>748.734577423981</v>
      </c>
      <c r="E147">
        <v>234.509584360483</v>
      </c>
    </row>
    <row r="148" spans="1:5">
      <c r="A148">
        <v>146</v>
      </c>
      <c r="B148">
        <v>5265.46173523958</v>
      </c>
      <c r="C148">
        <v>5265.46173523958</v>
      </c>
      <c r="D148">
        <v>747.645219406249</v>
      </c>
      <c r="E148">
        <v>233.420226342751</v>
      </c>
    </row>
    <row r="149" spans="1:5">
      <c r="A149">
        <v>147</v>
      </c>
      <c r="B149">
        <v>5265.46173523958</v>
      </c>
      <c r="C149">
        <v>5265.46173523958</v>
      </c>
      <c r="D149">
        <v>747.661268956706</v>
      </c>
      <c r="E149">
        <v>233.436275893207</v>
      </c>
    </row>
    <row r="150" spans="1:5">
      <c r="A150">
        <v>148</v>
      </c>
      <c r="B150">
        <v>5265.46173523958</v>
      </c>
      <c r="C150">
        <v>5265.46173523958</v>
      </c>
      <c r="D150">
        <v>744.049538602521</v>
      </c>
      <c r="E150">
        <v>229.824545539021</v>
      </c>
    </row>
    <row r="151" spans="1:5">
      <c r="A151">
        <v>149</v>
      </c>
      <c r="B151">
        <v>5265.46173523958</v>
      </c>
      <c r="C151">
        <v>5265.46173523958</v>
      </c>
      <c r="D151">
        <v>741.606027107725</v>
      </c>
      <c r="E151">
        <v>227.381034044227</v>
      </c>
    </row>
    <row r="152" spans="1:5">
      <c r="A152">
        <v>150</v>
      </c>
      <c r="B152">
        <v>5265.46173523958</v>
      </c>
      <c r="C152">
        <v>5265.46173523958</v>
      </c>
      <c r="D152">
        <v>740.861482797362</v>
      </c>
      <c r="E152">
        <v>226.636489733865</v>
      </c>
    </row>
    <row r="153" spans="1:5">
      <c r="A153">
        <v>151</v>
      </c>
      <c r="B153">
        <v>5265.46173523958</v>
      </c>
      <c r="C153">
        <v>5265.46173523958</v>
      </c>
      <c r="D153">
        <v>740.84736782603</v>
      </c>
      <c r="E153">
        <v>226.622374762534</v>
      </c>
    </row>
    <row r="154" spans="1:5">
      <c r="A154">
        <v>152</v>
      </c>
      <c r="B154">
        <v>5265.46173523958</v>
      </c>
      <c r="C154">
        <v>5265.46173523958</v>
      </c>
      <c r="D154">
        <v>737.883680677323</v>
      </c>
      <c r="E154">
        <v>223.658687613825</v>
      </c>
    </row>
    <row r="155" spans="1:5">
      <c r="A155">
        <v>153</v>
      </c>
      <c r="B155">
        <v>5265.46173523958</v>
      </c>
      <c r="C155">
        <v>5265.46173523958</v>
      </c>
      <c r="D155">
        <v>734.951106351235</v>
      </c>
      <c r="E155">
        <v>220.726113287736</v>
      </c>
    </row>
    <row r="156" spans="1:5">
      <c r="A156">
        <v>154</v>
      </c>
      <c r="B156">
        <v>5265.46173523958</v>
      </c>
      <c r="C156">
        <v>5265.46173523958</v>
      </c>
      <c r="D156">
        <v>731.710750253319</v>
      </c>
      <c r="E156">
        <v>217.485757189818</v>
      </c>
    </row>
    <row r="157" spans="1:5">
      <c r="A157">
        <v>155</v>
      </c>
      <c r="B157">
        <v>5265.46173523958</v>
      </c>
      <c r="C157">
        <v>5265.46173523958</v>
      </c>
      <c r="D157">
        <v>728.489416999168</v>
      </c>
      <c r="E157">
        <v>214.264423935669</v>
      </c>
    </row>
    <row r="158" spans="1:5">
      <c r="A158">
        <v>156</v>
      </c>
      <c r="B158">
        <v>5265.46173523958</v>
      </c>
      <c r="C158">
        <v>5265.46173523958</v>
      </c>
      <c r="D158">
        <v>725.129830555301</v>
      </c>
      <c r="E158">
        <v>210.904837491802</v>
      </c>
    </row>
    <row r="159" spans="1:5">
      <c r="A159">
        <v>157</v>
      </c>
      <c r="B159">
        <v>5265.46173523958</v>
      </c>
      <c r="C159">
        <v>5265.46173523958</v>
      </c>
      <c r="D159">
        <v>723.68483373111</v>
      </c>
      <c r="E159">
        <v>209.459840667612</v>
      </c>
    </row>
    <row r="160" spans="1:5">
      <c r="A160">
        <v>158</v>
      </c>
      <c r="B160">
        <v>5265.46173523958</v>
      </c>
      <c r="C160">
        <v>5265.46173523958</v>
      </c>
      <c r="D160">
        <v>723.722506712102</v>
      </c>
      <c r="E160">
        <v>209.497513648603</v>
      </c>
    </row>
    <row r="161" spans="1:5">
      <c r="A161">
        <v>159</v>
      </c>
      <c r="B161">
        <v>5265.46173523958</v>
      </c>
      <c r="C161">
        <v>5265.46173523958</v>
      </c>
      <c r="D161">
        <v>723.120519224277</v>
      </c>
      <c r="E161">
        <v>208.89552616078</v>
      </c>
    </row>
    <row r="162" spans="1:5">
      <c r="A162">
        <v>160</v>
      </c>
      <c r="B162">
        <v>5265.46173523958</v>
      </c>
      <c r="C162">
        <v>5265.46173523958</v>
      </c>
      <c r="D162">
        <v>723.27543770077</v>
      </c>
      <c r="E162">
        <v>209.050444637272</v>
      </c>
    </row>
    <row r="163" spans="1:5">
      <c r="A163">
        <v>161</v>
      </c>
      <c r="B163">
        <v>5265.46173523958</v>
      </c>
      <c r="C163">
        <v>5265.46173523958</v>
      </c>
      <c r="D163">
        <v>722.336648310637</v>
      </c>
      <c r="E163">
        <v>208.111655247137</v>
      </c>
    </row>
    <row r="164" spans="1:5">
      <c r="A164">
        <v>162</v>
      </c>
      <c r="B164">
        <v>5265.46173523958</v>
      </c>
      <c r="C164">
        <v>5265.46173523958</v>
      </c>
      <c r="D164">
        <v>722.334830551738</v>
      </c>
      <c r="E164">
        <v>208.109837488239</v>
      </c>
    </row>
    <row r="165" spans="1:5">
      <c r="A165">
        <v>163</v>
      </c>
      <c r="B165">
        <v>5265.46173523958</v>
      </c>
      <c r="C165">
        <v>5265.46173523958</v>
      </c>
      <c r="D165">
        <v>720.177029315101</v>
      </c>
      <c r="E165">
        <v>205.952036251605</v>
      </c>
    </row>
    <row r="166" spans="1:5">
      <c r="A166">
        <v>164</v>
      </c>
      <c r="B166">
        <v>5265.46173523958</v>
      </c>
      <c r="C166">
        <v>5265.46173523958</v>
      </c>
      <c r="D166">
        <v>717.780551647856</v>
      </c>
      <c r="E166">
        <v>203.555558584357</v>
      </c>
    </row>
    <row r="167" spans="1:5">
      <c r="A167">
        <v>165</v>
      </c>
      <c r="B167">
        <v>5265.46173523958</v>
      </c>
      <c r="C167">
        <v>5265.46173523958</v>
      </c>
      <c r="D167">
        <v>715.324189452085</v>
      </c>
      <c r="E167">
        <v>201.099196388587</v>
      </c>
    </row>
    <row r="168" spans="1:5">
      <c r="A168">
        <v>166</v>
      </c>
      <c r="B168">
        <v>5265.46173523958</v>
      </c>
      <c r="C168">
        <v>5265.46173523958</v>
      </c>
      <c r="D168">
        <v>713.976524664692</v>
      </c>
      <c r="E168">
        <v>199.751531601193</v>
      </c>
    </row>
    <row r="169" spans="1:5">
      <c r="A169">
        <v>167</v>
      </c>
      <c r="B169">
        <v>5265.46173523958</v>
      </c>
      <c r="C169">
        <v>5265.46173523958</v>
      </c>
      <c r="D169">
        <v>714.017194007393</v>
      </c>
      <c r="E169">
        <v>199.792200943894</v>
      </c>
    </row>
    <row r="170" spans="1:5">
      <c r="A170">
        <v>168</v>
      </c>
      <c r="B170">
        <v>5265.46173523958</v>
      </c>
      <c r="C170">
        <v>5265.46173523958</v>
      </c>
      <c r="D170">
        <v>713.453040146346</v>
      </c>
      <c r="E170">
        <v>199.228047082848</v>
      </c>
    </row>
    <row r="171" spans="1:5">
      <c r="A171">
        <v>169</v>
      </c>
      <c r="B171">
        <v>5265.46173523958</v>
      </c>
      <c r="C171">
        <v>5265.46173523958</v>
      </c>
      <c r="D171">
        <v>713.455545352401</v>
      </c>
      <c r="E171">
        <v>199.230552288904</v>
      </c>
    </row>
    <row r="172" spans="1:5">
      <c r="A172">
        <v>170</v>
      </c>
      <c r="B172">
        <v>5265.46173523958</v>
      </c>
      <c r="C172">
        <v>5265.46173523958</v>
      </c>
      <c r="D172">
        <v>710.416377602846</v>
      </c>
      <c r="E172">
        <v>196.191384539346</v>
      </c>
    </row>
    <row r="173" spans="1:5">
      <c r="A173">
        <v>171</v>
      </c>
      <c r="B173">
        <v>5265.46173523958</v>
      </c>
      <c r="C173">
        <v>5265.46173523958</v>
      </c>
      <c r="D173">
        <v>708.652772752911</v>
      </c>
      <c r="E173">
        <v>194.42777968941</v>
      </c>
    </row>
    <row r="174" spans="1:5">
      <c r="A174">
        <v>172</v>
      </c>
      <c r="B174">
        <v>5265.46173523958</v>
      </c>
      <c r="C174">
        <v>5265.46173523958</v>
      </c>
      <c r="D174">
        <v>707.929712703122</v>
      </c>
      <c r="E174">
        <v>193.704719639622</v>
      </c>
    </row>
    <row r="175" spans="1:5">
      <c r="A175">
        <v>173</v>
      </c>
      <c r="B175">
        <v>5265.46173523958</v>
      </c>
      <c r="C175">
        <v>5265.46173523958</v>
      </c>
      <c r="D175">
        <v>707.877725180021</v>
      </c>
      <c r="E175">
        <v>193.652732116522</v>
      </c>
    </row>
    <row r="176" spans="1:5">
      <c r="A176">
        <v>174</v>
      </c>
      <c r="B176">
        <v>5265.46173523958</v>
      </c>
      <c r="C176">
        <v>5265.46173523958</v>
      </c>
      <c r="D176">
        <v>705.14616613082</v>
      </c>
      <c r="E176">
        <v>190.921173067321</v>
      </c>
    </row>
    <row r="177" spans="1:5">
      <c r="A177">
        <v>175</v>
      </c>
      <c r="B177">
        <v>5265.46173523958</v>
      </c>
      <c r="C177">
        <v>5265.46173523958</v>
      </c>
      <c r="D177">
        <v>703.814704034526</v>
      </c>
      <c r="E177">
        <v>189.589710971026</v>
      </c>
    </row>
    <row r="178" spans="1:5">
      <c r="A178">
        <v>176</v>
      </c>
      <c r="B178">
        <v>5265.46173523958</v>
      </c>
      <c r="C178">
        <v>5265.46173523958</v>
      </c>
      <c r="D178">
        <v>703.875046697602</v>
      </c>
      <c r="E178">
        <v>189.650053634103</v>
      </c>
    </row>
    <row r="179" spans="1:5">
      <c r="A179">
        <v>177</v>
      </c>
      <c r="B179">
        <v>5265.46173523958</v>
      </c>
      <c r="C179">
        <v>5265.46173523958</v>
      </c>
      <c r="D179">
        <v>703.455803472608</v>
      </c>
      <c r="E179">
        <v>189.230810409109</v>
      </c>
    </row>
    <row r="180" spans="1:5">
      <c r="A180">
        <v>178</v>
      </c>
      <c r="B180">
        <v>5265.46173523958</v>
      </c>
      <c r="C180">
        <v>5265.46173523958</v>
      </c>
      <c r="D180">
        <v>703.468228902726</v>
      </c>
      <c r="E180">
        <v>189.243235839227</v>
      </c>
    </row>
    <row r="181" spans="1:5">
      <c r="A181">
        <v>179</v>
      </c>
      <c r="B181">
        <v>5265.46173523958</v>
      </c>
      <c r="C181">
        <v>5265.46173523958</v>
      </c>
      <c r="D181">
        <v>700.938638158641</v>
      </c>
      <c r="E181">
        <v>186.713645095144</v>
      </c>
    </row>
    <row r="182" spans="1:5">
      <c r="A182">
        <v>180</v>
      </c>
      <c r="B182">
        <v>5265.46173523958</v>
      </c>
      <c r="C182">
        <v>5265.46173523958</v>
      </c>
      <c r="D182">
        <v>700.428379125146</v>
      </c>
      <c r="E182">
        <v>186.203386061648</v>
      </c>
    </row>
    <row r="183" spans="1:5">
      <c r="A183">
        <v>181</v>
      </c>
      <c r="B183">
        <v>5265.46173523958</v>
      </c>
      <c r="C183">
        <v>5265.46173523958</v>
      </c>
      <c r="D183">
        <v>700.505320400229</v>
      </c>
      <c r="E183">
        <v>186.280327336732</v>
      </c>
    </row>
    <row r="184" spans="1:5">
      <c r="A184">
        <v>182</v>
      </c>
      <c r="B184">
        <v>5265.46173523958</v>
      </c>
      <c r="C184">
        <v>5265.46173523958</v>
      </c>
      <c r="D184">
        <v>699.887286231382</v>
      </c>
      <c r="E184">
        <v>185.662293167884</v>
      </c>
    </row>
    <row r="185" spans="1:5">
      <c r="A185">
        <v>183</v>
      </c>
      <c r="B185">
        <v>5265.46173523958</v>
      </c>
      <c r="C185">
        <v>5265.46173523958</v>
      </c>
      <c r="D185">
        <v>699.790455187553</v>
      </c>
      <c r="E185">
        <v>185.565462124056</v>
      </c>
    </row>
    <row r="186" spans="1:5">
      <c r="A186">
        <v>184</v>
      </c>
      <c r="B186">
        <v>5265.46173523958</v>
      </c>
      <c r="C186">
        <v>5265.46173523958</v>
      </c>
      <c r="D186">
        <v>697.419936083597</v>
      </c>
      <c r="E186">
        <v>183.194943020098</v>
      </c>
    </row>
    <row r="187" spans="1:5">
      <c r="A187">
        <v>185</v>
      </c>
      <c r="B187">
        <v>5265.46173523958</v>
      </c>
      <c r="C187">
        <v>5265.46173523958</v>
      </c>
      <c r="D187">
        <v>695.134879076327</v>
      </c>
      <c r="E187">
        <v>180.90988601283</v>
      </c>
    </row>
    <row r="188" spans="1:5">
      <c r="A188">
        <v>186</v>
      </c>
      <c r="B188">
        <v>5265.46173523958</v>
      </c>
      <c r="C188">
        <v>5265.46173523958</v>
      </c>
      <c r="D188">
        <v>692.942283442595</v>
      </c>
      <c r="E188">
        <v>178.717290379096</v>
      </c>
    </row>
    <row r="189" spans="1:5">
      <c r="A189">
        <v>187</v>
      </c>
      <c r="B189">
        <v>5265.46173523958</v>
      </c>
      <c r="C189">
        <v>5265.46173523958</v>
      </c>
      <c r="D189">
        <v>690.681741836195</v>
      </c>
      <c r="E189">
        <v>176.456748772698</v>
      </c>
    </row>
    <row r="190" spans="1:5">
      <c r="A190">
        <v>188</v>
      </c>
      <c r="B190">
        <v>5265.46173523958</v>
      </c>
      <c r="C190">
        <v>5265.46173523958</v>
      </c>
      <c r="D190">
        <v>690.13214098883</v>
      </c>
      <c r="E190">
        <v>175.907147925331</v>
      </c>
    </row>
    <row r="191" spans="1:5">
      <c r="A191">
        <v>189</v>
      </c>
      <c r="B191">
        <v>5265.46173523958</v>
      </c>
      <c r="C191">
        <v>5265.46173523958</v>
      </c>
      <c r="D191">
        <v>690.180991756035</v>
      </c>
      <c r="E191">
        <v>175.955998692536</v>
      </c>
    </row>
    <row r="192" spans="1:5">
      <c r="A192">
        <v>190</v>
      </c>
      <c r="B192">
        <v>5265.46173523958</v>
      </c>
      <c r="C192">
        <v>5265.46173523958</v>
      </c>
      <c r="D192">
        <v>689.665362361856</v>
      </c>
      <c r="E192">
        <v>175.440369298357</v>
      </c>
    </row>
    <row r="193" spans="1:5">
      <c r="A193">
        <v>191</v>
      </c>
      <c r="B193">
        <v>5265.46173523958</v>
      </c>
      <c r="C193">
        <v>5265.46173523958</v>
      </c>
      <c r="D193">
        <v>689.671705588203</v>
      </c>
      <c r="E193">
        <v>175.446712524707</v>
      </c>
    </row>
    <row r="194" spans="1:5">
      <c r="A194">
        <v>192</v>
      </c>
      <c r="B194">
        <v>5265.46173523958</v>
      </c>
      <c r="C194">
        <v>5265.46173523958</v>
      </c>
      <c r="D194">
        <v>688.822828694635</v>
      </c>
      <c r="E194">
        <v>174.597835631137</v>
      </c>
    </row>
    <row r="195" spans="1:5">
      <c r="A195">
        <v>193</v>
      </c>
      <c r="B195">
        <v>5265.46173523958</v>
      </c>
      <c r="C195">
        <v>5265.46173523958</v>
      </c>
      <c r="D195">
        <v>688.8781542186</v>
      </c>
      <c r="E195">
        <v>174.653161155102</v>
      </c>
    </row>
    <row r="196" spans="1:5">
      <c r="A196">
        <v>194</v>
      </c>
      <c r="B196">
        <v>5265.46173523958</v>
      </c>
      <c r="C196">
        <v>5265.46173523958</v>
      </c>
      <c r="D196">
        <v>687.158923650364</v>
      </c>
      <c r="E196">
        <v>172.933930586867</v>
      </c>
    </row>
    <row r="197" spans="1:5">
      <c r="A197">
        <v>195</v>
      </c>
      <c r="B197">
        <v>5265.46173523958</v>
      </c>
      <c r="C197">
        <v>5265.46173523958</v>
      </c>
      <c r="D197">
        <v>685.378421470355</v>
      </c>
      <c r="E197">
        <v>171.153428406857</v>
      </c>
    </row>
    <row r="198" spans="1:5">
      <c r="A198">
        <v>196</v>
      </c>
      <c r="B198">
        <v>5265.46173523958</v>
      </c>
      <c r="C198">
        <v>5265.46173523958</v>
      </c>
      <c r="D198">
        <v>683.52171672743</v>
      </c>
      <c r="E198">
        <v>169.296723663932</v>
      </c>
    </row>
    <row r="199" spans="1:5">
      <c r="A199">
        <v>197</v>
      </c>
      <c r="B199">
        <v>5265.46173523958</v>
      </c>
      <c r="C199">
        <v>5265.46173523958</v>
      </c>
      <c r="D199">
        <v>682.455965561274</v>
      </c>
      <c r="E199">
        <v>168.230972497777</v>
      </c>
    </row>
    <row r="200" spans="1:5">
      <c r="A200">
        <v>198</v>
      </c>
      <c r="B200">
        <v>5265.46173523958</v>
      </c>
      <c r="C200">
        <v>5265.46173523958</v>
      </c>
      <c r="D200">
        <v>682.514267919791</v>
      </c>
      <c r="E200">
        <v>168.289274856292</v>
      </c>
    </row>
    <row r="201" spans="1:5">
      <c r="A201">
        <v>199</v>
      </c>
      <c r="B201">
        <v>5265.46173523958</v>
      </c>
      <c r="C201">
        <v>5265.46173523958</v>
      </c>
      <c r="D201">
        <v>681.507924741926</v>
      </c>
      <c r="E201">
        <v>167.282931678429</v>
      </c>
    </row>
    <row r="202" spans="1:5">
      <c r="A202">
        <v>200</v>
      </c>
      <c r="B202">
        <v>5265.46173523958</v>
      </c>
      <c r="C202">
        <v>5265.46173523958</v>
      </c>
      <c r="D202">
        <v>681.438967811031</v>
      </c>
      <c r="E202">
        <v>167.213974747533</v>
      </c>
    </row>
    <row r="203" spans="1:5">
      <c r="A203">
        <v>201</v>
      </c>
      <c r="B203">
        <v>5265.46173523958</v>
      </c>
      <c r="C203">
        <v>5265.46173523958</v>
      </c>
      <c r="D203">
        <v>679.338288584098</v>
      </c>
      <c r="E203">
        <v>165.1132955206</v>
      </c>
    </row>
    <row r="204" spans="1:5">
      <c r="A204">
        <v>202</v>
      </c>
      <c r="B204">
        <v>5265.46173523958</v>
      </c>
      <c r="C204">
        <v>5265.46173523958</v>
      </c>
      <c r="D204">
        <v>678.125880391757</v>
      </c>
      <c r="E204">
        <v>163.900887328258</v>
      </c>
    </row>
    <row r="205" spans="1:5">
      <c r="A205">
        <v>203</v>
      </c>
      <c r="B205">
        <v>5265.46173523958</v>
      </c>
      <c r="C205">
        <v>5265.46173523958</v>
      </c>
      <c r="D205">
        <v>677.6197218636</v>
      </c>
      <c r="E205">
        <v>163.394728800102</v>
      </c>
    </row>
    <row r="206" spans="1:5">
      <c r="A206">
        <v>204</v>
      </c>
      <c r="B206">
        <v>5265.46173523958</v>
      </c>
      <c r="C206">
        <v>5265.46173523958</v>
      </c>
      <c r="D206">
        <v>677.543226610032</v>
      </c>
      <c r="E206">
        <v>163.318233546536</v>
      </c>
    </row>
    <row r="207" spans="1:5">
      <c r="A207">
        <v>205</v>
      </c>
      <c r="B207">
        <v>5265.46173523958</v>
      </c>
      <c r="C207">
        <v>5265.46173523958</v>
      </c>
      <c r="D207">
        <v>675.888563427884</v>
      </c>
      <c r="E207">
        <v>161.663570364387</v>
      </c>
    </row>
    <row r="208" spans="1:5">
      <c r="A208">
        <v>206</v>
      </c>
      <c r="B208">
        <v>5265.46173523958</v>
      </c>
      <c r="C208">
        <v>5265.46173523958</v>
      </c>
      <c r="D208">
        <v>675.201455169409</v>
      </c>
      <c r="E208">
        <v>160.976462105911</v>
      </c>
    </row>
    <row r="209" spans="1:5">
      <c r="A209">
        <v>207</v>
      </c>
      <c r="B209">
        <v>5265.46173523958</v>
      </c>
      <c r="C209">
        <v>5265.46173523958</v>
      </c>
      <c r="D209">
        <v>675.302736603113</v>
      </c>
      <c r="E209">
        <v>161.077743539615</v>
      </c>
    </row>
    <row r="210" spans="1:5">
      <c r="A210">
        <v>208</v>
      </c>
      <c r="B210">
        <v>5265.46173523958</v>
      </c>
      <c r="C210">
        <v>5265.46173523958</v>
      </c>
      <c r="D210">
        <v>674.273180051416</v>
      </c>
      <c r="E210">
        <v>160.048186987918</v>
      </c>
    </row>
    <row r="211" spans="1:5">
      <c r="A211">
        <v>209</v>
      </c>
      <c r="B211">
        <v>5265.46173523958</v>
      </c>
      <c r="C211">
        <v>5265.46173523958</v>
      </c>
      <c r="D211">
        <v>672.936420335524</v>
      </c>
      <c r="E211">
        <v>158.711427272025</v>
      </c>
    </row>
    <row r="212" spans="1:5">
      <c r="A212">
        <v>210</v>
      </c>
      <c r="B212">
        <v>5265.46173523958</v>
      </c>
      <c r="C212">
        <v>5265.46173523958</v>
      </c>
      <c r="D212">
        <v>672.341479441762</v>
      </c>
      <c r="E212">
        <v>158.116486378263</v>
      </c>
    </row>
    <row r="213" spans="1:5">
      <c r="A213">
        <v>211</v>
      </c>
      <c r="B213">
        <v>5265.46173523958</v>
      </c>
      <c r="C213">
        <v>5265.46173523958</v>
      </c>
      <c r="D213">
        <v>672.332631503481</v>
      </c>
      <c r="E213">
        <v>158.107638439983</v>
      </c>
    </row>
    <row r="214" spans="1:5">
      <c r="A214">
        <v>212</v>
      </c>
      <c r="B214">
        <v>5265.46173523958</v>
      </c>
      <c r="C214">
        <v>5265.46173523958</v>
      </c>
      <c r="D214">
        <v>671.966539343733</v>
      </c>
      <c r="E214">
        <v>157.741546280234</v>
      </c>
    </row>
    <row r="215" spans="1:5">
      <c r="A215">
        <v>213</v>
      </c>
      <c r="B215">
        <v>5265.46173523958</v>
      </c>
      <c r="C215">
        <v>5265.46173523958</v>
      </c>
      <c r="D215">
        <v>672.041996297644</v>
      </c>
      <c r="E215">
        <v>157.817003234146</v>
      </c>
    </row>
    <row r="216" spans="1:5">
      <c r="A216">
        <v>214</v>
      </c>
      <c r="B216">
        <v>5265.46173523958</v>
      </c>
      <c r="C216">
        <v>5265.46173523958</v>
      </c>
      <c r="D216">
        <v>670.490342835382</v>
      </c>
      <c r="E216">
        <v>156.265349771885</v>
      </c>
    </row>
    <row r="217" spans="1:5">
      <c r="A217">
        <v>215</v>
      </c>
      <c r="B217">
        <v>5265.46173523958</v>
      </c>
      <c r="C217">
        <v>5265.46173523958</v>
      </c>
      <c r="D217">
        <v>669.054196378851</v>
      </c>
      <c r="E217">
        <v>154.829203315353</v>
      </c>
    </row>
    <row r="218" spans="1:5">
      <c r="A218">
        <v>216</v>
      </c>
      <c r="B218">
        <v>5265.46173523958</v>
      </c>
      <c r="C218">
        <v>5265.46173523958</v>
      </c>
      <c r="D218">
        <v>667.721646223392</v>
      </c>
      <c r="E218">
        <v>153.496653159894</v>
      </c>
    </row>
    <row r="219" spans="1:5">
      <c r="A219">
        <v>217</v>
      </c>
      <c r="B219">
        <v>5265.46173523958</v>
      </c>
      <c r="C219">
        <v>5265.46173523958</v>
      </c>
      <c r="D219">
        <v>665.91563604635</v>
      </c>
      <c r="E219">
        <v>151.690642982851</v>
      </c>
    </row>
    <row r="220" spans="1:5">
      <c r="A220">
        <v>218</v>
      </c>
      <c r="B220">
        <v>5265.46173523958</v>
      </c>
      <c r="C220">
        <v>5265.46173523958</v>
      </c>
      <c r="D220">
        <v>665.375543578072</v>
      </c>
      <c r="E220">
        <v>151.150550514573</v>
      </c>
    </row>
    <row r="221" spans="1:5">
      <c r="A221">
        <v>219</v>
      </c>
      <c r="B221">
        <v>5265.46173523958</v>
      </c>
      <c r="C221">
        <v>5265.46173523958</v>
      </c>
      <c r="D221">
        <v>665.399901965261</v>
      </c>
      <c r="E221">
        <v>151.174908901762</v>
      </c>
    </row>
    <row r="222" spans="1:5">
      <c r="A222">
        <v>220</v>
      </c>
      <c r="B222">
        <v>5265.46173523958</v>
      </c>
      <c r="C222">
        <v>5265.46173523958</v>
      </c>
      <c r="D222">
        <v>665.259538258472</v>
      </c>
      <c r="E222">
        <v>151.034545194975</v>
      </c>
    </row>
    <row r="223" spans="1:5">
      <c r="A223">
        <v>221</v>
      </c>
      <c r="B223">
        <v>5265.46173523958</v>
      </c>
      <c r="C223">
        <v>5265.46173523958</v>
      </c>
      <c r="D223">
        <v>665.345484078473</v>
      </c>
      <c r="E223">
        <v>151.120491014974</v>
      </c>
    </row>
    <row r="224" spans="1:5">
      <c r="A224">
        <v>222</v>
      </c>
      <c r="B224">
        <v>5265.46173523958</v>
      </c>
      <c r="C224">
        <v>5265.46173523958</v>
      </c>
      <c r="D224">
        <v>665.0936155334</v>
      </c>
      <c r="E224">
        <v>150.868622469901</v>
      </c>
    </row>
    <row r="225" spans="1:5">
      <c r="A225">
        <v>223</v>
      </c>
      <c r="B225">
        <v>5265.46173523958</v>
      </c>
      <c r="C225">
        <v>5265.46173523958</v>
      </c>
      <c r="D225">
        <v>665.135660562461</v>
      </c>
      <c r="E225">
        <v>150.910667498963</v>
      </c>
    </row>
    <row r="226" spans="1:5">
      <c r="A226">
        <v>224</v>
      </c>
      <c r="B226">
        <v>5265.46173523958</v>
      </c>
      <c r="C226">
        <v>5265.46173523958</v>
      </c>
      <c r="D226">
        <v>664.559309317029</v>
      </c>
      <c r="E226">
        <v>150.334316253531</v>
      </c>
    </row>
    <row r="227" spans="1:5">
      <c r="A227">
        <v>225</v>
      </c>
      <c r="B227">
        <v>5265.46173523958</v>
      </c>
      <c r="C227">
        <v>5265.46173523958</v>
      </c>
      <c r="D227">
        <v>664.541933545681</v>
      </c>
      <c r="E227">
        <v>150.316940482184</v>
      </c>
    </row>
    <row r="228" spans="1:5">
      <c r="A228">
        <v>226</v>
      </c>
      <c r="B228">
        <v>5265.46173523958</v>
      </c>
      <c r="C228">
        <v>5265.46173523958</v>
      </c>
      <c r="D228">
        <v>663.080497133135</v>
      </c>
      <c r="E228">
        <v>148.855504069638</v>
      </c>
    </row>
    <row r="229" spans="1:5">
      <c r="A229">
        <v>227</v>
      </c>
      <c r="B229">
        <v>5265.46173523958</v>
      </c>
      <c r="C229">
        <v>5265.46173523958</v>
      </c>
      <c r="D229">
        <v>661.849581700237</v>
      </c>
      <c r="E229">
        <v>147.624588636737</v>
      </c>
    </row>
    <row r="230" spans="1:5">
      <c r="A230">
        <v>228</v>
      </c>
      <c r="B230">
        <v>5265.46173523958</v>
      </c>
      <c r="C230">
        <v>5265.46173523958</v>
      </c>
      <c r="D230">
        <v>661.173188059489</v>
      </c>
      <c r="E230">
        <v>146.94819499599</v>
      </c>
    </row>
    <row r="231" spans="1:5">
      <c r="A231">
        <v>229</v>
      </c>
      <c r="B231">
        <v>5265.46173523958</v>
      </c>
      <c r="C231">
        <v>5265.46173523958</v>
      </c>
      <c r="D231">
        <v>661.209824252655</v>
      </c>
      <c r="E231">
        <v>146.984831189157</v>
      </c>
    </row>
    <row r="232" spans="1:5">
      <c r="A232">
        <v>230</v>
      </c>
      <c r="B232">
        <v>5265.46173523958</v>
      </c>
      <c r="C232">
        <v>5265.46173523958</v>
      </c>
      <c r="D232">
        <v>660.566110423929</v>
      </c>
      <c r="E232">
        <v>146.341117360428</v>
      </c>
    </row>
    <row r="233" spans="1:5">
      <c r="A233">
        <v>231</v>
      </c>
      <c r="B233">
        <v>5265.46173523958</v>
      </c>
      <c r="C233">
        <v>5265.46173523958</v>
      </c>
      <c r="D233">
        <v>660.508889321983</v>
      </c>
      <c r="E233">
        <v>146.283896258483</v>
      </c>
    </row>
    <row r="234" spans="1:5">
      <c r="A234">
        <v>232</v>
      </c>
      <c r="B234">
        <v>5265.46173523958</v>
      </c>
      <c r="C234">
        <v>5265.46173523958</v>
      </c>
      <c r="D234">
        <v>659.173445079884</v>
      </c>
      <c r="E234">
        <v>144.948452016386</v>
      </c>
    </row>
    <row r="235" spans="1:5">
      <c r="A235">
        <v>233</v>
      </c>
      <c r="B235">
        <v>5265.46173523958</v>
      </c>
      <c r="C235">
        <v>5265.46173523958</v>
      </c>
      <c r="D235">
        <v>658.399796675783</v>
      </c>
      <c r="E235">
        <v>144.174803612285</v>
      </c>
    </row>
    <row r="236" spans="1:5">
      <c r="A236">
        <v>234</v>
      </c>
      <c r="B236">
        <v>5265.46173523958</v>
      </c>
      <c r="C236">
        <v>5265.46173523958</v>
      </c>
      <c r="D236">
        <v>658.523717581319</v>
      </c>
      <c r="E236">
        <v>144.298724517821</v>
      </c>
    </row>
    <row r="237" spans="1:5">
      <c r="A237">
        <v>235</v>
      </c>
      <c r="B237">
        <v>5265.46173523958</v>
      </c>
      <c r="C237">
        <v>5265.46173523958</v>
      </c>
      <c r="D237">
        <v>657.922251882015</v>
      </c>
      <c r="E237">
        <v>143.697258818516</v>
      </c>
    </row>
    <row r="238" spans="1:5">
      <c r="A238">
        <v>236</v>
      </c>
      <c r="B238">
        <v>5265.46173523958</v>
      </c>
      <c r="C238">
        <v>5265.46173523958</v>
      </c>
      <c r="D238">
        <v>657.853864236965</v>
      </c>
      <c r="E238">
        <v>143.628871173465</v>
      </c>
    </row>
    <row r="239" spans="1:5">
      <c r="A239">
        <v>237</v>
      </c>
      <c r="B239">
        <v>5265.46173523958</v>
      </c>
      <c r="C239">
        <v>5265.46173523958</v>
      </c>
      <c r="D239">
        <v>656.714123826148</v>
      </c>
      <c r="E239">
        <v>142.48913076265</v>
      </c>
    </row>
    <row r="240" spans="1:5">
      <c r="A240">
        <v>238</v>
      </c>
      <c r="B240">
        <v>5265.46173523958</v>
      </c>
      <c r="C240">
        <v>5265.46173523958</v>
      </c>
      <c r="D240">
        <v>655.774785001709</v>
      </c>
      <c r="E240">
        <v>141.54979193821</v>
      </c>
    </row>
    <row r="241" spans="1:5">
      <c r="A241">
        <v>239</v>
      </c>
      <c r="B241">
        <v>5265.46173523958</v>
      </c>
      <c r="C241">
        <v>5265.46173523958</v>
      </c>
      <c r="D241">
        <v>655.788128523069</v>
      </c>
      <c r="E241">
        <v>141.563135459572</v>
      </c>
    </row>
    <row r="242" spans="1:5">
      <c r="A242">
        <v>240</v>
      </c>
      <c r="B242">
        <v>5265.46173523958</v>
      </c>
      <c r="C242">
        <v>5265.46173523958</v>
      </c>
      <c r="D242">
        <v>654.787196914155</v>
      </c>
      <c r="E242">
        <v>140.562203850657</v>
      </c>
    </row>
    <row r="243" spans="1:5">
      <c r="A243">
        <v>241</v>
      </c>
      <c r="B243">
        <v>5265.46173523958</v>
      </c>
      <c r="C243">
        <v>5265.46173523958</v>
      </c>
      <c r="D243">
        <v>654.495365175902</v>
      </c>
      <c r="E243">
        <v>140.270372112402</v>
      </c>
    </row>
    <row r="244" spans="1:5">
      <c r="A244">
        <v>242</v>
      </c>
      <c r="B244">
        <v>5265.46173523958</v>
      </c>
      <c r="C244">
        <v>5265.46173523958</v>
      </c>
      <c r="D244">
        <v>654.344895614374</v>
      </c>
      <c r="E244">
        <v>140.119902550875</v>
      </c>
    </row>
    <row r="245" spans="1:5">
      <c r="A245">
        <v>243</v>
      </c>
      <c r="B245">
        <v>5265.46173523958</v>
      </c>
      <c r="C245">
        <v>5265.46173523958</v>
      </c>
      <c r="D245">
        <v>654.206639563354</v>
      </c>
      <c r="E245">
        <v>139.981646499856</v>
      </c>
    </row>
    <row r="246" spans="1:5">
      <c r="A246">
        <v>244</v>
      </c>
      <c r="B246">
        <v>5265.46173523958</v>
      </c>
      <c r="C246">
        <v>5265.46173523958</v>
      </c>
      <c r="D246">
        <v>654.133564102087</v>
      </c>
      <c r="E246">
        <v>139.90857103859</v>
      </c>
    </row>
    <row r="247" spans="1:5">
      <c r="A247">
        <v>245</v>
      </c>
      <c r="B247">
        <v>5265.46173523958</v>
      </c>
      <c r="C247">
        <v>5265.46173523958</v>
      </c>
      <c r="D247">
        <v>652.945689503818</v>
      </c>
      <c r="E247">
        <v>138.720696440319</v>
      </c>
    </row>
    <row r="248" spans="1:5">
      <c r="A248">
        <v>246</v>
      </c>
      <c r="B248">
        <v>5265.46173523958</v>
      </c>
      <c r="C248">
        <v>5265.46173523958</v>
      </c>
      <c r="D248">
        <v>651.982135934177</v>
      </c>
      <c r="E248">
        <v>137.757142870679</v>
      </c>
    </row>
    <row r="249" spans="1:5">
      <c r="A249">
        <v>247</v>
      </c>
      <c r="B249">
        <v>5265.46173523958</v>
      </c>
      <c r="C249">
        <v>5265.46173523958</v>
      </c>
      <c r="D249">
        <v>651.400478833981</v>
      </c>
      <c r="E249">
        <v>137.175485770483</v>
      </c>
    </row>
    <row r="250" spans="1:5">
      <c r="A250">
        <v>248</v>
      </c>
      <c r="B250">
        <v>5265.46173523958</v>
      </c>
      <c r="C250">
        <v>5265.46173523958</v>
      </c>
      <c r="D250">
        <v>650.985556755918</v>
      </c>
      <c r="E250">
        <v>136.760563692419</v>
      </c>
    </row>
    <row r="251" spans="1:5">
      <c r="A251">
        <v>249</v>
      </c>
      <c r="B251">
        <v>5265.46173523958</v>
      </c>
      <c r="C251">
        <v>5265.46173523958</v>
      </c>
      <c r="D251">
        <v>650.987676973146</v>
      </c>
      <c r="E251">
        <v>136.762683909647</v>
      </c>
    </row>
    <row r="252" spans="1:5">
      <c r="A252">
        <v>250</v>
      </c>
      <c r="B252">
        <v>5265.46173523958</v>
      </c>
      <c r="C252">
        <v>5265.46173523958</v>
      </c>
      <c r="D252">
        <v>651.202116197628</v>
      </c>
      <c r="E252">
        <v>136.977123134131</v>
      </c>
    </row>
    <row r="253" spans="1:5">
      <c r="A253">
        <v>251</v>
      </c>
      <c r="B253">
        <v>5265.46173523958</v>
      </c>
      <c r="C253">
        <v>5265.46173523958</v>
      </c>
      <c r="D253">
        <v>651.149850357033</v>
      </c>
      <c r="E253">
        <v>136.924857293534</v>
      </c>
    </row>
    <row r="254" spans="1:5">
      <c r="A254">
        <v>252</v>
      </c>
      <c r="B254">
        <v>5265.46173523958</v>
      </c>
      <c r="C254">
        <v>5265.46173523958</v>
      </c>
      <c r="D254">
        <v>651.020434242273</v>
      </c>
      <c r="E254">
        <v>136.795441178774</v>
      </c>
    </row>
    <row r="255" spans="1:5">
      <c r="A255">
        <v>253</v>
      </c>
      <c r="B255">
        <v>5265.46173523958</v>
      </c>
      <c r="C255">
        <v>5265.46173523958</v>
      </c>
      <c r="D255">
        <v>651.052479410816</v>
      </c>
      <c r="E255">
        <v>136.827486347317</v>
      </c>
    </row>
    <row r="256" spans="1:5">
      <c r="A256">
        <v>254</v>
      </c>
      <c r="B256">
        <v>5265.46173523958</v>
      </c>
      <c r="C256">
        <v>5265.46173523958</v>
      </c>
      <c r="D256">
        <v>650.803563433096</v>
      </c>
      <c r="E256">
        <v>136.578570369597</v>
      </c>
    </row>
    <row r="257" spans="1:5">
      <c r="A257">
        <v>255</v>
      </c>
      <c r="B257">
        <v>5265.46173523958</v>
      </c>
      <c r="C257">
        <v>5265.46173523958</v>
      </c>
      <c r="D257">
        <v>650.780537900921</v>
      </c>
      <c r="E257">
        <v>136.555544837422</v>
      </c>
    </row>
    <row r="258" spans="1:5">
      <c r="A258">
        <v>256</v>
      </c>
      <c r="B258">
        <v>5265.46173523958</v>
      </c>
      <c r="C258">
        <v>5265.46173523958</v>
      </c>
      <c r="D258">
        <v>649.979507529871</v>
      </c>
      <c r="E258">
        <v>135.754514466373</v>
      </c>
    </row>
    <row r="259" spans="1:5">
      <c r="A259">
        <v>257</v>
      </c>
      <c r="B259">
        <v>5265.46173523958</v>
      </c>
      <c r="C259">
        <v>5265.46173523958</v>
      </c>
      <c r="D259">
        <v>649.253505967194</v>
      </c>
      <c r="E259">
        <v>135.028512903695</v>
      </c>
    </row>
    <row r="260" spans="1:5">
      <c r="A260">
        <v>258</v>
      </c>
      <c r="B260">
        <v>5265.46173523958</v>
      </c>
      <c r="C260">
        <v>5265.46173523958</v>
      </c>
      <c r="D260">
        <v>648.799468505351</v>
      </c>
      <c r="E260">
        <v>134.574475441853</v>
      </c>
    </row>
    <row r="261" spans="1:5">
      <c r="A261">
        <v>259</v>
      </c>
      <c r="B261">
        <v>5265.46173523958</v>
      </c>
      <c r="C261">
        <v>5265.46173523958</v>
      </c>
      <c r="D261">
        <v>648.882493911678</v>
      </c>
      <c r="E261">
        <v>134.65750084818</v>
      </c>
    </row>
    <row r="262" spans="1:5">
      <c r="A262">
        <v>260</v>
      </c>
      <c r="B262">
        <v>5265.46173523958</v>
      </c>
      <c r="C262">
        <v>5265.46173523958</v>
      </c>
      <c r="D262">
        <v>648.772276503161</v>
      </c>
      <c r="E262">
        <v>134.547283439663</v>
      </c>
    </row>
    <row r="263" spans="1:5">
      <c r="A263">
        <v>261</v>
      </c>
      <c r="B263">
        <v>5265.46173523958</v>
      </c>
      <c r="C263">
        <v>5265.46173523958</v>
      </c>
      <c r="D263">
        <v>648.83585150472</v>
      </c>
      <c r="E263">
        <v>134.610858441223</v>
      </c>
    </row>
    <row r="264" spans="1:5">
      <c r="A264">
        <v>262</v>
      </c>
      <c r="B264">
        <v>5265.46173523958</v>
      </c>
      <c r="C264">
        <v>5265.46173523958</v>
      </c>
      <c r="D264">
        <v>647.85735899082</v>
      </c>
      <c r="E264">
        <v>133.632365927322</v>
      </c>
    </row>
    <row r="265" spans="1:5">
      <c r="A265">
        <v>263</v>
      </c>
      <c r="B265">
        <v>5265.46173523958</v>
      </c>
      <c r="C265">
        <v>5265.46173523958</v>
      </c>
      <c r="D265">
        <v>647.507839493732</v>
      </c>
      <c r="E265">
        <v>133.282846430232</v>
      </c>
    </row>
    <row r="266" spans="1:5">
      <c r="A266">
        <v>264</v>
      </c>
      <c r="B266">
        <v>5265.46173523958</v>
      </c>
      <c r="C266">
        <v>5265.46173523958</v>
      </c>
      <c r="D266">
        <v>647.385355232314</v>
      </c>
      <c r="E266">
        <v>133.160362168816</v>
      </c>
    </row>
    <row r="267" spans="1:5">
      <c r="A267">
        <v>265</v>
      </c>
      <c r="B267">
        <v>5265.46173523958</v>
      </c>
      <c r="C267">
        <v>5265.46173523958</v>
      </c>
      <c r="D267">
        <v>647.078353051489</v>
      </c>
      <c r="E267">
        <v>132.85335998799</v>
      </c>
    </row>
    <row r="268" spans="1:5">
      <c r="A268">
        <v>266</v>
      </c>
      <c r="B268">
        <v>5265.46173523958</v>
      </c>
      <c r="C268">
        <v>5265.46173523958</v>
      </c>
      <c r="D268">
        <v>647.547733449311</v>
      </c>
      <c r="E268">
        <v>133.322740385813</v>
      </c>
    </row>
    <row r="269" spans="1:5">
      <c r="A269">
        <v>267</v>
      </c>
      <c r="B269">
        <v>5265.46173523958</v>
      </c>
      <c r="C269">
        <v>5265.46173523958</v>
      </c>
      <c r="D269">
        <v>647.076836910526</v>
      </c>
      <c r="E269">
        <v>132.851843847028</v>
      </c>
    </row>
    <row r="270" spans="1:5">
      <c r="A270">
        <v>268</v>
      </c>
      <c r="B270">
        <v>5265.46173523958</v>
      </c>
      <c r="C270">
        <v>5265.46173523958</v>
      </c>
      <c r="D270">
        <v>647.20776366447</v>
      </c>
      <c r="E270">
        <v>132.982770600975</v>
      </c>
    </row>
    <row r="271" spans="1:5">
      <c r="A271">
        <v>269</v>
      </c>
      <c r="B271">
        <v>5265.46173523958</v>
      </c>
      <c r="C271">
        <v>5265.46173523958</v>
      </c>
      <c r="D271">
        <v>647.212219674232</v>
      </c>
      <c r="E271">
        <v>132.987226610733</v>
      </c>
    </row>
    <row r="272" spans="1:5">
      <c r="A272">
        <v>270</v>
      </c>
      <c r="B272">
        <v>5265.46173523958</v>
      </c>
      <c r="C272">
        <v>5265.46173523958</v>
      </c>
      <c r="D272">
        <v>647.024083886663</v>
      </c>
      <c r="E272">
        <v>132.799090823165</v>
      </c>
    </row>
    <row r="273" spans="1:5">
      <c r="A273">
        <v>271</v>
      </c>
      <c r="B273">
        <v>5265.46173523958</v>
      </c>
      <c r="C273">
        <v>5265.46173523958</v>
      </c>
      <c r="D273">
        <v>647.239772469346</v>
      </c>
      <c r="E273">
        <v>133.014779405848</v>
      </c>
    </row>
    <row r="274" spans="1:5">
      <c r="A274">
        <v>272</v>
      </c>
      <c r="B274">
        <v>5265.46173523958</v>
      </c>
      <c r="C274">
        <v>5265.46173523958</v>
      </c>
      <c r="D274">
        <v>645.935942442516</v>
      </c>
      <c r="E274">
        <v>131.710949379019</v>
      </c>
    </row>
    <row r="275" spans="1:5">
      <c r="A275">
        <v>273</v>
      </c>
      <c r="B275">
        <v>5265.46173523958</v>
      </c>
      <c r="C275">
        <v>5265.46173523958</v>
      </c>
      <c r="D275">
        <v>645.839637496053</v>
      </c>
      <c r="E275">
        <v>131.614644432554</v>
      </c>
    </row>
    <row r="276" spans="1:5">
      <c r="A276">
        <v>274</v>
      </c>
      <c r="B276">
        <v>5265.46173523958</v>
      </c>
      <c r="C276">
        <v>5265.46173523958</v>
      </c>
      <c r="D276">
        <v>646.070709829986</v>
      </c>
      <c r="E276">
        <v>131.845716766488</v>
      </c>
    </row>
    <row r="277" spans="1:5">
      <c r="A277">
        <v>275</v>
      </c>
      <c r="B277">
        <v>5265.46173523958</v>
      </c>
      <c r="C277">
        <v>5265.46173523958</v>
      </c>
      <c r="D277">
        <v>645.943750321667</v>
      </c>
      <c r="E277">
        <v>131.718757258169</v>
      </c>
    </row>
    <row r="278" spans="1:5">
      <c r="A278">
        <v>276</v>
      </c>
      <c r="B278">
        <v>5265.46173523958</v>
      </c>
      <c r="C278">
        <v>5265.46173523958</v>
      </c>
      <c r="D278">
        <v>646.035396585388</v>
      </c>
      <c r="E278">
        <v>131.810403521889</v>
      </c>
    </row>
    <row r="279" spans="1:5">
      <c r="A279">
        <v>277</v>
      </c>
      <c r="B279">
        <v>5265.46173523958</v>
      </c>
      <c r="C279">
        <v>5265.46173523958</v>
      </c>
      <c r="D279">
        <v>645.342771520633</v>
      </c>
      <c r="E279">
        <v>131.117778457134</v>
      </c>
    </row>
    <row r="280" spans="1:5">
      <c r="A280">
        <v>278</v>
      </c>
      <c r="B280">
        <v>5265.46173523958</v>
      </c>
      <c r="C280">
        <v>5265.46173523958</v>
      </c>
      <c r="D280">
        <v>645.245812865746</v>
      </c>
      <c r="E280">
        <v>131.020819802249</v>
      </c>
    </row>
    <row r="281" spans="1:5">
      <c r="A281">
        <v>279</v>
      </c>
      <c r="B281">
        <v>5265.46173523958</v>
      </c>
      <c r="C281">
        <v>5265.46173523958</v>
      </c>
      <c r="D281">
        <v>645.38194520175</v>
      </c>
      <c r="E281">
        <v>131.156952138252</v>
      </c>
    </row>
    <row r="282" spans="1:5">
      <c r="A282">
        <v>280</v>
      </c>
      <c r="B282">
        <v>5265.46173523958</v>
      </c>
      <c r="C282">
        <v>5265.46173523958</v>
      </c>
      <c r="D282">
        <v>645.331707786357</v>
      </c>
      <c r="E282">
        <v>131.106714722859</v>
      </c>
    </row>
    <row r="283" spans="1:5">
      <c r="A283">
        <v>281</v>
      </c>
      <c r="B283">
        <v>5265.46173523958</v>
      </c>
      <c r="C283">
        <v>5265.46173523958</v>
      </c>
      <c r="D283">
        <v>644.900112618405</v>
      </c>
      <c r="E283">
        <v>130.675119554907</v>
      </c>
    </row>
    <row r="284" spans="1:5">
      <c r="A284">
        <v>282</v>
      </c>
      <c r="B284">
        <v>5265.46173523958</v>
      </c>
      <c r="C284">
        <v>5265.46173523958</v>
      </c>
      <c r="D284">
        <v>644.76767816656</v>
      </c>
      <c r="E284">
        <v>130.542685103062</v>
      </c>
    </row>
    <row r="285" spans="1:5">
      <c r="A285">
        <v>283</v>
      </c>
      <c r="B285">
        <v>5265.46173523958</v>
      </c>
      <c r="C285">
        <v>5265.46173523958</v>
      </c>
      <c r="D285">
        <v>644.688444959238</v>
      </c>
      <c r="E285">
        <v>130.463451895741</v>
      </c>
    </row>
    <row r="286" spans="1:5">
      <c r="A286">
        <v>284</v>
      </c>
      <c r="B286">
        <v>5265.46173523958</v>
      </c>
      <c r="C286">
        <v>5265.46173523958</v>
      </c>
      <c r="D286">
        <v>644.900251631001</v>
      </c>
      <c r="E286">
        <v>130.675258567502</v>
      </c>
    </row>
    <row r="287" spans="1:5">
      <c r="A287">
        <v>285</v>
      </c>
      <c r="B287">
        <v>5265.46173523958</v>
      </c>
      <c r="C287">
        <v>5265.46173523958</v>
      </c>
      <c r="D287">
        <v>644.959095172346</v>
      </c>
      <c r="E287">
        <v>130.734102108847</v>
      </c>
    </row>
    <row r="288" spans="1:5">
      <c r="A288">
        <v>286</v>
      </c>
      <c r="B288">
        <v>5265.46173523958</v>
      </c>
      <c r="C288">
        <v>5265.46173523958</v>
      </c>
      <c r="D288">
        <v>644.912804464386</v>
      </c>
      <c r="E288">
        <v>130.687811400885</v>
      </c>
    </row>
    <row r="289" spans="1:5">
      <c r="A289">
        <v>287</v>
      </c>
      <c r="B289">
        <v>5265.46173523958</v>
      </c>
      <c r="C289">
        <v>5265.46173523958</v>
      </c>
      <c r="D289">
        <v>644.771469450976</v>
      </c>
      <c r="E289">
        <v>130.546476387478</v>
      </c>
    </row>
    <row r="290" spans="1:5">
      <c r="A290">
        <v>288</v>
      </c>
      <c r="B290">
        <v>5265.46173523958</v>
      </c>
      <c r="C290">
        <v>5265.46173523958</v>
      </c>
      <c r="D290">
        <v>644.93899969317</v>
      </c>
      <c r="E290">
        <v>130.714006629672</v>
      </c>
    </row>
    <row r="291" spans="1:5">
      <c r="A291">
        <v>289</v>
      </c>
      <c r="B291">
        <v>5265.46173523958</v>
      </c>
      <c r="C291">
        <v>5265.46173523958</v>
      </c>
      <c r="D291">
        <v>644.721085482062</v>
      </c>
      <c r="E291">
        <v>130.496092418564</v>
      </c>
    </row>
    <row r="292" spans="1:5">
      <c r="A292">
        <v>290</v>
      </c>
      <c r="B292">
        <v>5265.46173523958</v>
      </c>
      <c r="C292">
        <v>5265.46173523958</v>
      </c>
      <c r="D292">
        <v>644.573645316386</v>
      </c>
      <c r="E292">
        <v>130.348652252887</v>
      </c>
    </row>
    <row r="293" spans="1:5">
      <c r="A293">
        <v>291</v>
      </c>
      <c r="B293">
        <v>5265.46173523958</v>
      </c>
      <c r="C293">
        <v>5265.46173523958</v>
      </c>
      <c r="D293">
        <v>644.630215618746</v>
      </c>
      <c r="E293">
        <v>130.405222555247</v>
      </c>
    </row>
    <row r="294" spans="1:5">
      <c r="A294">
        <v>292</v>
      </c>
      <c r="B294">
        <v>5265.46173523958</v>
      </c>
      <c r="C294">
        <v>5265.46173523958</v>
      </c>
      <c r="D294">
        <v>644.951812363369</v>
      </c>
      <c r="E294">
        <v>130.726819299871</v>
      </c>
    </row>
    <row r="295" spans="1:5">
      <c r="A295">
        <v>293</v>
      </c>
      <c r="B295">
        <v>5265.46173523958</v>
      </c>
      <c r="C295">
        <v>5265.46173523958</v>
      </c>
      <c r="D295">
        <v>645.214331285139</v>
      </c>
      <c r="E295">
        <v>130.989338221642</v>
      </c>
    </row>
    <row r="296" spans="1:5">
      <c r="A296">
        <v>294</v>
      </c>
      <c r="B296">
        <v>5265.46173523958</v>
      </c>
      <c r="C296">
        <v>5265.46173523958</v>
      </c>
      <c r="D296">
        <v>644.899655454216</v>
      </c>
      <c r="E296">
        <v>130.674662390718</v>
      </c>
    </row>
    <row r="297" spans="1:5">
      <c r="A297">
        <v>295</v>
      </c>
      <c r="B297">
        <v>5265.46173523958</v>
      </c>
      <c r="C297">
        <v>5265.46173523958</v>
      </c>
      <c r="D297">
        <v>644.953333309838</v>
      </c>
      <c r="E297">
        <v>130.72834024634</v>
      </c>
    </row>
    <row r="298" spans="1:5">
      <c r="A298">
        <v>296</v>
      </c>
      <c r="B298">
        <v>5265.46173523958</v>
      </c>
      <c r="C298">
        <v>5265.46173523958</v>
      </c>
      <c r="D298">
        <v>644.435608383115</v>
      </c>
      <c r="E298">
        <v>130.210615319616</v>
      </c>
    </row>
    <row r="299" spans="1:5">
      <c r="A299">
        <v>297</v>
      </c>
      <c r="B299">
        <v>5265.46173523958</v>
      </c>
      <c r="C299">
        <v>5265.46173523958</v>
      </c>
      <c r="D299">
        <v>645.168952390093</v>
      </c>
      <c r="E299">
        <v>130.943959326595</v>
      </c>
    </row>
    <row r="300" spans="1:5">
      <c r="A300">
        <v>298</v>
      </c>
      <c r="B300">
        <v>5265.46173523958</v>
      </c>
      <c r="C300">
        <v>5265.46173523958</v>
      </c>
      <c r="D300">
        <v>644.78008491315</v>
      </c>
      <c r="E300">
        <v>130.555091849652</v>
      </c>
    </row>
    <row r="301" spans="1:5">
      <c r="A301">
        <v>299</v>
      </c>
      <c r="B301">
        <v>5265.46173523958</v>
      </c>
      <c r="C301">
        <v>5265.46173523958</v>
      </c>
      <c r="D301">
        <v>644.885202026574</v>
      </c>
      <c r="E301">
        <v>130.660208963076</v>
      </c>
    </row>
    <row r="302" spans="1:5">
      <c r="A302">
        <v>300</v>
      </c>
      <c r="B302">
        <v>5265.46173523958</v>
      </c>
      <c r="C302">
        <v>5265.46173523958</v>
      </c>
      <c r="D302">
        <v>644.885496280943</v>
      </c>
      <c r="E302">
        <v>130.660503217444</v>
      </c>
    </row>
    <row r="303" spans="1:5">
      <c r="A303">
        <v>301</v>
      </c>
      <c r="B303">
        <v>5265.46173523958</v>
      </c>
      <c r="C303">
        <v>5265.46173523958</v>
      </c>
      <c r="D303">
        <v>644.824297116603</v>
      </c>
      <c r="E303">
        <v>130.599304053103</v>
      </c>
    </row>
    <row r="304" spans="1:5">
      <c r="A304">
        <v>302</v>
      </c>
      <c r="B304">
        <v>5265.46173523958</v>
      </c>
      <c r="C304">
        <v>5265.46173523958</v>
      </c>
      <c r="D304">
        <v>645.850637595264</v>
      </c>
      <c r="E304">
        <v>131.625644531766</v>
      </c>
    </row>
    <row r="305" spans="1:5">
      <c r="A305">
        <v>303</v>
      </c>
      <c r="B305">
        <v>5265.46173523958</v>
      </c>
      <c r="C305">
        <v>5265.46173523958</v>
      </c>
      <c r="D305">
        <v>644.891843513293</v>
      </c>
      <c r="E305">
        <v>130.666850449792</v>
      </c>
    </row>
    <row r="306" spans="1:5">
      <c r="A306">
        <v>304</v>
      </c>
      <c r="B306">
        <v>5265.46173523958</v>
      </c>
      <c r="C306">
        <v>5265.46173523958</v>
      </c>
      <c r="D306">
        <v>644.449578977092</v>
      </c>
      <c r="E306">
        <v>130.224585913595</v>
      </c>
    </row>
    <row r="307" spans="1:5">
      <c r="A307">
        <v>305</v>
      </c>
      <c r="B307">
        <v>5265.46173523958</v>
      </c>
      <c r="C307">
        <v>5265.46173523958</v>
      </c>
      <c r="D307">
        <v>644.690957601037</v>
      </c>
      <c r="E307">
        <v>130.465964537539</v>
      </c>
    </row>
    <row r="308" spans="1:5">
      <c r="A308">
        <v>306</v>
      </c>
      <c r="B308">
        <v>5265.46173523958</v>
      </c>
      <c r="C308">
        <v>5265.46173523958</v>
      </c>
      <c r="D308">
        <v>644.365842334986</v>
      </c>
      <c r="E308">
        <v>130.14084927149</v>
      </c>
    </row>
    <row r="309" spans="1:5">
      <c r="A309">
        <v>307</v>
      </c>
      <c r="B309">
        <v>5265.46173523958</v>
      </c>
      <c r="C309">
        <v>5265.46173523958</v>
      </c>
      <c r="D309">
        <v>644.386256041185</v>
      </c>
      <c r="E309">
        <v>130.161262977686</v>
      </c>
    </row>
    <row r="310" spans="1:5">
      <c r="A310">
        <v>308</v>
      </c>
      <c r="B310">
        <v>5265.46173523958</v>
      </c>
      <c r="C310">
        <v>5265.46173523958</v>
      </c>
      <c r="D310">
        <v>644.592984342048</v>
      </c>
      <c r="E310">
        <v>130.367991278548</v>
      </c>
    </row>
    <row r="311" spans="1:5">
      <c r="A311">
        <v>309</v>
      </c>
      <c r="B311">
        <v>5265.46173523958</v>
      </c>
      <c r="C311">
        <v>5265.46173523958</v>
      </c>
      <c r="D311">
        <v>644.483004020447</v>
      </c>
      <c r="E311">
        <v>130.258010956947</v>
      </c>
    </row>
    <row r="312" spans="1:5">
      <c r="A312">
        <v>310</v>
      </c>
      <c r="B312">
        <v>5265.46173523958</v>
      </c>
      <c r="C312">
        <v>5265.46173523958</v>
      </c>
      <c r="D312">
        <v>644.155328887343</v>
      </c>
      <c r="E312">
        <v>129.930335823845</v>
      </c>
    </row>
    <row r="313" spans="1:5">
      <c r="A313">
        <v>311</v>
      </c>
      <c r="B313">
        <v>5265.46173523958</v>
      </c>
      <c r="C313">
        <v>5265.46173523958</v>
      </c>
      <c r="D313">
        <v>644.573623043404</v>
      </c>
      <c r="E313">
        <v>130.348629979905</v>
      </c>
    </row>
    <row r="314" spans="1:5">
      <c r="A314">
        <v>312</v>
      </c>
      <c r="B314">
        <v>5265.46173523958</v>
      </c>
      <c r="C314">
        <v>5265.46173523958</v>
      </c>
      <c r="D314">
        <v>644.693123277306</v>
      </c>
      <c r="E314">
        <v>130.468130213808</v>
      </c>
    </row>
    <row r="315" spans="1:5">
      <c r="A315">
        <v>313</v>
      </c>
      <c r="B315">
        <v>5265.46173523958</v>
      </c>
      <c r="C315">
        <v>5265.46173523958</v>
      </c>
      <c r="D315">
        <v>644.351648149261</v>
      </c>
      <c r="E315">
        <v>130.126655085762</v>
      </c>
    </row>
    <row r="316" spans="1:5">
      <c r="A316">
        <v>314</v>
      </c>
      <c r="B316">
        <v>5265.46173523958</v>
      </c>
      <c r="C316">
        <v>5265.46173523958</v>
      </c>
      <c r="D316">
        <v>644.051274030366</v>
      </c>
      <c r="E316">
        <v>129.826280966867</v>
      </c>
    </row>
    <row r="317" spans="1:5">
      <c r="A317">
        <v>315</v>
      </c>
      <c r="B317">
        <v>5265.46173523958</v>
      </c>
      <c r="C317">
        <v>5265.46173523958</v>
      </c>
      <c r="D317">
        <v>644.449985981188</v>
      </c>
      <c r="E317">
        <v>130.224992917689</v>
      </c>
    </row>
    <row r="318" spans="1:5">
      <c r="A318">
        <v>316</v>
      </c>
      <c r="B318">
        <v>5265.46173523958</v>
      </c>
      <c r="C318">
        <v>5265.46173523958</v>
      </c>
      <c r="D318">
        <v>644.423154096292</v>
      </c>
      <c r="E318">
        <v>130.198161032794</v>
      </c>
    </row>
    <row r="319" spans="1:5">
      <c r="A319">
        <v>317</v>
      </c>
      <c r="B319">
        <v>5265.46173523958</v>
      </c>
      <c r="C319">
        <v>5265.46173523958</v>
      </c>
      <c r="D319">
        <v>644.455525612511</v>
      </c>
      <c r="E319">
        <v>130.230532549012</v>
      </c>
    </row>
    <row r="320" spans="1:5">
      <c r="A320">
        <v>318</v>
      </c>
      <c r="B320">
        <v>5265.46173523958</v>
      </c>
      <c r="C320">
        <v>5265.46173523958</v>
      </c>
      <c r="D320">
        <v>644.29602013433</v>
      </c>
      <c r="E320">
        <v>130.071027070834</v>
      </c>
    </row>
    <row r="321" spans="1:5">
      <c r="A321">
        <v>319</v>
      </c>
      <c r="B321">
        <v>5265.46173523958</v>
      </c>
      <c r="C321">
        <v>5265.46173523958</v>
      </c>
      <c r="D321">
        <v>644.430432590453</v>
      </c>
      <c r="E321">
        <v>130.205439526955</v>
      </c>
    </row>
    <row r="322" spans="1:5">
      <c r="A322">
        <v>320</v>
      </c>
      <c r="B322">
        <v>5265.46173523958</v>
      </c>
      <c r="C322">
        <v>5265.46173523958</v>
      </c>
      <c r="D322">
        <v>644.41231931634</v>
      </c>
      <c r="E322">
        <v>130.187326252842</v>
      </c>
    </row>
    <row r="323" spans="1:5">
      <c r="A323">
        <v>321</v>
      </c>
      <c r="B323">
        <v>5265.46173523958</v>
      </c>
      <c r="C323">
        <v>5265.46173523958</v>
      </c>
      <c r="D323">
        <v>644.483267637298</v>
      </c>
      <c r="E323">
        <v>130.258274573801</v>
      </c>
    </row>
    <row r="324" spans="1:5">
      <c r="A324">
        <v>322</v>
      </c>
      <c r="B324">
        <v>5265.46173523958</v>
      </c>
      <c r="C324">
        <v>5265.46173523958</v>
      </c>
      <c r="D324">
        <v>644.533433057236</v>
      </c>
      <c r="E324">
        <v>130.308439993737</v>
      </c>
    </row>
    <row r="325" spans="1:5">
      <c r="A325">
        <v>323</v>
      </c>
      <c r="B325">
        <v>5265.46173523958</v>
      </c>
      <c r="C325">
        <v>5265.46173523958</v>
      </c>
      <c r="D325">
        <v>644.444293476308</v>
      </c>
      <c r="E325">
        <v>130.219300412808</v>
      </c>
    </row>
    <row r="326" spans="1:5">
      <c r="A326">
        <v>324</v>
      </c>
      <c r="B326">
        <v>5265.46173523958</v>
      </c>
      <c r="C326">
        <v>5265.46173523958</v>
      </c>
      <c r="D326">
        <v>644.461636318543</v>
      </c>
      <c r="E326">
        <v>130.236643255045</v>
      </c>
    </row>
    <row r="327" spans="1:5">
      <c r="A327">
        <v>325</v>
      </c>
      <c r="B327">
        <v>5265.46173523958</v>
      </c>
      <c r="C327">
        <v>5265.46173523958</v>
      </c>
      <c r="D327">
        <v>644.268708281763</v>
      </c>
      <c r="E327">
        <v>130.043715218267</v>
      </c>
    </row>
    <row r="328" spans="1:5">
      <c r="A328">
        <v>326</v>
      </c>
      <c r="B328">
        <v>5265.46173523958</v>
      </c>
      <c r="C328">
        <v>5265.46173523958</v>
      </c>
      <c r="D328">
        <v>644.548796948416</v>
      </c>
      <c r="E328">
        <v>130.323803884917</v>
      </c>
    </row>
    <row r="329" spans="1:5">
      <c r="A329">
        <v>327</v>
      </c>
      <c r="B329">
        <v>5265.46173523958</v>
      </c>
      <c r="C329">
        <v>5265.46173523958</v>
      </c>
      <c r="D329">
        <v>644.293794068877</v>
      </c>
      <c r="E329">
        <v>130.068801005378</v>
      </c>
    </row>
    <row r="330" spans="1:5">
      <c r="A330">
        <v>328</v>
      </c>
      <c r="B330">
        <v>5265.46173523958</v>
      </c>
      <c r="C330">
        <v>5265.46173523958</v>
      </c>
      <c r="D330">
        <v>644.450929358468</v>
      </c>
      <c r="E330">
        <v>130.225936294968</v>
      </c>
    </row>
    <row r="331" spans="1:5">
      <c r="A331">
        <v>329</v>
      </c>
      <c r="B331">
        <v>5265.46173523958</v>
      </c>
      <c r="C331">
        <v>5265.46173523958</v>
      </c>
      <c r="D331">
        <v>645.011795979505</v>
      </c>
      <c r="E331">
        <v>130.786802916007</v>
      </c>
    </row>
    <row r="332" spans="1:5">
      <c r="A332">
        <v>330</v>
      </c>
      <c r="B332">
        <v>5265.46173523958</v>
      </c>
      <c r="C332">
        <v>5265.46173523958</v>
      </c>
      <c r="D332">
        <v>645.028986110616</v>
      </c>
      <c r="E332">
        <v>130.803993047118</v>
      </c>
    </row>
    <row r="333" spans="1:5">
      <c r="A333">
        <v>331</v>
      </c>
      <c r="B333">
        <v>5265.46173523958</v>
      </c>
      <c r="C333">
        <v>5265.46173523958</v>
      </c>
      <c r="D333">
        <v>644.827212138992</v>
      </c>
      <c r="E333">
        <v>130.602219075494</v>
      </c>
    </row>
    <row r="334" spans="1:5">
      <c r="A334">
        <v>332</v>
      </c>
      <c r="B334">
        <v>5265.46173523958</v>
      </c>
      <c r="C334">
        <v>5265.46173523958</v>
      </c>
      <c r="D334">
        <v>644.924908212603</v>
      </c>
      <c r="E334">
        <v>130.699915149105</v>
      </c>
    </row>
    <row r="335" spans="1:5">
      <c r="A335">
        <v>333</v>
      </c>
      <c r="B335">
        <v>5265.46173523958</v>
      </c>
      <c r="C335">
        <v>5265.46173523958</v>
      </c>
      <c r="D335">
        <v>645.037408331336</v>
      </c>
      <c r="E335">
        <v>130.812415267837</v>
      </c>
    </row>
    <row r="336" spans="1:5">
      <c r="A336">
        <v>334</v>
      </c>
      <c r="B336">
        <v>5265.46173523958</v>
      </c>
      <c r="C336">
        <v>5265.46173523958</v>
      </c>
      <c r="D336">
        <v>645.071195839113</v>
      </c>
      <c r="E336">
        <v>130.846202775616</v>
      </c>
    </row>
    <row r="337" spans="1:5">
      <c r="A337">
        <v>335</v>
      </c>
      <c r="B337">
        <v>5265.46173523958</v>
      </c>
      <c r="C337">
        <v>5265.46173523958</v>
      </c>
      <c r="D337">
        <v>644.846480966057</v>
      </c>
      <c r="E337">
        <v>130.621487902559</v>
      </c>
    </row>
    <row r="338" spans="1:5">
      <c r="A338">
        <v>336</v>
      </c>
      <c r="B338">
        <v>5265.46173523958</v>
      </c>
      <c r="C338">
        <v>5265.46173523958</v>
      </c>
      <c r="D338">
        <v>644.948546626597</v>
      </c>
      <c r="E338">
        <v>130.723553563099</v>
      </c>
    </row>
    <row r="339" spans="1:5">
      <c r="A339">
        <v>337</v>
      </c>
      <c r="B339">
        <v>5265.46173523958</v>
      </c>
      <c r="C339">
        <v>5265.46173523958</v>
      </c>
      <c r="D339">
        <v>645.239214509616</v>
      </c>
      <c r="E339">
        <v>131.014221446118</v>
      </c>
    </row>
    <row r="340" spans="1:5">
      <c r="A340">
        <v>338</v>
      </c>
      <c r="B340">
        <v>5265.46173523958</v>
      </c>
      <c r="C340">
        <v>5265.46173523958</v>
      </c>
      <c r="D340">
        <v>645.317107899739</v>
      </c>
      <c r="E340">
        <v>131.092114836239</v>
      </c>
    </row>
    <row r="341" spans="1:5">
      <c r="A341">
        <v>339</v>
      </c>
      <c r="B341">
        <v>5265.46173523958</v>
      </c>
      <c r="C341">
        <v>5265.46173523958</v>
      </c>
      <c r="D341">
        <v>645.238290606538</v>
      </c>
      <c r="E341">
        <v>131.01329754304</v>
      </c>
    </row>
    <row r="342" spans="1:5">
      <c r="A342">
        <v>340</v>
      </c>
      <c r="B342">
        <v>5265.46173523958</v>
      </c>
      <c r="C342">
        <v>5265.46173523958</v>
      </c>
      <c r="D342">
        <v>645.258484813367</v>
      </c>
      <c r="E342">
        <v>131.033491749868</v>
      </c>
    </row>
    <row r="343" spans="1:5">
      <c r="A343">
        <v>341</v>
      </c>
      <c r="B343">
        <v>5265.46173523958</v>
      </c>
      <c r="C343">
        <v>5265.46173523958</v>
      </c>
      <c r="D343">
        <v>645.275036378477</v>
      </c>
      <c r="E343">
        <v>131.050043314979</v>
      </c>
    </row>
    <row r="344" spans="1:5">
      <c r="A344">
        <v>342</v>
      </c>
      <c r="B344">
        <v>5265.46173523958</v>
      </c>
      <c r="C344">
        <v>5265.46173523958</v>
      </c>
      <c r="D344">
        <v>645.309701666273</v>
      </c>
      <c r="E344">
        <v>131.084708602774</v>
      </c>
    </row>
    <row r="345" spans="1:5">
      <c r="A345">
        <v>343</v>
      </c>
      <c r="B345">
        <v>5265.46173523958</v>
      </c>
      <c r="C345">
        <v>5265.46173523958</v>
      </c>
      <c r="D345">
        <v>645.35500842725</v>
      </c>
      <c r="E345">
        <v>131.130015363752</v>
      </c>
    </row>
    <row r="346" spans="1:5">
      <c r="A346">
        <v>344</v>
      </c>
      <c r="B346">
        <v>5265.46173523958</v>
      </c>
      <c r="C346">
        <v>5265.46173523958</v>
      </c>
      <c r="D346">
        <v>645.232022146715</v>
      </c>
      <c r="E346">
        <v>131.007029083218</v>
      </c>
    </row>
    <row r="347" spans="1:5">
      <c r="A347">
        <v>345</v>
      </c>
      <c r="B347">
        <v>5265.46173523958</v>
      </c>
      <c r="C347">
        <v>5265.46173523958</v>
      </c>
      <c r="D347">
        <v>645.449150530266</v>
      </c>
      <c r="E347">
        <v>131.224157466767</v>
      </c>
    </row>
    <row r="348" spans="1:5">
      <c r="A348">
        <v>346</v>
      </c>
      <c r="B348">
        <v>5265.46173523958</v>
      </c>
      <c r="C348">
        <v>5265.46173523958</v>
      </c>
      <c r="D348">
        <v>645.237231010976</v>
      </c>
      <c r="E348">
        <v>131.012237947479</v>
      </c>
    </row>
    <row r="349" spans="1:5">
      <c r="A349">
        <v>347</v>
      </c>
      <c r="B349">
        <v>5265.46173523958</v>
      </c>
      <c r="C349">
        <v>5265.46173523958</v>
      </c>
      <c r="D349">
        <v>645.291949265069</v>
      </c>
      <c r="E349">
        <v>131.06695620157</v>
      </c>
    </row>
    <row r="350" spans="1:5">
      <c r="A350">
        <v>348</v>
      </c>
      <c r="B350">
        <v>5265.46173523958</v>
      </c>
      <c r="C350">
        <v>5265.46173523958</v>
      </c>
      <c r="D350">
        <v>645.391205036131</v>
      </c>
      <c r="E350">
        <v>131.166211972633</v>
      </c>
    </row>
    <row r="351" spans="1:5">
      <c r="A351">
        <v>349</v>
      </c>
      <c r="B351">
        <v>5265.46173523958</v>
      </c>
      <c r="C351">
        <v>5265.46173523958</v>
      </c>
      <c r="D351">
        <v>645.479503548002</v>
      </c>
      <c r="E351">
        <v>131.254510484503</v>
      </c>
    </row>
    <row r="352" spans="1:5">
      <c r="A352">
        <v>350</v>
      </c>
      <c r="B352">
        <v>5265.46173523958</v>
      </c>
      <c r="C352">
        <v>5265.46173523958</v>
      </c>
      <c r="D352">
        <v>645.295564005337</v>
      </c>
      <c r="E352">
        <v>131.07057094184</v>
      </c>
    </row>
    <row r="353" spans="1:5">
      <c r="A353">
        <v>351</v>
      </c>
      <c r="B353">
        <v>5265.46173523958</v>
      </c>
      <c r="C353">
        <v>5265.46173523958</v>
      </c>
      <c r="D353">
        <v>645.21310473681</v>
      </c>
      <c r="E353">
        <v>130.988111673312</v>
      </c>
    </row>
    <row r="354" spans="1:5">
      <c r="A354">
        <v>352</v>
      </c>
      <c r="B354">
        <v>5265.46173523958</v>
      </c>
      <c r="C354">
        <v>5265.46173523958</v>
      </c>
      <c r="D354">
        <v>645.24942386973</v>
      </c>
      <c r="E354">
        <v>131.024430806232</v>
      </c>
    </row>
    <row r="355" spans="1:5">
      <c r="A355">
        <v>353</v>
      </c>
      <c r="B355">
        <v>5265.46173523958</v>
      </c>
      <c r="C355">
        <v>5265.46173523958</v>
      </c>
      <c r="D355">
        <v>645.032073601922</v>
      </c>
      <c r="E355">
        <v>130.807080538423</v>
      </c>
    </row>
    <row r="356" spans="1:5">
      <c r="A356">
        <v>354</v>
      </c>
      <c r="B356">
        <v>5265.46173523958</v>
      </c>
      <c r="C356">
        <v>5265.46173523958</v>
      </c>
      <c r="D356">
        <v>645.16899407378</v>
      </c>
      <c r="E356">
        <v>130.944001010279</v>
      </c>
    </row>
    <row r="357" spans="1:5">
      <c r="A357">
        <v>355</v>
      </c>
      <c r="B357">
        <v>5265.46173523958</v>
      </c>
      <c r="C357">
        <v>5265.46173523958</v>
      </c>
      <c r="D357">
        <v>645.034778767291</v>
      </c>
      <c r="E357">
        <v>130.809785703793</v>
      </c>
    </row>
    <row r="358" spans="1:5">
      <c r="A358">
        <v>356</v>
      </c>
      <c r="B358">
        <v>5265.46173523958</v>
      </c>
      <c r="C358">
        <v>5265.46173523958</v>
      </c>
      <c r="D358">
        <v>645.10108508726</v>
      </c>
      <c r="E358">
        <v>130.876092023761</v>
      </c>
    </row>
    <row r="359" spans="1:5">
      <c r="A359">
        <v>357</v>
      </c>
      <c r="B359">
        <v>5265.46173523958</v>
      </c>
      <c r="C359">
        <v>5265.46173523958</v>
      </c>
      <c r="D359">
        <v>644.779237204877</v>
      </c>
      <c r="E359">
        <v>130.55424414138</v>
      </c>
    </row>
    <row r="360" spans="1:5">
      <c r="A360">
        <v>358</v>
      </c>
      <c r="B360">
        <v>5265.46173523958</v>
      </c>
      <c r="C360">
        <v>5265.46173523958</v>
      </c>
      <c r="D360">
        <v>645.095299230622</v>
      </c>
      <c r="E360">
        <v>130.870306167124</v>
      </c>
    </row>
    <row r="361" spans="1:5">
      <c r="A361">
        <v>359</v>
      </c>
      <c r="B361">
        <v>5265.46173523958</v>
      </c>
      <c r="C361">
        <v>5265.46173523958</v>
      </c>
      <c r="D361">
        <v>644.884744019844</v>
      </c>
      <c r="E361">
        <v>130.659750956345</v>
      </c>
    </row>
    <row r="362" spans="1:5">
      <c r="A362">
        <v>360</v>
      </c>
      <c r="B362">
        <v>5265.46173523958</v>
      </c>
      <c r="C362">
        <v>5265.46173523958</v>
      </c>
      <c r="D362">
        <v>644.988795933541</v>
      </c>
      <c r="E362">
        <v>130.763802870043</v>
      </c>
    </row>
    <row r="363" spans="1:5">
      <c r="A363">
        <v>361</v>
      </c>
      <c r="B363">
        <v>5265.46173523958</v>
      </c>
      <c r="C363">
        <v>5265.46173523958</v>
      </c>
      <c r="D363">
        <v>644.552565819513</v>
      </c>
      <c r="E363">
        <v>130.327572756015</v>
      </c>
    </row>
    <row r="364" spans="1:5">
      <c r="A364">
        <v>362</v>
      </c>
      <c r="B364">
        <v>5265.46173523958</v>
      </c>
      <c r="C364">
        <v>5265.46173523958</v>
      </c>
      <c r="D364">
        <v>644.648127893235</v>
      </c>
      <c r="E364">
        <v>130.423134829736</v>
      </c>
    </row>
    <row r="365" spans="1:5">
      <c r="A365">
        <v>363</v>
      </c>
      <c r="B365">
        <v>5265.46173523958</v>
      </c>
      <c r="C365">
        <v>5265.46173523958</v>
      </c>
      <c r="D365">
        <v>644.319936256466</v>
      </c>
      <c r="E365">
        <v>130.094943192967</v>
      </c>
    </row>
    <row r="366" spans="1:5">
      <c r="A366">
        <v>364</v>
      </c>
      <c r="B366">
        <v>5265.46173523958</v>
      </c>
      <c r="C366">
        <v>5265.46173523958</v>
      </c>
      <c r="D366">
        <v>644.564826895541</v>
      </c>
      <c r="E366">
        <v>130.339833832042</v>
      </c>
    </row>
    <row r="367" spans="1:5">
      <c r="A367">
        <v>365</v>
      </c>
      <c r="B367">
        <v>5265.46173523958</v>
      </c>
      <c r="C367">
        <v>5265.46173523958</v>
      </c>
      <c r="D367">
        <v>644.602132680974</v>
      </c>
      <c r="E367">
        <v>130.377139617475</v>
      </c>
    </row>
    <row r="368" spans="1:5">
      <c r="A368">
        <v>366</v>
      </c>
      <c r="B368">
        <v>5265.46173523958</v>
      </c>
      <c r="C368">
        <v>5265.46173523958</v>
      </c>
      <c r="D368">
        <v>644.648670541849</v>
      </c>
      <c r="E368">
        <v>130.42367747835</v>
      </c>
    </row>
    <row r="369" spans="1:5">
      <c r="A369">
        <v>367</v>
      </c>
      <c r="B369">
        <v>5265.46173523958</v>
      </c>
      <c r="C369">
        <v>5265.46173523958</v>
      </c>
      <c r="D369">
        <v>644.318142437872</v>
      </c>
      <c r="E369">
        <v>130.093149374374</v>
      </c>
    </row>
    <row r="370" spans="1:5">
      <c r="A370">
        <v>368</v>
      </c>
      <c r="B370">
        <v>5265.46173523958</v>
      </c>
      <c r="C370">
        <v>5265.46173523958</v>
      </c>
      <c r="D370">
        <v>644.630501464415</v>
      </c>
      <c r="E370">
        <v>130.405508400917</v>
      </c>
    </row>
    <row r="371" spans="1:5">
      <c r="A371">
        <v>369</v>
      </c>
      <c r="B371">
        <v>5265.46173523958</v>
      </c>
      <c r="C371">
        <v>5265.46173523958</v>
      </c>
      <c r="D371">
        <v>644.458206987205</v>
      </c>
      <c r="E371">
        <v>130.233213923707</v>
      </c>
    </row>
    <row r="372" spans="1:5">
      <c r="A372">
        <v>370</v>
      </c>
      <c r="B372">
        <v>5265.46173523958</v>
      </c>
      <c r="C372">
        <v>5265.46173523958</v>
      </c>
      <c r="D372">
        <v>644.547551197704</v>
      </c>
      <c r="E372">
        <v>130.322558134205</v>
      </c>
    </row>
    <row r="373" spans="1:5">
      <c r="A373">
        <v>371</v>
      </c>
      <c r="B373">
        <v>5265.46173523958</v>
      </c>
      <c r="C373">
        <v>5265.46173523958</v>
      </c>
      <c r="D373">
        <v>644.447911807885</v>
      </c>
      <c r="E373">
        <v>130.222918744387</v>
      </c>
    </row>
    <row r="374" spans="1:5">
      <c r="A374">
        <v>372</v>
      </c>
      <c r="B374">
        <v>5265.46173523958</v>
      </c>
      <c r="C374">
        <v>5265.46173523958</v>
      </c>
      <c r="D374">
        <v>644.470703603665</v>
      </c>
      <c r="E374">
        <v>130.245710540167</v>
      </c>
    </row>
    <row r="375" spans="1:5">
      <c r="A375">
        <v>373</v>
      </c>
      <c r="B375">
        <v>5265.46173523958</v>
      </c>
      <c r="C375">
        <v>5265.46173523958</v>
      </c>
      <c r="D375">
        <v>644.519054835579</v>
      </c>
      <c r="E375">
        <v>130.29406177208</v>
      </c>
    </row>
    <row r="376" spans="1:5">
      <c r="A376">
        <v>374</v>
      </c>
      <c r="B376">
        <v>5265.46173523958</v>
      </c>
      <c r="C376">
        <v>5265.46173523958</v>
      </c>
      <c r="D376">
        <v>644.491864085627</v>
      </c>
      <c r="E376">
        <v>130.266871022128</v>
      </c>
    </row>
    <row r="377" spans="1:5">
      <c r="A377">
        <v>375</v>
      </c>
      <c r="B377">
        <v>5265.46173523958</v>
      </c>
      <c r="C377">
        <v>5265.46173523958</v>
      </c>
      <c r="D377">
        <v>644.45865111142</v>
      </c>
      <c r="E377">
        <v>130.233658047922</v>
      </c>
    </row>
    <row r="378" spans="1:5">
      <c r="A378">
        <v>376</v>
      </c>
      <c r="B378">
        <v>5265.46173523958</v>
      </c>
      <c r="C378">
        <v>5265.46173523958</v>
      </c>
      <c r="D378">
        <v>644.540577058348</v>
      </c>
      <c r="E378">
        <v>130.31558399485</v>
      </c>
    </row>
    <row r="379" spans="1:5">
      <c r="A379">
        <v>377</v>
      </c>
      <c r="B379">
        <v>5265.46173523958</v>
      </c>
      <c r="C379">
        <v>5265.46173523958</v>
      </c>
      <c r="D379">
        <v>644.437833241353</v>
      </c>
      <c r="E379">
        <v>130.212840177855</v>
      </c>
    </row>
    <row r="380" spans="1:5">
      <c r="A380">
        <v>378</v>
      </c>
      <c r="B380">
        <v>5265.46173523958</v>
      </c>
      <c r="C380">
        <v>5265.46173523958</v>
      </c>
      <c r="D380">
        <v>644.503350678616</v>
      </c>
      <c r="E380">
        <v>130.278357615118</v>
      </c>
    </row>
    <row r="381" spans="1:5">
      <c r="A381">
        <v>379</v>
      </c>
      <c r="B381">
        <v>5265.46173523958</v>
      </c>
      <c r="C381">
        <v>5265.46173523958</v>
      </c>
      <c r="D381">
        <v>644.485568802981</v>
      </c>
      <c r="E381">
        <v>130.260575739483</v>
      </c>
    </row>
    <row r="382" spans="1:5">
      <c r="A382">
        <v>380</v>
      </c>
      <c r="B382">
        <v>5265.46173523958</v>
      </c>
      <c r="C382">
        <v>5265.46173523958</v>
      </c>
      <c r="D382">
        <v>644.477177155472</v>
      </c>
      <c r="E382">
        <v>130.252184091975</v>
      </c>
    </row>
    <row r="383" spans="1:5">
      <c r="A383">
        <v>381</v>
      </c>
      <c r="B383">
        <v>5265.46173523958</v>
      </c>
      <c r="C383">
        <v>5265.46173523958</v>
      </c>
      <c r="D383">
        <v>644.446623864853</v>
      </c>
      <c r="E383">
        <v>130.221630801354</v>
      </c>
    </row>
    <row r="384" spans="1:5">
      <c r="A384">
        <v>382</v>
      </c>
      <c r="B384">
        <v>5265.46173523958</v>
      </c>
      <c r="C384">
        <v>5265.46173523958</v>
      </c>
      <c r="D384">
        <v>644.561074999131</v>
      </c>
      <c r="E384">
        <v>130.336081935633</v>
      </c>
    </row>
    <row r="385" spans="1:5">
      <c r="A385">
        <v>383</v>
      </c>
      <c r="B385">
        <v>5265.46173523958</v>
      </c>
      <c r="C385">
        <v>5265.46173523958</v>
      </c>
      <c r="D385">
        <v>644.556539019862</v>
      </c>
      <c r="E385">
        <v>130.331545956363</v>
      </c>
    </row>
    <row r="386" spans="1:5">
      <c r="A386">
        <v>384</v>
      </c>
      <c r="B386">
        <v>5265.46173523958</v>
      </c>
      <c r="C386">
        <v>5265.46173523958</v>
      </c>
      <c r="D386">
        <v>644.630068672482</v>
      </c>
      <c r="E386">
        <v>130.405075608984</v>
      </c>
    </row>
    <row r="387" spans="1:5">
      <c r="A387">
        <v>385</v>
      </c>
      <c r="B387">
        <v>5265.46173523958</v>
      </c>
      <c r="C387">
        <v>5265.46173523958</v>
      </c>
      <c r="D387">
        <v>644.594412219923</v>
      </c>
      <c r="E387">
        <v>130.369419156425</v>
      </c>
    </row>
    <row r="388" spans="1:5">
      <c r="A388">
        <v>386</v>
      </c>
      <c r="B388">
        <v>5265.46173523958</v>
      </c>
      <c r="C388">
        <v>5265.46173523958</v>
      </c>
      <c r="D388">
        <v>644.507914982259</v>
      </c>
      <c r="E388">
        <v>130.28292191876</v>
      </c>
    </row>
    <row r="389" spans="1:5">
      <c r="A389">
        <v>387</v>
      </c>
      <c r="B389">
        <v>5265.46173523958</v>
      </c>
      <c r="C389">
        <v>5265.46173523958</v>
      </c>
      <c r="D389">
        <v>644.533844567677</v>
      </c>
      <c r="E389">
        <v>130.308851504179</v>
      </c>
    </row>
    <row r="390" spans="1:5">
      <c r="A390">
        <v>388</v>
      </c>
      <c r="B390">
        <v>5265.46173523958</v>
      </c>
      <c r="C390">
        <v>5265.46173523958</v>
      </c>
      <c r="D390">
        <v>644.58640157272</v>
      </c>
      <c r="E390">
        <v>130.361408509222</v>
      </c>
    </row>
    <row r="391" spans="1:5">
      <c r="A391">
        <v>389</v>
      </c>
      <c r="B391">
        <v>5265.46173523958</v>
      </c>
      <c r="C391">
        <v>5265.46173523958</v>
      </c>
      <c r="D391">
        <v>644.513307917355</v>
      </c>
      <c r="E391">
        <v>130.288314853856</v>
      </c>
    </row>
    <row r="392" spans="1:5">
      <c r="A392">
        <v>390</v>
      </c>
      <c r="B392">
        <v>5265.46173523958</v>
      </c>
      <c r="C392">
        <v>5265.46173523958</v>
      </c>
      <c r="D392">
        <v>644.675095615128</v>
      </c>
      <c r="E392">
        <v>130.45010255163</v>
      </c>
    </row>
    <row r="393" spans="1:5">
      <c r="A393">
        <v>391</v>
      </c>
      <c r="B393">
        <v>5265.46173523958</v>
      </c>
      <c r="C393">
        <v>5265.46173523958</v>
      </c>
      <c r="D393">
        <v>644.667417434934</v>
      </c>
      <c r="E393">
        <v>130.442424371436</v>
      </c>
    </row>
    <row r="394" spans="1:5">
      <c r="A394">
        <v>392</v>
      </c>
      <c r="B394">
        <v>5265.46173523958</v>
      </c>
      <c r="C394">
        <v>5265.46173523958</v>
      </c>
      <c r="D394">
        <v>644.54551767381</v>
      </c>
      <c r="E394">
        <v>130.320524610311</v>
      </c>
    </row>
    <row r="395" spans="1:5">
      <c r="A395">
        <v>393</v>
      </c>
      <c r="B395">
        <v>5265.46173523958</v>
      </c>
      <c r="C395">
        <v>5265.46173523958</v>
      </c>
      <c r="D395">
        <v>644.641300872472</v>
      </c>
      <c r="E395">
        <v>130.416307808974</v>
      </c>
    </row>
    <row r="396" spans="1:5">
      <c r="A396">
        <v>394</v>
      </c>
      <c r="B396">
        <v>5265.46173523958</v>
      </c>
      <c r="C396">
        <v>5265.46173523958</v>
      </c>
      <c r="D396">
        <v>644.531655090193</v>
      </c>
      <c r="E396">
        <v>130.306662026696</v>
      </c>
    </row>
    <row r="397" spans="1:5">
      <c r="A397">
        <v>395</v>
      </c>
      <c r="B397">
        <v>5265.46173523958</v>
      </c>
      <c r="C397">
        <v>5265.46173523958</v>
      </c>
      <c r="D397">
        <v>644.571098738001</v>
      </c>
      <c r="E397">
        <v>130.346105674502</v>
      </c>
    </row>
    <row r="398" spans="1:5">
      <c r="A398">
        <v>396</v>
      </c>
      <c r="B398">
        <v>5265.46173523958</v>
      </c>
      <c r="C398">
        <v>5265.46173523958</v>
      </c>
      <c r="D398">
        <v>644.54404130946</v>
      </c>
      <c r="E398">
        <v>130.319048245961</v>
      </c>
    </row>
    <row r="399" spans="1:5">
      <c r="A399">
        <v>397</v>
      </c>
      <c r="B399">
        <v>5265.46173523958</v>
      </c>
      <c r="C399">
        <v>5265.46173523958</v>
      </c>
      <c r="D399">
        <v>644.50827101456</v>
      </c>
      <c r="E399">
        <v>130.283277951062</v>
      </c>
    </row>
    <row r="400" spans="1:5">
      <c r="A400">
        <v>398</v>
      </c>
      <c r="B400">
        <v>5265.46173523958</v>
      </c>
      <c r="C400">
        <v>5265.46173523958</v>
      </c>
      <c r="D400">
        <v>644.461243871031</v>
      </c>
      <c r="E400">
        <v>130.236250807534</v>
      </c>
    </row>
    <row r="401" spans="1:5">
      <c r="A401">
        <v>399</v>
      </c>
      <c r="B401">
        <v>5265.46173523958</v>
      </c>
      <c r="C401">
        <v>5265.46173523958</v>
      </c>
      <c r="D401">
        <v>644.456991574686</v>
      </c>
      <c r="E401">
        <v>130.231998511188</v>
      </c>
    </row>
    <row r="402" spans="1:5">
      <c r="A402">
        <v>400</v>
      </c>
      <c r="B402">
        <v>5265.46173523958</v>
      </c>
      <c r="C402">
        <v>5265.46173523958</v>
      </c>
      <c r="D402">
        <v>644.50595552921</v>
      </c>
      <c r="E402">
        <v>130.280962465711</v>
      </c>
    </row>
    <row r="403" spans="1:5">
      <c r="A403">
        <v>401</v>
      </c>
      <c r="B403">
        <v>5265.46173523958</v>
      </c>
      <c r="C403">
        <v>5265.46173523958</v>
      </c>
      <c r="D403">
        <v>644.495535719937</v>
      </c>
      <c r="E403">
        <v>130.270542656439</v>
      </c>
    </row>
    <row r="404" spans="1:5">
      <c r="A404">
        <v>402</v>
      </c>
      <c r="B404">
        <v>5265.46173523958</v>
      </c>
      <c r="C404">
        <v>5265.46173523958</v>
      </c>
      <c r="D404">
        <v>644.550571556056</v>
      </c>
      <c r="E404">
        <v>130.325578492557</v>
      </c>
    </row>
    <row r="405" spans="1:5">
      <c r="A405">
        <v>403</v>
      </c>
      <c r="B405">
        <v>5265.46173523958</v>
      </c>
      <c r="C405">
        <v>5265.46173523958</v>
      </c>
      <c r="D405">
        <v>644.535050048588</v>
      </c>
      <c r="E405">
        <v>130.310056985089</v>
      </c>
    </row>
    <row r="406" spans="1:5">
      <c r="A406">
        <v>404</v>
      </c>
      <c r="B406">
        <v>5265.46173523958</v>
      </c>
      <c r="C406">
        <v>5265.46173523958</v>
      </c>
      <c r="D406">
        <v>644.651415594523</v>
      </c>
      <c r="E406">
        <v>130.426422531025</v>
      </c>
    </row>
    <row r="407" spans="1:5">
      <c r="A407">
        <v>405</v>
      </c>
      <c r="B407">
        <v>5265.46173523958</v>
      </c>
      <c r="C407">
        <v>5265.46173523958</v>
      </c>
      <c r="D407">
        <v>644.564088154587</v>
      </c>
      <c r="E407">
        <v>130.339095091089</v>
      </c>
    </row>
    <row r="408" spans="1:5">
      <c r="A408">
        <v>406</v>
      </c>
      <c r="B408">
        <v>5265.46173523958</v>
      </c>
      <c r="C408">
        <v>5265.46173523958</v>
      </c>
      <c r="D408">
        <v>644.484520754846</v>
      </c>
      <c r="E408">
        <v>130.259527691346</v>
      </c>
    </row>
    <row r="409" spans="1:5">
      <c r="A409">
        <v>407</v>
      </c>
      <c r="B409">
        <v>5265.46173523958</v>
      </c>
      <c r="C409">
        <v>5265.46173523958</v>
      </c>
      <c r="D409">
        <v>644.554983128054</v>
      </c>
      <c r="E409">
        <v>130.329990064556</v>
      </c>
    </row>
    <row r="410" spans="1:5">
      <c r="A410">
        <v>408</v>
      </c>
      <c r="B410">
        <v>5265.46173523958</v>
      </c>
      <c r="C410">
        <v>5265.46173523958</v>
      </c>
      <c r="D410">
        <v>644.437312035766</v>
      </c>
      <c r="E410">
        <v>130.212318972268</v>
      </c>
    </row>
    <row r="411" spans="1:5">
      <c r="A411">
        <v>409</v>
      </c>
      <c r="B411">
        <v>5265.46173523958</v>
      </c>
      <c r="C411">
        <v>5265.46173523958</v>
      </c>
      <c r="D411">
        <v>644.541878705661</v>
      </c>
      <c r="E411">
        <v>130.316885642163</v>
      </c>
    </row>
    <row r="412" spans="1:5">
      <c r="A412">
        <v>410</v>
      </c>
      <c r="B412">
        <v>5265.46173523958</v>
      </c>
      <c r="C412">
        <v>5265.46173523958</v>
      </c>
      <c r="D412">
        <v>644.548536363649</v>
      </c>
      <c r="E412">
        <v>130.323543300152</v>
      </c>
    </row>
    <row r="413" spans="1:5">
      <c r="A413">
        <v>411</v>
      </c>
      <c r="B413">
        <v>5265.46173523958</v>
      </c>
      <c r="C413">
        <v>5265.46173523958</v>
      </c>
      <c r="D413">
        <v>644.549640737238</v>
      </c>
      <c r="E413">
        <v>130.324647673739</v>
      </c>
    </row>
    <row r="414" spans="1:5">
      <c r="A414">
        <v>412</v>
      </c>
      <c r="B414">
        <v>5265.46173523958</v>
      </c>
      <c r="C414">
        <v>5265.46173523958</v>
      </c>
      <c r="D414">
        <v>644.639198247703</v>
      </c>
      <c r="E414">
        <v>130.414205184204</v>
      </c>
    </row>
    <row r="415" spans="1:5">
      <c r="A415">
        <v>413</v>
      </c>
      <c r="B415">
        <v>5265.46173523958</v>
      </c>
      <c r="C415">
        <v>5265.46173523958</v>
      </c>
      <c r="D415">
        <v>644.697016949734</v>
      </c>
      <c r="E415">
        <v>130.472023886235</v>
      </c>
    </row>
    <row r="416" spans="1:5">
      <c r="A416">
        <v>414</v>
      </c>
      <c r="B416">
        <v>5265.46173523958</v>
      </c>
      <c r="C416">
        <v>5265.46173523958</v>
      </c>
      <c r="D416">
        <v>644.616182572325</v>
      </c>
      <c r="E416">
        <v>130.391189508824</v>
      </c>
    </row>
    <row r="417" spans="1:5">
      <c r="A417">
        <v>415</v>
      </c>
      <c r="B417">
        <v>5265.46173523958</v>
      </c>
      <c r="C417">
        <v>5265.46173523958</v>
      </c>
      <c r="D417">
        <v>644.603640662222</v>
      </c>
      <c r="E417">
        <v>130.378647598724</v>
      </c>
    </row>
    <row r="418" spans="1:5">
      <c r="A418">
        <v>416</v>
      </c>
      <c r="B418">
        <v>5265.46173523958</v>
      </c>
      <c r="C418">
        <v>5265.46173523958</v>
      </c>
      <c r="D418">
        <v>644.501216956265</v>
      </c>
      <c r="E418">
        <v>130.276223892765</v>
      </c>
    </row>
    <row r="419" spans="1:5">
      <c r="A419">
        <v>417</v>
      </c>
      <c r="B419">
        <v>5265.46173523958</v>
      </c>
      <c r="C419">
        <v>5265.46173523958</v>
      </c>
      <c r="D419">
        <v>644.614086938814</v>
      </c>
      <c r="E419">
        <v>130.389093875315</v>
      </c>
    </row>
    <row r="420" spans="1:5">
      <c r="A420">
        <v>418</v>
      </c>
      <c r="B420">
        <v>5265.46173523958</v>
      </c>
      <c r="C420">
        <v>5265.46173523958</v>
      </c>
      <c r="D420">
        <v>644.726609436237</v>
      </c>
      <c r="E420">
        <v>130.501616372737</v>
      </c>
    </row>
    <row r="421" spans="1:5">
      <c r="A421">
        <v>419</v>
      </c>
      <c r="B421">
        <v>5265.46173523958</v>
      </c>
      <c r="C421">
        <v>5265.46173523958</v>
      </c>
      <c r="D421">
        <v>644.671599550899</v>
      </c>
      <c r="E421">
        <v>130.446606487401</v>
      </c>
    </row>
    <row r="422" spans="1:5">
      <c r="A422">
        <v>420</v>
      </c>
      <c r="B422">
        <v>5265.46173523958</v>
      </c>
      <c r="C422">
        <v>5265.46173523958</v>
      </c>
      <c r="D422">
        <v>644.514497592271</v>
      </c>
      <c r="E422">
        <v>130.289504528772</v>
      </c>
    </row>
    <row r="423" spans="1:5">
      <c r="A423">
        <v>421</v>
      </c>
      <c r="B423">
        <v>5265.46173523958</v>
      </c>
      <c r="C423">
        <v>5265.46173523958</v>
      </c>
      <c r="D423">
        <v>644.480950344215</v>
      </c>
      <c r="E423">
        <v>130.255957280716</v>
      </c>
    </row>
    <row r="424" spans="1:5">
      <c r="A424">
        <v>422</v>
      </c>
      <c r="B424">
        <v>5265.46173523958</v>
      </c>
      <c r="C424">
        <v>5265.46173523958</v>
      </c>
      <c r="D424">
        <v>644.418769880188</v>
      </c>
      <c r="E424">
        <v>130.19377681669</v>
      </c>
    </row>
    <row r="425" spans="1:5">
      <c r="A425">
        <v>423</v>
      </c>
      <c r="B425">
        <v>5265.46173523958</v>
      </c>
      <c r="C425">
        <v>5265.46173523958</v>
      </c>
      <c r="D425">
        <v>644.531513165856</v>
      </c>
      <c r="E425">
        <v>130.306520102358</v>
      </c>
    </row>
    <row r="426" spans="1:5">
      <c r="A426">
        <v>424</v>
      </c>
      <c r="B426">
        <v>5265.46173523958</v>
      </c>
      <c r="C426">
        <v>5265.46173523958</v>
      </c>
      <c r="D426">
        <v>644.494960655614</v>
      </c>
      <c r="E426">
        <v>130.269967592116</v>
      </c>
    </row>
    <row r="427" spans="1:5">
      <c r="A427">
        <v>425</v>
      </c>
      <c r="B427">
        <v>5265.46173523958</v>
      </c>
      <c r="C427">
        <v>5265.46173523958</v>
      </c>
      <c r="D427">
        <v>644.540902476583</v>
      </c>
      <c r="E427">
        <v>130.315909413085</v>
      </c>
    </row>
    <row r="428" spans="1:5">
      <c r="A428">
        <v>426</v>
      </c>
      <c r="B428">
        <v>5265.46173523958</v>
      </c>
      <c r="C428">
        <v>5265.46173523958</v>
      </c>
      <c r="D428">
        <v>644.653608939724</v>
      </c>
      <c r="E428">
        <v>130.428615876226</v>
      </c>
    </row>
    <row r="429" spans="1:5">
      <c r="A429">
        <v>427</v>
      </c>
      <c r="B429">
        <v>5265.46173523958</v>
      </c>
      <c r="C429">
        <v>5265.46173523958</v>
      </c>
      <c r="D429">
        <v>644.642480647979</v>
      </c>
      <c r="E429">
        <v>130.417487584481</v>
      </c>
    </row>
    <row r="430" spans="1:5">
      <c r="A430">
        <v>428</v>
      </c>
      <c r="B430">
        <v>5265.46173523958</v>
      </c>
      <c r="C430">
        <v>5265.46173523958</v>
      </c>
      <c r="D430">
        <v>644.727961032057</v>
      </c>
      <c r="E430">
        <v>130.502967968559</v>
      </c>
    </row>
    <row r="431" spans="1:5">
      <c r="A431">
        <v>429</v>
      </c>
      <c r="B431">
        <v>5265.46173523958</v>
      </c>
      <c r="C431">
        <v>5265.46173523958</v>
      </c>
      <c r="D431">
        <v>644.676512779906</v>
      </c>
      <c r="E431">
        <v>130.451519716408</v>
      </c>
    </row>
    <row r="432" spans="1:5">
      <c r="A432">
        <v>430</v>
      </c>
      <c r="B432">
        <v>5265.46173523958</v>
      </c>
      <c r="C432">
        <v>5265.46173523958</v>
      </c>
      <c r="D432">
        <v>644.631128463609</v>
      </c>
      <c r="E432">
        <v>130.406135400112</v>
      </c>
    </row>
    <row r="433" spans="1:5">
      <c r="A433">
        <v>431</v>
      </c>
      <c r="B433">
        <v>5265.46173523958</v>
      </c>
      <c r="C433">
        <v>5265.46173523958</v>
      </c>
      <c r="D433">
        <v>644.65987698793</v>
      </c>
      <c r="E433">
        <v>130.434883924431</v>
      </c>
    </row>
    <row r="434" spans="1:5">
      <c r="A434">
        <v>432</v>
      </c>
      <c r="B434">
        <v>5265.46173523958</v>
      </c>
      <c r="C434">
        <v>5265.46173523958</v>
      </c>
      <c r="D434">
        <v>644.587270142906</v>
      </c>
      <c r="E434">
        <v>130.362277079408</v>
      </c>
    </row>
    <row r="435" spans="1:5">
      <c r="A435">
        <v>433</v>
      </c>
      <c r="B435">
        <v>5265.46173523958</v>
      </c>
      <c r="C435">
        <v>5265.46173523958</v>
      </c>
      <c r="D435">
        <v>644.583861990801</v>
      </c>
      <c r="E435">
        <v>130.358868927303</v>
      </c>
    </row>
    <row r="436" spans="1:5">
      <c r="A436">
        <v>434</v>
      </c>
      <c r="B436">
        <v>5265.46173523958</v>
      </c>
      <c r="C436">
        <v>5265.46173523958</v>
      </c>
      <c r="D436">
        <v>644.601030481466</v>
      </c>
      <c r="E436">
        <v>130.37603741797</v>
      </c>
    </row>
    <row r="437" spans="1:5">
      <c r="A437">
        <v>435</v>
      </c>
      <c r="B437">
        <v>5265.46173523958</v>
      </c>
      <c r="C437">
        <v>5265.46173523958</v>
      </c>
      <c r="D437">
        <v>644.637004558045</v>
      </c>
      <c r="E437">
        <v>130.412011494548</v>
      </c>
    </row>
    <row r="438" spans="1:5">
      <c r="A438">
        <v>436</v>
      </c>
      <c r="B438">
        <v>5265.46173523958</v>
      </c>
      <c r="C438">
        <v>5265.46173523958</v>
      </c>
      <c r="D438">
        <v>644.591279409217</v>
      </c>
      <c r="E438">
        <v>130.366286345719</v>
      </c>
    </row>
    <row r="439" spans="1:5">
      <c r="A439">
        <v>437</v>
      </c>
      <c r="B439">
        <v>5265.46173523958</v>
      </c>
      <c r="C439">
        <v>5265.46173523958</v>
      </c>
      <c r="D439">
        <v>644.58845934746</v>
      </c>
      <c r="E439">
        <v>130.363466283961</v>
      </c>
    </row>
    <row r="440" spans="1:5">
      <c r="A440">
        <v>438</v>
      </c>
      <c r="B440">
        <v>5265.46173523958</v>
      </c>
      <c r="C440">
        <v>5265.46173523958</v>
      </c>
      <c r="D440">
        <v>644.548943133095</v>
      </c>
      <c r="E440">
        <v>130.323950069597</v>
      </c>
    </row>
    <row r="441" spans="1:5">
      <c r="A441">
        <v>439</v>
      </c>
      <c r="B441">
        <v>5265.46173523958</v>
      </c>
      <c r="C441">
        <v>5265.46173523958</v>
      </c>
      <c r="D441">
        <v>644.608765110914</v>
      </c>
      <c r="E441">
        <v>130.383772047415</v>
      </c>
    </row>
    <row r="442" spans="1:5">
      <c r="A442">
        <v>440</v>
      </c>
      <c r="B442">
        <v>5265.46173523958</v>
      </c>
      <c r="C442">
        <v>5265.46173523958</v>
      </c>
      <c r="D442">
        <v>644.578574237166</v>
      </c>
      <c r="E442">
        <v>130.353581173669</v>
      </c>
    </row>
    <row r="443" spans="1:5">
      <c r="A443">
        <v>441</v>
      </c>
      <c r="B443">
        <v>5265.46173523958</v>
      </c>
      <c r="C443">
        <v>5265.46173523958</v>
      </c>
      <c r="D443">
        <v>644.582530157386</v>
      </c>
      <c r="E443">
        <v>130.357537093886</v>
      </c>
    </row>
    <row r="444" spans="1:5">
      <c r="A444">
        <v>442</v>
      </c>
      <c r="B444">
        <v>5265.46173523958</v>
      </c>
      <c r="C444">
        <v>5265.46173523958</v>
      </c>
      <c r="D444">
        <v>644.495865309229</v>
      </c>
      <c r="E444">
        <v>130.270872245731</v>
      </c>
    </row>
    <row r="445" spans="1:5">
      <c r="A445">
        <v>443</v>
      </c>
      <c r="B445">
        <v>5265.46173523958</v>
      </c>
      <c r="C445">
        <v>5265.46173523958</v>
      </c>
      <c r="D445">
        <v>644.596558278759</v>
      </c>
      <c r="E445">
        <v>130.371565215261</v>
      </c>
    </row>
    <row r="446" spans="1:5">
      <c r="A446">
        <v>444</v>
      </c>
      <c r="B446">
        <v>5265.46173523958</v>
      </c>
      <c r="C446">
        <v>5265.46173523958</v>
      </c>
      <c r="D446">
        <v>644.70445790422</v>
      </c>
      <c r="E446">
        <v>130.479464840723</v>
      </c>
    </row>
    <row r="447" spans="1:5">
      <c r="A447">
        <v>445</v>
      </c>
      <c r="B447">
        <v>5265.46173523958</v>
      </c>
      <c r="C447">
        <v>5265.46173523958</v>
      </c>
      <c r="D447">
        <v>644.642030151638</v>
      </c>
      <c r="E447">
        <v>130.417037088142</v>
      </c>
    </row>
    <row r="448" spans="1:5">
      <c r="A448">
        <v>446</v>
      </c>
      <c r="B448">
        <v>5265.46173523958</v>
      </c>
      <c r="C448">
        <v>5265.46173523958</v>
      </c>
      <c r="D448">
        <v>644.691280021806</v>
      </c>
      <c r="E448">
        <v>130.466286958309</v>
      </c>
    </row>
    <row r="449" spans="1:5">
      <c r="A449">
        <v>447</v>
      </c>
      <c r="B449">
        <v>5265.46173523958</v>
      </c>
      <c r="C449">
        <v>5265.46173523958</v>
      </c>
      <c r="D449">
        <v>644.535605446599</v>
      </c>
      <c r="E449">
        <v>130.310612383101</v>
      </c>
    </row>
    <row r="450" spans="1:5">
      <c r="A450">
        <v>448</v>
      </c>
      <c r="B450">
        <v>5265.46173523958</v>
      </c>
      <c r="C450">
        <v>5265.46173523958</v>
      </c>
      <c r="D450">
        <v>644.686357851135</v>
      </c>
      <c r="E450">
        <v>130.461364787637</v>
      </c>
    </row>
    <row r="451" spans="1:5">
      <c r="A451">
        <v>449</v>
      </c>
      <c r="B451">
        <v>5265.46173523958</v>
      </c>
      <c r="C451">
        <v>5265.46173523958</v>
      </c>
      <c r="D451">
        <v>644.626322763079</v>
      </c>
      <c r="E451">
        <v>130.401329699579</v>
      </c>
    </row>
    <row r="452" spans="1:5">
      <c r="A452">
        <v>450</v>
      </c>
      <c r="B452">
        <v>5265.46173523958</v>
      </c>
      <c r="C452">
        <v>5265.46173523958</v>
      </c>
      <c r="D452">
        <v>644.492461065463</v>
      </c>
      <c r="E452">
        <v>130.267468001965</v>
      </c>
    </row>
    <row r="453" spans="1:5">
      <c r="A453">
        <v>451</v>
      </c>
      <c r="B453">
        <v>5265.46173523958</v>
      </c>
      <c r="C453">
        <v>5265.46173523958</v>
      </c>
      <c r="D453">
        <v>644.574180620005</v>
      </c>
      <c r="E453">
        <v>130.349187556507</v>
      </c>
    </row>
    <row r="454" spans="1:5">
      <c r="A454">
        <v>452</v>
      </c>
      <c r="B454">
        <v>5265.46173523958</v>
      </c>
      <c r="C454">
        <v>5265.46173523958</v>
      </c>
      <c r="D454">
        <v>644.456450911728</v>
      </c>
      <c r="E454">
        <v>130.231457848231</v>
      </c>
    </row>
    <row r="455" spans="1:5">
      <c r="A455">
        <v>453</v>
      </c>
      <c r="B455">
        <v>5265.46173523958</v>
      </c>
      <c r="C455">
        <v>5265.46173523958</v>
      </c>
      <c r="D455">
        <v>644.584607488079</v>
      </c>
      <c r="E455">
        <v>130.359614424581</v>
      </c>
    </row>
    <row r="456" spans="1:5">
      <c r="A456">
        <v>454</v>
      </c>
      <c r="B456">
        <v>5265.46173523958</v>
      </c>
      <c r="C456">
        <v>5265.46173523958</v>
      </c>
      <c r="D456">
        <v>644.582027091939</v>
      </c>
      <c r="E456">
        <v>130.357034028441</v>
      </c>
    </row>
    <row r="457" spans="1:5">
      <c r="A457">
        <v>455</v>
      </c>
      <c r="B457">
        <v>5265.46173523958</v>
      </c>
      <c r="C457">
        <v>5265.46173523958</v>
      </c>
      <c r="D457">
        <v>644.662212118109</v>
      </c>
      <c r="E457">
        <v>130.43721905461</v>
      </c>
    </row>
    <row r="458" spans="1:5">
      <c r="A458">
        <v>456</v>
      </c>
      <c r="B458">
        <v>5265.46173523958</v>
      </c>
      <c r="C458">
        <v>5265.46173523958</v>
      </c>
      <c r="D458">
        <v>644.715092709744</v>
      </c>
      <c r="E458">
        <v>130.490099646246</v>
      </c>
    </row>
    <row r="459" spans="1:5">
      <c r="A459">
        <v>457</v>
      </c>
      <c r="B459">
        <v>5265.46173523958</v>
      </c>
      <c r="C459">
        <v>5265.46173523958</v>
      </c>
      <c r="D459">
        <v>644.642652365727</v>
      </c>
      <c r="E459">
        <v>130.417659302228</v>
      </c>
    </row>
    <row r="460" spans="1:5">
      <c r="A460">
        <v>458</v>
      </c>
      <c r="B460">
        <v>5265.46173523958</v>
      </c>
      <c r="C460">
        <v>5265.46173523958</v>
      </c>
      <c r="D460">
        <v>644.651080232693</v>
      </c>
      <c r="E460">
        <v>130.426087169194</v>
      </c>
    </row>
    <row r="461" spans="1:5">
      <c r="A461">
        <v>459</v>
      </c>
      <c r="B461">
        <v>5265.46173523958</v>
      </c>
      <c r="C461">
        <v>5265.46173523958</v>
      </c>
      <c r="D461">
        <v>644.625055487009</v>
      </c>
      <c r="E461">
        <v>130.40006242351</v>
      </c>
    </row>
    <row r="462" spans="1:5">
      <c r="A462">
        <v>460</v>
      </c>
      <c r="B462">
        <v>5265.46173523958</v>
      </c>
      <c r="C462">
        <v>5265.46173523958</v>
      </c>
      <c r="D462">
        <v>644.641408373465</v>
      </c>
      <c r="E462">
        <v>130.416415309966</v>
      </c>
    </row>
    <row r="463" spans="1:5">
      <c r="A463">
        <v>461</v>
      </c>
      <c r="B463">
        <v>5265.46173523958</v>
      </c>
      <c r="C463">
        <v>5265.46173523958</v>
      </c>
      <c r="D463">
        <v>644.673911083287</v>
      </c>
      <c r="E463">
        <v>130.448918019788</v>
      </c>
    </row>
    <row r="464" spans="1:5">
      <c r="A464">
        <v>462</v>
      </c>
      <c r="B464">
        <v>5265.46173523958</v>
      </c>
      <c r="C464">
        <v>5265.46173523958</v>
      </c>
      <c r="D464">
        <v>644.625333029963</v>
      </c>
      <c r="E464">
        <v>130.400339966463</v>
      </c>
    </row>
    <row r="465" spans="1:5">
      <c r="A465">
        <v>463</v>
      </c>
      <c r="B465">
        <v>5265.46173523958</v>
      </c>
      <c r="C465">
        <v>5265.46173523958</v>
      </c>
      <c r="D465">
        <v>644.651930438597</v>
      </c>
      <c r="E465">
        <v>130.426937375099</v>
      </c>
    </row>
    <row r="466" spans="1:5">
      <c r="A466">
        <v>464</v>
      </c>
      <c r="B466">
        <v>5265.46173523958</v>
      </c>
      <c r="C466">
        <v>5265.46173523958</v>
      </c>
      <c r="D466">
        <v>644.618773019139</v>
      </c>
      <c r="E466">
        <v>130.393779955639</v>
      </c>
    </row>
    <row r="467" spans="1:5">
      <c r="A467">
        <v>465</v>
      </c>
      <c r="B467">
        <v>5265.46173523958</v>
      </c>
      <c r="C467">
        <v>5265.46173523958</v>
      </c>
      <c r="D467">
        <v>644.67818728996</v>
      </c>
      <c r="E467">
        <v>130.453194226461</v>
      </c>
    </row>
    <row r="468" spans="1:5">
      <c r="A468">
        <v>466</v>
      </c>
      <c r="B468">
        <v>5265.46173523958</v>
      </c>
      <c r="C468">
        <v>5265.46173523958</v>
      </c>
      <c r="D468">
        <v>644.666636656774</v>
      </c>
      <c r="E468">
        <v>130.441643593277</v>
      </c>
    </row>
    <row r="469" spans="1:5">
      <c r="A469">
        <v>467</v>
      </c>
      <c r="B469">
        <v>5265.46173523958</v>
      </c>
      <c r="C469">
        <v>5265.46173523958</v>
      </c>
      <c r="D469">
        <v>644.69941520836</v>
      </c>
      <c r="E469">
        <v>130.474422144861</v>
      </c>
    </row>
    <row r="470" spans="1:5">
      <c r="A470">
        <v>468</v>
      </c>
      <c r="B470">
        <v>5265.46173523958</v>
      </c>
      <c r="C470">
        <v>5265.46173523958</v>
      </c>
      <c r="D470">
        <v>644.639590984183</v>
      </c>
      <c r="E470">
        <v>130.414597920684</v>
      </c>
    </row>
    <row r="471" spans="1:5">
      <c r="A471">
        <v>469</v>
      </c>
      <c r="B471">
        <v>5265.46173523958</v>
      </c>
      <c r="C471">
        <v>5265.46173523958</v>
      </c>
      <c r="D471">
        <v>644.650929838688</v>
      </c>
      <c r="E471">
        <v>130.425936775189</v>
      </c>
    </row>
    <row r="472" spans="1:5">
      <c r="A472">
        <v>470</v>
      </c>
      <c r="B472">
        <v>5265.46173523958</v>
      </c>
      <c r="C472">
        <v>5265.46173523958</v>
      </c>
      <c r="D472">
        <v>644.683323177647</v>
      </c>
      <c r="E472">
        <v>130.458330114148</v>
      </c>
    </row>
    <row r="473" spans="1:5">
      <c r="A473">
        <v>471</v>
      </c>
      <c r="B473">
        <v>5265.46173523958</v>
      </c>
      <c r="C473">
        <v>5265.46173523958</v>
      </c>
      <c r="D473">
        <v>644.638778396524</v>
      </c>
      <c r="E473">
        <v>130.413785333024</v>
      </c>
    </row>
    <row r="474" spans="1:5">
      <c r="A474">
        <v>472</v>
      </c>
      <c r="B474">
        <v>5265.46173523958</v>
      </c>
      <c r="C474">
        <v>5265.46173523958</v>
      </c>
      <c r="D474">
        <v>644.630253031636</v>
      </c>
      <c r="E474">
        <v>130.405259968138</v>
      </c>
    </row>
    <row r="475" spans="1:5">
      <c r="A475">
        <v>473</v>
      </c>
      <c r="B475">
        <v>5265.46173523958</v>
      </c>
      <c r="C475">
        <v>5265.46173523958</v>
      </c>
      <c r="D475">
        <v>644.562015958332</v>
      </c>
      <c r="E475">
        <v>130.337022894834</v>
      </c>
    </row>
    <row r="476" spans="1:5">
      <c r="A476">
        <v>474</v>
      </c>
      <c r="B476">
        <v>5265.46173523958</v>
      </c>
      <c r="C476">
        <v>5265.46173523958</v>
      </c>
      <c r="D476">
        <v>644.552148958552</v>
      </c>
      <c r="E476">
        <v>130.327155895054</v>
      </c>
    </row>
    <row r="477" spans="1:5">
      <c r="A477">
        <v>475</v>
      </c>
      <c r="B477">
        <v>5265.46173523958</v>
      </c>
      <c r="C477">
        <v>5265.46173523958</v>
      </c>
      <c r="D477">
        <v>644.452363886053</v>
      </c>
      <c r="E477">
        <v>130.227370822554</v>
      </c>
    </row>
    <row r="478" spans="1:5">
      <c r="A478">
        <v>476</v>
      </c>
      <c r="B478">
        <v>5265.46173523958</v>
      </c>
      <c r="C478">
        <v>5265.46173523958</v>
      </c>
      <c r="D478">
        <v>644.547283630492</v>
      </c>
      <c r="E478">
        <v>130.322290566994</v>
      </c>
    </row>
    <row r="479" spans="1:5">
      <c r="A479">
        <v>477</v>
      </c>
      <c r="B479">
        <v>5265.46173523958</v>
      </c>
      <c r="C479">
        <v>5265.46173523958</v>
      </c>
      <c r="D479">
        <v>644.50770439736</v>
      </c>
      <c r="E479">
        <v>130.282711333862</v>
      </c>
    </row>
    <row r="480" spans="1:5">
      <c r="A480">
        <v>478</v>
      </c>
      <c r="B480">
        <v>5265.46173523958</v>
      </c>
      <c r="C480">
        <v>5265.46173523958</v>
      </c>
      <c r="D480">
        <v>644.531561930288</v>
      </c>
      <c r="E480">
        <v>130.306568866791</v>
      </c>
    </row>
    <row r="481" spans="1:5">
      <c r="A481">
        <v>479</v>
      </c>
      <c r="B481">
        <v>5265.46173523958</v>
      </c>
      <c r="C481">
        <v>5265.46173523958</v>
      </c>
      <c r="D481">
        <v>644.553536522089</v>
      </c>
      <c r="E481">
        <v>130.328543458591</v>
      </c>
    </row>
    <row r="482" spans="1:5">
      <c r="A482">
        <v>480</v>
      </c>
      <c r="B482">
        <v>5265.46173523958</v>
      </c>
      <c r="C482">
        <v>5265.46173523958</v>
      </c>
      <c r="D482">
        <v>644.553848247894</v>
      </c>
      <c r="E482">
        <v>130.328855184397</v>
      </c>
    </row>
    <row r="483" spans="1:5">
      <c r="A483">
        <v>481</v>
      </c>
      <c r="B483">
        <v>5265.46173523958</v>
      </c>
      <c r="C483">
        <v>5265.46173523958</v>
      </c>
      <c r="D483">
        <v>644.572537063784</v>
      </c>
      <c r="E483">
        <v>130.347544000286</v>
      </c>
    </row>
    <row r="484" spans="1:5">
      <c r="A484">
        <v>482</v>
      </c>
      <c r="B484">
        <v>5265.46173523958</v>
      </c>
      <c r="C484">
        <v>5265.46173523958</v>
      </c>
      <c r="D484">
        <v>644.558274113693</v>
      </c>
      <c r="E484">
        <v>130.333281050196</v>
      </c>
    </row>
    <row r="485" spans="1:5">
      <c r="A485">
        <v>483</v>
      </c>
      <c r="B485">
        <v>5265.46173523958</v>
      </c>
      <c r="C485">
        <v>5265.46173523958</v>
      </c>
      <c r="D485">
        <v>644.529507182156</v>
      </c>
      <c r="E485">
        <v>130.304514118659</v>
      </c>
    </row>
    <row r="486" spans="1:5">
      <c r="A486">
        <v>484</v>
      </c>
      <c r="B486">
        <v>5265.46173523958</v>
      </c>
      <c r="C486">
        <v>5265.46173523958</v>
      </c>
      <c r="D486">
        <v>644.585613161641</v>
      </c>
      <c r="E486">
        <v>130.360620098142</v>
      </c>
    </row>
    <row r="487" spans="1:5">
      <c r="A487">
        <v>485</v>
      </c>
      <c r="B487">
        <v>5265.46173523958</v>
      </c>
      <c r="C487">
        <v>5265.46173523958</v>
      </c>
      <c r="D487">
        <v>644.50144788232</v>
      </c>
      <c r="E487">
        <v>130.276454818821</v>
      </c>
    </row>
    <row r="488" spans="1:5">
      <c r="A488">
        <v>486</v>
      </c>
      <c r="B488">
        <v>5265.46173523958</v>
      </c>
      <c r="C488">
        <v>5265.46173523958</v>
      </c>
      <c r="D488">
        <v>644.573193269929</v>
      </c>
      <c r="E488">
        <v>130.348200206432</v>
      </c>
    </row>
    <row r="489" spans="1:5">
      <c r="A489">
        <v>487</v>
      </c>
      <c r="B489">
        <v>5265.46173523958</v>
      </c>
      <c r="C489">
        <v>5265.46173523958</v>
      </c>
      <c r="D489">
        <v>644.631747828218</v>
      </c>
      <c r="E489">
        <v>130.406754764719</v>
      </c>
    </row>
    <row r="490" spans="1:5">
      <c r="A490">
        <v>488</v>
      </c>
      <c r="B490">
        <v>5265.46173523958</v>
      </c>
      <c r="C490">
        <v>5265.46173523958</v>
      </c>
      <c r="D490">
        <v>644.554048152781</v>
      </c>
      <c r="E490">
        <v>130.329055089283</v>
      </c>
    </row>
    <row r="491" spans="1:5">
      <c r="A491">
        <v>489</v>
      </c>
      <c r="B491">
        <v>5265.46173523958</v>
      </c>
      <c r="C491">
        <v>5265.46173523958</v>
      </c>
      <c r="D491">
        <v>644.565651143308</v>
      </c>
      <c r="E491">
        <v>130.340658079811</v>
      </c>
    </row>
    <row r="492" spans="1:5">
      <c r="A492">
        <v>490</v>
      </c>
      <c r="B492">
        <v>5265.46173523958</v>
      </c>
      <c r="C492">
        <v>5265.46173523958</v>
      </c>
      <c r="D492">
        <v>644.548108605279</v>
      </c>
      <c r="E492">
        <v>130.323115541781</v>
      </c>
    </row>
    <row r="493" spans="1:5">
      <c r="A493">
        <v>491</v>
      </c>
      <c r="B493">
        <v>5265.46173523958</v>
      </c>
      <c r="C493">
        <v>5265.46173523958</v>
      </c>
      <c r="D493">
        <v>644.574572410985</v>
      </c>
      <c r="E493">
        <v>130.349579347486</v>
      </c>
    </row>
    <row r="494" spans="1:5">
      <c r="A494">
        <v>492</v>
      </c>
      <c r="B494">
        <v>5265.46173523958</v>
      </c>
      <c r="C494">
        <v>5265.46173523958</v>
      </c>
      <c r="D494">
        <v>644.557511034452</v>
      </c>
      <c r="E494">
        <v>130.332517970954</v>
      </c>
    </row>
    <row r="495" spans="1:5">
      <c r="A495">
        <v>493</v>
      </c>
      <c r="B495">
        <v>5265.46173523958</v>
      </c>
      <c r="C495">
        <v>5265.46173523958</v>
      </c>
      <c r="D495">
        <v>644.503617028566</v>
      </c>
      <c r="E495">
        <v>130.278623965067</v>
      </c>
    </row>
    <row r="496" spans="1:5">
      <c r="A496">
        <v>494</v>
      </c>
      <c r="B496">
        <v>5265.46173523958</v>
      </c>
      <c r="C496">
        <v>5265.46173523958</v>
      </c>
      <c r="D496">
        <v>644.541386885418</v>
      </c>
      <c r="E496">
        <v>130.316393821919</v>
      </c>
    </row>
    <row r="497" spans="1:5">
      <c r="A497">
        <v>495</v>
      </c>
      <c r="B497">
        <v>5265.46173523958</v>
      </c>
      <c r="C497">
        <v>5265.46173523958</v>
      </c>
      <c r="D497">
        <v>644.586500032419</v>
      </c>
      <c r="E497">
        <v>130.361506968921</v>
      </c>
    </row>
    <row r="498" spans="1:5">
      <c r="A498">
        <v>496</v>
      </c>
      <c r="B498">
        <v>5265.46173523958</v>
      </c>
      <c r="C498">
        <v>5265.46173523958</v>
      </c>
      <c r="D498">
        <v>644.581215874728</v>
      </c>
      <c r="E498">
        <v>130.35622281123</v>
      </c>
    </row>
    <row r="499" spans="1:5">
      <c r="A499">
        <v>497</v>
      </c>
      <c r="B499">
        <v>5265.46173523958</v>
      </c>
      <c r="C499">
        <v>5265.46173523958</v>
      </c>
      <c r="D499">
        <v>644.560201076023</v>
      </c>
      <c r="E499">
        <v>130.335208012525</v>
      </c>
    </row>
    <row r="500" spans="1:5">
      <c r="A500">
        <v>498</v>
      </c>
      <c r="B500">
        <v>5265.46173523958</v>
      </c>
      <c r="C500">
        <v>5265.46173523958</v>
      </c>
      <c r="D500">
        <v>644.577415986562</v>
      </c>
      <c r="E500">
        <v>130.352422923065</v>
      </c>
    </row>
    <row r="501" spans="1:5">
      <c r="A501">
        <v>499</v>
      </c>
      <c r="B501">
        <v>5265.46173523958</v>
      </c>
      <c r="C501">
        <v>5265.46173523958</v>
      </c>
      <c r="D501">
        <v>644.562808921001</v>
      </c>
      <c r="E501">
        <v>130.337815857504</v>
      </c>
    </row>
    <row r="502" spans="1:5">
      <c r="A502">
        <v>500</v>
      </c>
      <c r="B502">
        <v>5265.46173523958</v>
      </c>
      <c r="C502">
        <v>5265.46173523958</v>
      </c>
      <c r="D502">
        <v>644.585735446076</v>
      </c>
      <c r="E502">
        <v>130.360742382577</v>
      </c>
    </row>
    <row r="503" spans="1:5">
      <c r="A503">
        <v>501</v>
      </c>
      <c r="B503">
        <v>5265.46173523958</v>
      </c>
      <c r="C503">
        <v>5265.46173523958</v>
      </c>
      <c r="D503">
        <v>644.558848481333</v>
      </c>
      <c r="E503">
        <v>130.333855417835</v>
      </c>
    </row>
    <row r="504" spans="1:5">
      <c r="A504">
        <v>502</v>
      </c>
      <c r="B504">
        <v>5265.46173523958</v>
      </c>
      <c r="C504">
        <v>5265.46173523958</v>
      </c>
      <c r="D504">
        <v>644.559688260843</v>
      </c>
      <c r="E504">
        <v>130.334695197344</v>
      </c>
    </row>
    <row r="505" spans="1:5">
      <c r="A505">
        <v>503</v>
      </c>
      <c r="B505">
        <v>5265.46173523958</v>
      </c>
      <c r="C505">
        <v>5265.46173523958</v>
      </c>
      <c r="D505">
        <v>644.539850847881</v>
      </c>
      <c r="E505">
        <v>130.314857784383</v>
      </c>
    </row>
    <row r="506" spans="1:5">
      <c r="A506">
        <v>504</v>
      </c>
      <c r="B506">
        <v>5265.46173523958</v>
      </c>
      <c r="C506">
        <v>5265.46173523958</v>
      </c>
      <c r="D506">
        <v>644.555686395616</v>
      </c>
      <c r="E506">
        <v>130.330693332121</v>
      </c>
    </row>
    <row r="507" spans="1:5">
      <c r="A507">
        <v>505</v>
      </c>
      <c r="B507">
        <v>5265.46173523958</v>
      </c>
      <c r="C507">
        <v>5265.46173523958</v>
      </c>
      <c r="D507">
        <v>644.554573206606</v>
      </c>
      <c r="E507">
        <v>130.329580143107</v>
      </c>
    </row>
    <row r="508" spans="1:5">
      <c r="A508">
        <v>506</v>
      </c>
      <c r="B508">
        <v>5265.46173523958</v>
      </c>
      <c r="C508">
        <v>5265.46173523958</v>
      </c>
      <c r="D508">
        <v>644.538801091992</v>
      </c>
      <c r="E508">
        <v>130.313808028493</v>
      </c>
    </row>
    <row r="509" spans="1:5">
      <c r="A509">
        <v>507</v>
      </c>
      <c r="B509">
        <v>5265.46173523958</v>
      </c>
      <c r="C509">
        <v>5265.46173523958</v>
      </c>
      <c r="D509">
        <v>644.541243867693</v>
      </c>
      <c r="E509">
        <v>130.316250804196</v>
      </c>
    </row>
    <row r="510" spans="1:5">
      <c r="A510">
        <v>508</v>
      </c>
      <c r="B510">
        <v>5265.46173523958</v>
      </c>
      <c r="C510">
        <v>5265.46173523958</v>
      </c>
      <c r="D510">
        <v>644.550546526289</v>
      </c>
      <c r="E510">
        <v>130.325553462791</v>
      </c>
    </row>
    <row r="511" spans="1:5">
      <c r="A511">
        <v>509</v>
      </c>
      <c r="B511">
        <v>5265.46173523958</v>
      </c>
      <c r="C511">
        <v>5265.46173523958</v>
      </c>
      <c r="D511">
        <v>644.560029683748</v>
      </c>
      <c r="E511">
        <v>130.335036620251</v>
      </c>
    </row>
    <row r="512" spans="1:5">
      <c r="A512">
        <v>510</v>
      </c>
      <c r="B512">
        <v>5265.46173523958</v>
      </c>
      <c r="C512">
        <v>5265.46173523958</v>
      </c>
      <c r="D512">
        <v>644.520621113523</v>
      </c>
      <c r="E512">
        <v>130.295628050025</v>
      </c>
    </row>
    <row r="513" spans="1:5">
      <c r="A513">
        <v>511</v>
      </c>
      <c r="B513">
        <v>5265.46173523958</v>
      </c>
      <c r="C513">
        <v>5265.46173523958</v>
      </c>
      <c r="D513">
        <v>644.546775404357</v>
      </c>
      <c r="E513">
        <v>130.321782340859</v>
      </c>
    </row>
    <row r="514" spans="1:5">
      <c r="A514">
        <v>512</v>
      </c>
      <c r="B514">
        <v>5265.46173523958</v>
      </c>
      <c r="C514">
        <v>5265.46173523958</v>
      </c>
      <c r="D514">
        <v>644.50492574602</v>
      </c>
      <c r="E514">
        <v>130.279932682522</v>
      </c>
    </row>
    <row r="515" spans="1:5">
      <c r="A515">
        <v>513</v>
      </c>
      <c r="B515">
        <v>5265.46173523958</v>
      </c>
      <c r="C515">
        <v>5265.46173523958</v>
      </c>
      <c r="D515">
        <v>644.486172236256</v>
      </c>
      <c r="E515">
        <v>130.261179172757</v>
      </c>
    </row>
    <row r="516" spans="1:5">
      <c r="A516">
        <v>514</v>
      </c>
      <c r="B516">
        <v>5265.46173523958</v>
      </c>
      <c r="C516">
        <v>5265.46173523958</v>
      </c>
      <c r="D516">
        <v>644.502998894638</v>
      </c>
      <c r="E516">
        <v>130.27800583114</v>
      </c>
    </row>
    <row r="517" spans="1:5">
      <c r="A517">
        <v>515</v>
      </c>
      <c r="B517">
        <v>5265.46173523958</v>
      </c>
      <c r="C517">
        <v>5265.46173523958</v>
      </c>
      <c r="D517">
        <v>644.499260175452</v>
      </c>
      <c r="E517">
        <v>130.274267111954</v>
      </c>
    </row>
    <row r="518" spans="1:5">
      <c r="A518">
        <v>516</v>
      </c>
      <c r="B518">
        <v>5265.46173523958</v>
      </c>
      <c r="C518">
        <v>5265.46173523958</v>
      </c>
      <c r="D518">
        <v>644.525239355973</v>
      </c>
      <c r="E518">
        <v>130.300246292474</v>
      </c>
    </row>
    <row r="519" spans="1:5">
      <c r="A519">
        <v>517</v>
      </c>
      <c r="B519">
        <v>5265.46173523958</v>
      </c>
      <c r="C519">
        <v>5265.46173523958</v>
      </c>
      <c r="D519">
        <v>644.497732280507</v>
      </c>
      <c r="E519">
        <v>130.272739217009</v>
      </c>
    </row>
    <row r="520" spans="1:5">
      <c r="A520">
        <v>518</v>
      </c>
      <c r="B520">
        <v>5265.46173523958</v>
      </c>
      <c r="C520">
        <v>5265.46173523958</v>
      </c>
      <c r="D520">
        <v>644.515698049607</v>
      </c>
      <c r="E520">
        <v>130.290704986109</v>
      </c>
    </row>
    <row r="521" spans="1:5">
      <c r="A521">
        <v>519</v>
      </c>
      <c r="B521">
        <v>5265.46173523958</v>
      </c>
      <c r="C521">
        <v>5265.46173523958</v>
      </c>
      <c r="D521">
        <v>644.515850254672</v>
      </c>
      <c r="E521">
        <v>130.290857191173</v>
      </c>
    </row>
    <row r="522" spans="1:5">
      <c r="A522">
        <v>520</v>
      </c>
      <c r="B522">
        <v>5265.46173523958</v>
      </c>
      <c r="C522">
        <v>5265.46173523958</v>
      </c>
      <c r="D522">
        <v>644.510741542883</v>
      </c>
      <c r="E522">
        <v>130.285748479386</v>
      </c>
    </row>
    <row r="523" spans="1:5">
      <c r="A523">
        <v>521</v>
      </c>
      <c r="B523">
        <v>5265.46173523958</v>
      </c>
      <c r="C523">
        <v>5265.46173523958</v>
      </c>
      <c r="D523">
        <v>644.521369859119</v>
      </c>
      <c r="E523">
        <v>130.296376795619</v>
      </c>
    </row>
    <row r="524" spans="1:5">
      <c r="A524">
        <v>522</v>
      </c>
      <c r="B524">
        <v>5265.46173523958</v>
      </c>
      <c r="C524">
        <v>5265.46173523958</v>
      </c>
      <c r="D524">
        <v>644.485597750975</v>
      </c>
      <c r="E524">
        <v>130.260604687476</v>
      </c>
    </row>
    <row r="525" spans="1:5">
      <c r="A525">
        <v>523</v>
      </c>
      <c r="B525">
        <v>5265.46173523958</v>
      </c>
      <c r="C525">
        <v>5265.46173523958</v>
      </c>
      <c r="D525">
        <v>644.479930176809</v>
      </c>
      <c r="E525">
        <v>130.254937113309</v>
      </c>
    </row>
    <row r="526" spans="1:5">
      <c r="A526">
        <v>524</v>
      </c>
      <c r="B526">
        <v>5265.46173523958</v>
      </c>
      <c r="C526">
        <v>5265.46173523958</v>
      </c>
      <c r="D526">
        <v>644.507645693856</v>
      </c>
      <c r="E526">
        <v>130.282652630359</v>
      </c>
    </row>
    <row r="527" spans="1:5">
      <c r="A527">
        <v>525</v>
      </c>
      <c r="B527">
        <v>5265.46173523958</v>
      </c>
      <c r="C527">
        <v>5265.46173523958</v>
      </c>
      <c r="D527">
        <v>644.510193454022</v>
      </c>
      <c r="E527">
        <v>130.285200390523</v>
      </c>
    </row>
    <row r="528" spans="1:5">
      <c r="A528">
        <v>526</v>
      </c>
      <c r="B528">
        <v>5265.46173523958</v>
      </c>
      <c r="C528">
        <v>5265.46173523958</v>
      </c>
      <c r="D528">
        <v>644.492783862118</v>
      </c>
      <c r="E528">
        <v>130.267790798621</v>
      </c>
    </row>
    <row r="529" spans="1:5">
      <c r="A529">
        <v>527</v>
      </c>
      <c r="B529">
        <v>5265.46173523958</v>
      </c>
      <c r="C529">
        <v>5265.46173523958</v>
      </c>
      <c r="D529">
        <v>644.494366920567</v>
      </c>
      <c r="E529">
        <v>130.269373857069</v>
      </c>
    </row>
    <row r="530" spans="1:5">
      <c r="A530">
        <v>528</v>
      </c>
      <c r="B530">
        <v>5265.46173523958</v>
      </c>
      <c r="C530">
        <v>5265.46173523958</v>
      </c>
      <c r="D530">
        <v>644.510436172848</v>
      </c>
      <c r="E530">
        <v>130.285443109351</v>
      </c>
    </row>
    <row r="531" spans="1:5">
      <c r="A531">
        <v>529</v>
      </c>
      <c r="B531">
        <v>5265.46173523958</v>
      </c>
      <c r="C531">
        <v>5265.46173523958</v>
      </c>
      <c r="D531">
        <v>644.480895173025</v>
      </c>
      <c r="E531">
        <v>130.255902109528</v>
      </c>
    </row>
    <row r="532" spans="1:5">
      <c r="A532">
        <v>530</v>
      </c>
      <c r="B532">
        <v>5265.46173523958</v>
      </c>
      <c r="C532">
        <v>5265.46173523958</v>
      </c>
      <c r="D532">
        <v>644.485999853533</v>
      </c>
      <c r="E532">
        <v>130.261006790034</v>
      </c>
    </row>
    <row r="533" spans="1:5">
      <c r="A533">
        <v>531</v>
      </c>
      <c r="B533">
        <v>5265.46173523958</v>
      </c>
      <c r="C533">
        <v>5265.46173523958</v>
      </c>
      <c r="D533">
        <v>644.485847143114</v>
      </c>
      <c r="E533">
        <v>130.260854079615</v>
      </c>
    </row>
    <row r="534" spans="1:5">
      <c r="A534">
        <v>532</v>
      </c>
      <c r="B534">
        <v>5265.46173523958</v>
      </c>
      <c r="C534">
        <v>5265.46173523958</v>
      </c>
      <c r="D534">
        <v>644.469216932171</v>
      </c>
      <c r="E534">
        <v>130.244223868673</v>
      </c>
    </row>
    <row r="535" spans="1:5">
      <c r="A535">
        <v>533</v>
      </c>
      <c r="B535">
        <v>5265.46173523958</v>
      </c>
      <c r="C535">
        <v>5265.46173523958</v>
      </c>
      <c r="D535">
        <v>644.491814839128</v>
      </c>
      <c r="E535">
        <v>130.26682177563</v>
      </c>
    </row>
    <row r="536" spans="1:5">
      <c r="A536">
        <v>534</v>
      </c>
      <c r="B536">
        <v>5265.46173523958</v>
      </c>
      <c r="C536">
        <v>5265.46173523958</v>
      </c>
      <c r="D536">
        <v>644.448190830604</v>
      </c>
      <c r="E536">
        <v>130.223197767105</v>
      </c>
    </row>
    <row r="537" spans="1:5">
      <c r="A537">
        <v>535</v>
      </c>
      <c r="B537">
        <v>5265.46173523958</v>
      </c>
      <c r="C537">
        <v>5265.46173523958</v>
      </c>
      <c r="D537">
        <v>644.480068776671</v>
      </c>
      <c r="E537">
        <v>130.255075713172</v>
      </c>
    </row>
    <row r="538" spans="1:5">
      <c r="A538">
        <v>536</v>
      </c>
      <c r="B538">
        <v>5265.46173523958</v>
      </c>
      <c r="C538">
        <v>5265.46173523958</v>
      </c>
      <c r="D538">
        <v>644.486533681331</v>
      </c>
      <c r="E538">
        <v>130.261540617833</v>
      </c>
    </row>
    <row r="539" spans="1:5">
      <c r="A539">
        <v>537</v>
      </c>
      <c r="B539">
        <v>5265.46173523958</v>
      </c>
      <c r="C539">
        <v>5265.46173523958</v>
      </c>
      <c r="D539">
        <v>644.495106744229</v>
      </c>
      <c r="E539">
        <v>130.270113680731</v>
      </c>
    </row>
    <row r="540" spans="1:5">
      <c r="A540">
        <v>538</v>
      </c>
      <c r="B540">
        <v>5265.46173523958</v>
      </c>
      <c r="C540">
        <v>5265.46173523958</v>
      </c>
      <c r="D540">
        <v>644.479488232142</v>
      </c>
      <c r="E540">
        <v>130.254495168645</v>
      </c>
    </row>
    <row r="541" spans="1:5">
      <c r="A541">
        <v>539</v>
      </c>
      <c r="B541">
        <v>5265.46173523958</v>
      </c>
      <c r="C541">
        <v>5265.46173523958</v>
      </c>
      <c r="D541">
        <v>644.478775071849</v>
      </c>
      <c r="E541">
        <v>130.253782008351</v>
      </c>
    </row>
    <row r="542" spans="1:5">
      <c r="A542">
        <v>540</v>
      </c>
      <c r="B542">
        <v>5265.46173523958</v>
      </c>
      <c r="C542">
        <v>5265.46173523958</v>
      </c>
      <c r="D542">
        <v>644.51250264464</v>
      </c>
      <c r="E542">
        <v>130.28750958114</v>
      </c>
    </row>
    <row r="543" spans="1:5">
      <c r="A543">
        <v>541</v>
      </c>
      <c r="B543">
        <v>5265.46173523958</v>
      </c>
      <c r="C543">
        <v>5265.46173523958</v>
      </c>
      <c r="D543">
        <v>644.480475312388</v>
      </c>
      <c r="E543">
        <v>130.255482248889</v>
      </c>
    </row>
    <row r="544" spans="1:5">
      <c r="A544">
        <v>542</v>
      </c>
      <c r="B544">
        <v>5265.46173523958</v>
      </c>
      <c r="C544">
        <v>5265.46173523958</v>
      </c>
      <c r="D544">
        <v>644.525380724708</v>
      </c>
      <c r="E544">
        <v>130.300387661209</v>
      </c>
    </row>
    <row r="545" spans="1:5">
      <c r="A545">
        <v>543</v>
      </c>
      <c r="B545">
        <v>5265.46173523958</v>
      </c>
      <c r="C545">
        <v>5265.46173523958</v>
      </c>
      <c r="D545">
        <v>644.477931110098</v>
      </c>
      <c r="E545">
        <v>130.252938046601</v>
      </c>
    </row>
    <row r="546" spans="1:5">
      <c r="A546">
        <v>544</v>
      </c>
      <c r="B546">
        <v>5265.46173523958</v>
      </c>
      <c r="C546">
        <v>5265.46173523958</v>
      </c>
      <c r="D546">
        <v>644.431998314677</v>
      </c>
      <c r="E546">
        <v>130.207005251179</v>
      </c>
    </row>
    <row r="547" spans="1:5">
      <c r="A547">
        <v>545</v>
      </c>
      <c r="B547">
        <v>5265.46173523958</v>
      </c>
      <c r="C547">
        <v>5265.46173523958</v>
      </c>
      <c r="D547">
        <v>644.466057722189</v>
      </c>
      <c r="E547">
        <v>130.241064658691</v>
      </c>
    </row>
    <row r="548" spans="1:5">
      <c r="A548">
        <v>546</v>
      </c>
      <c r="B548">
        <v>5265.46173523958</v>
      </c>
      <c r="C548">
        <v>5265.46173523958</v>
      </c>
      <c r="D548">
        <v>644.474555852304</v>
      </c>
      <c r="E548">
        <v>130.249562788807</v>
      </c>
    </row>
    <row r="549" spans="1:5">
      <c r="A549">
        <v>547</v>
      </c>
      <c r="B549">
        <v>5265.46173523958</v>
      </c>
      <c r="C549">
        <v>5265.46173523958</v>
      </c>
      <c r="D549">
        <v>644.484368188685</v>
      </c>
      <c r="E549">
        <v>130.259375125187</v>
      </c>
    </row>
    <row r="550" spans="1:5">
      <c r="A550">
        <v>548</v>
      </c>
      <c r="B550">
        <v>5265.46173523958</v>
      </c>
      <c r="C550">
        <v>5265.46173523958</v>
      </c>
      <c r="D550">
        <v>644.46393786359</v>
      </c>
      <c r="E550">
        <v>130.238944800092</v>
      </c>
    </row>
    <row r="551" spans="1:5">
      <c r="A551">
        <v>549</v>
      </c>
      <c r="B551">
        <v>5265.46173523958</v>
      </c>
      <c r="C551">
        <v>5265.46173523958</v>
      </c>
      <c r="D551">
        <v>644.478859381919</v>
      </c>
      <c r="E551">
        <v>130.25386631842</v>
      </c>
    </row>
    <row r="552" spans="1:5">
      <c r="A552">
        <v>550</v>
      </c>
      <c r="B552">
        <v>5265.46173523958</v>
      </c>
      <c r="C552">
        <v>5265.46173523958</v>
      </c>
      <c r="D552">
        <v>644.491098119078</v>
      </c>
      <c r="E552">
        <v>130.26610505558</v>
      </c>
    </row>
    <row r="553" spans="1:5">
      <c r="A553">
        <v>551</v>
      </c>
      <c r="B553">
        <v>5265.46173523958</v>
      </c>
      <c r="C553">
        <v>5265.46173523958</v>
      </c>
      <c r="D553">
        <v>644.473763648431</v>
      </c>
      <c r="E553">
        <v>130.248770584933</v>
      </c>
    </row>
    <row r="554" spans="1:5">
      <c r="A554">
        <v>552</v>
      </c>
      <c r="B554">
        <v>5265.46173523958</v>
      </c>
      <c r="C554">
        <v>5265.46173523958</v>
      </c>
      <c r="D554">
        <v>644.500015680903</v>
      </c>
      <c r="E554">
        <v>130.275022617403</v>
      </c>
    </row>
    <row r="555" spans="1:5">
      <c r="A555">
        <v>553</v>
      </c>
      <c r="B555">
        <v>5265.46173523958</v>
      </c>
      <c r="C555">
        <v>5265.46173523958</v>
      </c>
      <c r="D555">
        <v>644.506054981439</v>
      </c>
      <c r="E555">
        <v>130.281061917941</v>
      </c>
    </row>
    <row r="556" spans="1:5">
      <c r="A556">
        <v>554</v>
      </c>
      <c r="B556">
        <v>5265.46173523958</v>
      </c>
      <c r="C556">
        <v>5265.46173523958</v>
      </c>
      <c r="D556">
        <v>644.501335396038</v>
      </c>
      <c r="E556">
        <v>130.276342332541</v>
      </c>
    </row>
    <row r="557" spans="1:5">
      <c r="A557">
        <v>555</v>
      </c>
      <c r="B557">
        <v>5265.46173523958</v>
      </c>
      <c r="C557">
        <v>5265.46173523958</v>
      </c>
      <c r="D557">
        <v>644.51158011322</v>
      </c>
      <c r="E557">
        <v>130.286587049722</v>
      </c>
    </row>
    <row r="558" spans="1:5">
      <c r="A558">
        <v>556</v>
      </c>
      <c r="B558">
        <v>5265.46173523958</v>
      </c>
      <c r="C558">
        <v>5265.46173523958</v>
      </c>
      <c r="D558">
        <v>644.512516875155</v>
      </c>
      <c r="E558">
        <v>130.287523811657</v>
      </c>
    </row>
    <row r="559" spans="1:5">
      <c r="A559">
        <v>557</v>
      </c>
      <c r="B559">
        <v>5265.46173523958</v>
      </c>
      <c r="C559">
        <v>5265.46173523958</v>
      </c>
      <c r="D559">
        <v>644.507663705486</v>
      </c>
      <c r="E559">
        <v>130.282670641988</v>
      </c>
    </row>
    <row r="560" spans="1:5">
      <c r="A560">
        <v>558</v>
      </c>
      <c r="B560">
        <v>5265.46173523958</v>
      </c>
      <c r="C560">
        <v>5265.46173523958</v>
      </c>
      <c r="D560">
        <v>644.515885618607</v>
      </c>
      <c r="E560">
        <v>130.290892555109</v>
      </c>
    </row>
    <row r="561" spans="1:5">
      <c r="A561">
        <v>559</v>
      </c>
      <c r="B561">
        <v>5265.46173523958</v>
      </c>
      <c r="C561">
        <v>5265.46173523958</v>
      </c>
      <c r="D561">
        <v>644.513373740592</v>
      </c>
      <c r="E561">
        <v>130.288380677094</v>
      </c>
    </row>
    <row r="562" spans="1:5">
      <c r="A562">
        <v>560</v>
      </c>
      <c r="B562">
        <v>5265.46173523958</v>
      </c>
      <c r="C562">
        <v>5265.46173523958</v>
      </c>
      <c r="D562">
        <v>644.480006080805</v>
      </c>
      <c r="E562">
        <v>130.255013017306</v>
      </c>
    </row>
    <row r="563" spans="1:5">
      <c r="A563">
        <v>561</v>
      </c>
      <c r="B563">
        <v>5265.46173523958</v>
      </c>
      <c r="C563">
        <v>5265.46173523958</v>
      </c>
      <c r="D563">
        <v>644.504191160539</v>
      </c>
      <c r="E563">
        <v>130.279198097039</v>
      </c>
    </row>
    <row r="564" spans="1:5">
      <c r="A564">
        <v>562</v>
      </c>
      <c r="B564">
        <v>5265.46173523958</v>
      </c>
      <c r="C564">
        <v>5265.46173523958</v>
      </c>
      <c r="D564">
        <v>644.501952817518</v>
      </c>
      <c r="E564">
        <v>130.27695975402</v>
      </c>
    </row>
    <row r="565" spans="1:5">
      <c r="A565">
        <v>563</v>
      </c>
      <c r="B565">
        <v>5265.46173523958</v>
      </c>
      <c r="C565">
        <v>5265.46173523958</v>
      </c>
      <c r="D565">
        <v>644.486210214279</v>
      </c>
      <c r="E565">
        <v>130.261217150782</v>
      </c>
    </row>
    <row r="566" spans="1:5">
      <c r="A566">
        <v>564</v>
      </c>
      <c r="B566">
        <v>5265.46173523958</v>
      </c>
      <c r="C566">
        <v>5265.46173523958</v>
      </c>
      <c r="D566">
        <v>644.466435325043</v>
      </c>
      <c r="E566">
        <v>130.241442261547</v>
      </c>
    </row>
    <row r="567" spans="1:5">
      <c r="A567">
        <v>565</v>
      </c>
      <c r="B567">
        <v>5265.46173523958</v>
      </c>
      <c r="C567">
        <v>5265.46173523958</v>
      </c>
      <c r="D567">
        <v>644.497942275826</v>
      </c>
      <c r="E567">
        <v>130.272949212327</v>
      </c>
    </row>
    <row r="568" spans="1:5">
      <c r="A568">
        <v>566</v>
      </c>
      <c r="B568">
        <v>5265.46173523958</v>
      </c>
      <c r="C568">
        <v>5265.46173523958</v>
      </c>
      <c r="D568">
        <v>644.454536539333</v>
      </c>
      <c r="E568">
        <v>130.229543475834</v>
      </c>
    </row>
    <row r="569" spans="1:5">
      <c r="A569">
        <v>567</v>
      </c>
      <c r="B569">
        <v>5265.46173523958</v>
      </c>
      <c r="C569">
        <v>5265.46173523958</v>
      </c>
      <c r="D569">
        <v>644.492311056908</v>
      </c>
      <c r="E569">
        <v>130.26731799341</v>
      </c>
    </row>
    <row r="570" spans="1:5">
      <c r="A570">
        <v>568</v>
      </c>
      <c r="B570">
        <v>5265.46173523958</v>
      </c>
      <c r="C570">
        <v>5265.46173523958</v>
      </c>
      <c r="D570">
        <v>644.521175199081</v>
      </c>
      <c r="E570">
        <v>130.296182135583</v>
      </c>
    </row>
    <row r="571" spans="1:5">
      <c r="A571">
        <v>569</v>
      </c>
      <c r="B571">
        <v>5265.46173523958</v>
      </c>
      <c r="C571">
        <v>5265.46173523958</v>
      </c>
      <c r="D571">
        <v>644.47156389982</v>
      </c>
      <c r="E571">
        <v>130.246570836322</v>
      </c>
    </row>
    <row r="572" spans="1:5">
      <c r="A572">
        <v>570</v>
      </c>
      <c r="B572">
        <v>5265.46173523958</v>
      </c>
      <c r="C572">
        <v>5265.46173523958</v>
      </c>
      <c r="D572">
        <v>644.485549474452</v>
      </c>
      <c r="E572">
        <v>130.260556410952</v>
      </c>
    </row>
    <row r="573" spans="1:5">
      <c r="A573">
        <v>571</v>
      </c>
      <c r="B573">
        <v>5265.46173523958</v>
      </c>
      <c r="C573">
        <v>5265.46173523958</v>
      </c>
      <c r="D573">
        <v>644.488817938638</v>
      </c>
      <c r="E573">
        <v>130.26382487514</v>
      </c>
    </row>
    <row r="574" spans="1:5">
      <c r="A574">
        <v>572</v>
      </c>
      <c r="B574">
        <v>5265.46173523958</v>
      </c>
      <c r="C574">
        <v>5265.46173523958</v>
      </c>
      <c r="D574">
        <v>644.473930099953</v>
      </c>
      <c r="E574">
        <v>130.248937036455</v>
      </c>
    </row>
    <row r="575" spans="1:5">
      <c r="A575">
        <v>573</v>
      </c>
      <c r="B575">
        <v>5265.46173523958</v>
      </c>
      <c r="C575">
        <v>5265.46173523958</v>
      </c>
      <c r="D575">
        <v>644.490394785206</v>
      </c>
      <c r="E575">
        <v>130.265401721707</v>
      </c>
    </row>
    <row r="576" spans="1:5">
      <c r="A576">
        <v>574</v>
      </c>
      <c r="B576">
        <v>5265.46173523958</v>
      </c>
      <c r="C576">
        <v>5265.46173523958</v>
      </c>
      <c r="D576">
        <v>644.479062614633</v>
      </c>
      <c r="E576">
        <v>130.254069551135</v>
      </c>
    </row>
    <row r="577" spans="1:5">
      <c r="A577">
        <v>575</v>
      </c>
      <c r="B577">
        <v>5265.46173523958</v>
      </c>
      <c r="C577">
        <v>5265.46173523958</v>
      </c>
      <c r="D577">
        <v>644.462833985963</v>
      </c>
      <c r="E577">
        <v>130.237840922464</v>
      </c>
    </row>
    <row r="578" spans="1:5">
      <c r="A578">
        <v>576</v>
      </c>
      <c r="B578">
        <v>5265.46173523958</v>
      </c>
      <c r="C578">
        <v>5265.46173523958</v>
      </c>
      <c r="D578">
        <v>644.475541389751</v>
      </c>
      <c r="E578">
        <v>130.250548326254</v>
      </c>
    </row>
    <row r="579" spans="1:5">
      <c r="A579">
        <v>577</v>
      </c>
      <c r="B579">
        <v>5265.46173523958</v>
      </c>
      <c r="C579">
        <v>5265.46173523958</v>
      </c>
      <c r="D579">
        <v>644.469236415945</v>
      </c>
      <c r="E579">
        <v>130.244243352448</v>
      </c>
    </row>
    <row r="580" spans="1:5">
      <c r="A580">
        <v>578</v>
      </c>
      <c r="B580">
        <v>5265.46173523958</v>
      </c>
      <c r="C580">
        <v>5265.46173523958</v>
      </c>
      <c r="D580">
        <v>644.47972547648</v>
      </c>
      <c r="E580">
        <v>130.254732412982</v>
      </c>
    </row>
    <row r="581" spans="1:5">
      <c r="A581">
        <v>579</v>
      </c>
      <c r="B581">
        <v>5265.46173523958</v>
      </c>
      <c r="C581">
        <v>5265.46173523958</v>
      </c>
      <c r="D581">
        <v>644.478869288757</v>
      </c>
      <c r="E581">
        <v>130.253876225259</v>
      </c>
    </row>
    <row r="582" spans="1:5">
      <c r="A582">
        <v>580</v>
      </c>
      <c r="B582">
        <v>5265.46173523958</v>
      </c>
      <c r="C582">
        <v>5265.46173523958</v>
      </c>
      <c r="D582">
        <v>644.478479526949</v>
      </c>
      <c r="E582">
        <v>130.253486463452</v>
      </c>
    </row>
    <row r="583" spans="1:5">
      <c r="A583">
        <v>581</v>
      </c>
      <c r="B583">
        <v>5265.46173523958</v>
      </c>
      <c r="C583">
        <v>5265.46173523958</v>
      </c>
      <c r="D583">
        <v>644.48877369425</v>
      </c>
      <c r="E583">
        <v>130.263780630751</v>
      </c>
    </row>
    <row r="584" spans="1:5">
      <c r="A584">
        <v>582</v>
      </c>
      <c r="B584">
        <v>5265.46173523958</v>
      </c>
      <c r="C584">
        <v>5265.46173523958</v>
      </c>
      <c r="D584">
        <v>644.481060319408</v>
      </c>
      <c r="E584">
        <v>130.256067255909</v>
      </c>
    </row>
    <row r="585" spans="1:5">
      <c r="A585">
        <v>583</v>
      </c>
      <c r="B585">
        <v>5265.46173523958</v>
      </c>
      <c r="C585">
        <v>5265.46173523958</v>
      </c>
      <c r="D585">
        <v>644.467494282645</v>
      </c>
      <c r="E585">
        <v>130.242501219148</v>
      </c>
    </row>
    <row r="586" spans="1:5">
      <c r="A586">
        <v>584</v>
      </c>
      <c r="B586">
        <v>5265.46173523958</v>
      </c>
      <c r="C586">
        <v>5265.46173523958</v>
      </c>
      <c r="D586">
        <v>644.481736824214</v>
      </c>
      <c r="E586">
        <v>130.256743760716</v>
      </c>
    </row>
    <row r="587" spans="1:5">
      <c r="A587">
        <v>585</v>
      </c>
      <c r="B587">
        <v>5265.46173523958</v>
      </c>
      <c r="C587">
        <v>5265.46173523958</v>
      </c>
      <c r="D587">
        <v>644.469845201797</v>
      </c>
      <c r="E587">
        <v>130.244852138298</v>
      </c>
    </row>
    <row r="588" spans="1:5">
      <c r="A588">
        <v>586</v>
      </c>
      <c r="B588">
        <v>5265.46173523958</v>
      </c>
      <c r="C588">
        <v>5265.46173523958</v>
      </c>
      <c r="D588">
        <v>644.476472168269</v>
      </c>
      <c r="E588">
        <v>130.25147910477</v>
      </c>
    </row>
    <row r="589" spans="1:5">
      <c r="A589">
        <v>587</v>
      </c>
      <c r="B589">
        <v>5265.46173523958</v>
      </c>
      <c r="C589">
        <v>5265.46173523958</v>
      </c>
      <c r="D589">
        <v>644.46600894898</v>
      </c>
      <c r="E589">
        <v>130.241015885482</v>
      </c>
    </row>
    <row r="590" spans="1:5">
      <c r="A590">
        <v>588</v>
      </c>
      <c r="B590">
        <v>5265.46173523958</v>
      </c>
      <c r="C590">
        <v>5265.46173523958</v>
      </c>
      <c r="D590">
        <v>644.47793020187</v>
      </c>
      <c r="E590">
        <v>130.252937138372</v>
      </c>
    </row>
    <row r="591" spans="1:5">
      <c r="A591">
        <v>589</v>
      </c>
      <c r="B591">
        <v>5265.46173523958</v>
      </c>
      <c r="C591">
        <v>5265.46173523958</v>
      </c>
      <c r="D591">
        <v>644.483389139443</v>
      </c>
      <c r="E591">
        <v>130.258396075946</v>
      </c>
    </row>
    <row r="592" spans="1:5">
      <c r="A592">
        <v>590</v>
      </c>
      <c r="B592">
        <v>5265.46173523958</v>
      </c>
      <c r="C592">
        <v>5265.46173523958</v>
      </c>
      <c r="D592">
        <v>644.471800015902</v>
      </c>
      <c r="E592">
        <v>130.246806952404</v>
      </c>
    </row>
    <row r="593" spans="1:5">
      <c r="A593">
        <v>591</v>
      </c>
      <c r="B593">
        <v>5265.46173523958</v>
      </c>
      <c r="C593">
        <v>5265.46173523958</v>
      </c>
      <c r="D593">
        <v>644.486830386184</v>
      </c>
      <c r="E593">
        <v>130.261837322687</v>
      </c>
    </row>
    <row r="594" spans="1:5">
      <c r="A594">
        <v>592</v>
      </c>
      <c r="B594">
        <v>5265.46173523958</v>
      </c>
      <c r="C594">
        <v>5265.46173523958</v>
      </c>
      <c r="D594">
        <v>644.484531889035</v>
      </c>
      <c r="E594">
        <v>130.259538825535</v>
      </c>
    </row>
    <row r="595" spans="1:5">
      <c r="A595">
        <v>593</v>
      </c>
      <c r="B595">
        <v>5265.46173523958</v>
      </c>
      <c r="C595">
        <v>5265.46173523958</v>
      </c>
      <c r="D595">
        <v>644.485905162761</v>
      </c>
      <c r="E595">
        <v>130.260912099262</v>
      </c>
    </row>
    <row r="596" spans="1:5">
      <c r="A596">
        <v>594</v>
      </c>
      <c r="B596">
        <v>5265.46173523958</v>
      </c>
      <c r="C596">
        <v>5265.46173523958</v>
      </c>
      <c r="D596">
        <v>644.483071562905</v>
      </c>
      <c r="E596">
        <v>130.258078499408</v>
      </c>
    </row>
    <row r="597" spans="1:5">
      <c r="A597">
        <v>595</v>
      </c>
      <c r="B597">
        <v>5265.46173523958</v>
      </c>
      <c r="C597">
        <v>5265.46173523958</v>
      </c>
      <c r="D597">
        <v>644.485983286694</v>
      </c>
      <c r="E597">
        <v>130.260990223198</v>
      </c>
    </row>
    <row r="598" spans="1:5">
      <c r="A598">
        <v>596</v>
      </c>
      <c r="B598">
        <v>5265.46173523958</v>
      </c>
      <c r="C598">
        <v>5265.46173523958</v>
      </c>
      <c r="D598">
        <v>644.483755937331</v>
      </c>
      <c r="E598">
        <v>130.258762873833</v>
      </c>
    </row>
    <row r="599" spans="1:5">
      <c r="A599">
        <v>597</v>
      </c>
      <c r="B599">
        <v>5265.46173523958</v>
      </c>
      <c r="C599">
        <v>5265.46173523958</v>
      </c>
      <c r="D599">
        <v>644.50344632492</v>
      </c>
      <c r="E599">
        <v>130.278453261423</v>
      </c>
    </row>
    <row r="600" spans="1:5">
      <c r="A600">
        <v>598</v>
      </c>
      <c r="B600">
        <v>5265.46173523958</v>
      </c>
      <c r="C600">
        <v>5265.46173523958</v>
      </c>
      <c r="D600">
        <v>644.490909278629</v>
      </c>
      <c r="E600">
        <v>130.265916215132</v>
      </c>
    </row>
    <row r="601" spans="1:5">
      <c r="A601">
        <v>599</v>
      </c>
      <c r="B601">
        <v>5265.46173523958</v>
      </c>
      <c r="C601">
        <v>5265.46173523958</v>
      </c>
      <c r="D601">
        <v>644.48078801073</v>
      </c>
      <c r="E601">
        <v>130.255794947232</v>
      </c>
    </row>
    <row r="602" spans="1:5">
      <c r="A602">
        <v>600</v>
      </c>
      <c r="B602">
        <v>5265.46173523958</v>
      </c>
      <c r="C602">
        <v>5265.46173523958</v>
      </c>
      <c r="D602">
        <v>644.477080810021</v>
      </c>
      <c r="E602">
        <v>130.252087746524</v>
      </c>
    </row>
    <row r="603" spans="1:5">
      <c r="A603">
        <v>601</v>
      </c>
      <c r="B603">
        <v>5265.46173523958</v>
      </c>
      <c r="C603">
        <v>5265.46173523958</v>
      </c>
      <c r="D603">
        <v>644.496700041395</v>
      </c>
      <c r="E603">
        <v>130.271706977896</v>
      </c>
    </row>
    <row r="604" spans="1:5">
      <c r="A604">
        <v>602</v>
      </c>
      <c r="B604">
        <v>5265.46173523958</v>
      </c>
      <c r="C604">
        <v>5265.46173523958</v>
      </c>
      <c r="D604">
        <v>644.478155050678</v>
      </c>
      <c r="E604">
        <v>130.253161987178</v>
      </c>
    </row>
    <row r="605" spans="1:5">
      <c r="A605">
        <v>603</v>
      </c>
      <c r="B605">
        <v>5265.46173523958</v>
      </c>
      <c r="C605">
        <v>5265.46173523958</v>
      </c>
      <c r="D605">
        <v>644.47594370448</v>
      </c>
      <c r="E605">
        <v>130.250950640982</v>
      </c>
    </row>
    <row r="606" spans="1:5">
      <c r="A606">
        <v>604</v>
      </c>
      <c r="B606">
        <v>5265.46173523958</v>
      </c>
      <c r="C606">
        <v>5265.46173523958</v>
      </c>
      <c r="D606">
        <v>644.473586665448</v>
      </c>
      <c r="E606">
        <v>130.248593601949</v>
      </c>
    </row>
    <row r="607" spans="1:5">
      <c r="A607">
        <v>605</v>
      </c>
      <c r="B607">
        <v>5265.46173523958</v>
      </c>
      <c r="C607">
        <v>5265.46173523958</v>
      </c>
      <c r="D607">
        <v>644.467222553255</v>
      </c>
      <c r="E607">
        <v>130.242229489757</v>
      </c>
    </row>
    <row r="608" spans="1:5">
      <c r="A608">
        <v>606</v>
      </c>
      <c r="B608">
        <v>5265.46173523958</v>
      </c>
      <c r="C608">
        <v>5265.46173523958</v>
      </c>
      <c r="D608">
        <v>644.468898163487</v>
      </c>
      <c r="E608">
        <v>130.243905099988</v>
      </c>
    </row>
    <row r="609" spans="1:5">
      <c r="A609">
        <v>607</v>
      </c>
      <c r="B609">
        <v>5265.46173523958</v>
      </c>
      <c r="C609">
        <v>5265.46173523958</v>
      </c>
      <c r="D609">
        <v>644.444105234807</v>
      </c>
      <c r="E609">
        <v>130.219112171308</v>
      </c>
    </row>
    <row r="610" spans="1:5">
      <c r="A610">
        <v>608</v>
      </c>
      <c r="B610">
        <v>5265.46173523958</v>
      </c>
      <c r="C610">
        <v>5265.46173523958</v>
      </c>
      <c r="D610">
        <v>644.477112512534</v>
      </c>
      <c r="E610">
        <v>130.252119449036</v>
      </c>
    </row>
    <row r="611" spans="1:5">
      <c r="A611">
        <v>609</v>
      </c>
      <c r="B611">
        <v>5265.46173523958</v>
      </c>
      <c r="C611">
        <v>5265.46173523958</v>
      </c>
      <c r="D611">
        <v>644.473366003919</v>
      </c>
      <c r="E611">
        <v>130.24837294042</v>
      </c>
    </row>
    <row r="612" spans="1:5">
      <c r="A612">
        <v>610</v>
      </c>
      <c r="B612">
        <v>5265.46173523958</v>
      </c>
      <c r="C612">
        <v>5265.46173523958</v>
      </c>
      <c r="D612">
        <v>644.468794243047</v>
      </c>
      <c r="E612">
        <v>130.243801179549</v>
      </c>
    </row>
    <row r="613" spans="1:5">
      <c r="A613">
        <v>611</v>
      </c>
      <c r="B613">
        <v>5265.46173523958</v>
      </c>
      <c r="C613">
        <v>5265.46173523958</v>
      </c>
      <c r="D613">
        <v>644.468747747796</v>
      </c>
      <c r="E613">
        <v>130.243754684298</v>
      </c>
    </row>
    <row r="614" spans="1:5">
      <c r="A614">
        <v>612</v>
      </c>
      <c r="B614">
        <v>5265.46173523958</v>
      </c>
      <c r="C614">
        <v>5265.46173523958</v>
      </c>
      <c r="D614">
        <v>644.464058901369</v>
      </c>
      <c r="E614">
        <v>130.239065837871</v>
      </c>
    </row>
    <row r="615" spans="1:5">
      <c r="A615">
        <v>613</v>
      </c>
      <c r="B615">
        <v>5265.46173523958</v>
      </c>
      <c r="C615">
        <v>5265.46173523958</v>
      </c>
      <c r="D615">
        <v>644.481366750687</v>
      </c>
      <c r="E615">
        <v>130.25637368719</v>
      </c>
    </row>
    <row r="616" spans="1:5">
      <c r="A616">
        <v>614</v>
      </c>
      <c r="B616">
        <v>5265.46173523958</v>
      </c>
      <c r="C616">
        <v>5265.46173523958</v>
      </c>
      <c r="D616">
        <v>644.472845189168</v>
      </c>
      <c r="E616">
        <v>130.24785212567</v>
      </c>
    </row>
    <row r="617" spans="1:5">
      <c r="A617">
        <v>615</v>
      </c>
      <c r="B617">
        <v>5265.46173523958</v>
      </c>
      <c r="C617">
        <v>5265.46173523958</v>
      </c>
      <c r="D617">
        <v>644.468051235902</v>
      </c>
      <c r="E617">
        <v>130.243058172403</v>
      </c>
    </row>
    <row r="618" spans="1:5">
      <c r="A618">
        <v>616</v>
      </c>
      <c r="B618">
        <v>5265.46173523958</v>
      </c>
      <c r="C618">
        <v>5265.46173523958</v>
      </c>
      <c r="D618">
        <v>644.474415629418</v>
      </c>
      <c r="E618">
        <v>130.24942256592</v>
      </c>
    </row>
    <row r="619" spans="1:5">
      <c r="A619">
        <v>617</v>
      </c>
      <c r="B619">
        <v>5265.46173523958</v>
      </c>
      <c r="C619">
        <v>5265.46173523958</v>
      </c>
      <c r="D619">
        <v>644.473308521112</v>
      </c>
      <c r="E619">
        <v>130.248315457614</v>
      </c>
    </row>
    <row r="620" spans="1:5">
      <c r="A620">
        <v>618</v>
      </c>
      <c r="B620">
        <v>5265.46173523958</v>
      </c>
      <c r="C620">
        <v>5265.46173523958</v>
      </c>
      <c r="D620">
        <v>644.47163469089</v>
      </c>
      <c r="E620">
        <v>130.246641627391</v>
      </c>
    </row>
    <row r="621" spans="1:5">
      <c r="A621">
        <v>619</v>
      </c>
      <c r="B621">
        <v>5265.46173523958</v>
      </c>
      <c r="C621">
        <v>5265.46173523958</v>
      </c>
      <c r="D621">
        <v>644.466434946997</v>
      </c>
      <c r="E621">
        <v>130.241441883498</v>
      </c>
    </row>
    <row r="622" spans="1:5">
      <c r="A622">
        <v>620</v>
      </c>
      <c r="B622">
        <v>5265.46173523958</v>
      </c>
      <c r="C622">
        <v>5265.46173523958</v>
      </c>
      <c r="D622">
        <v>644.470252398935</v>
      </c>
      <c r="E622">
        <v>130.245259335438</v>
      </c>
    </row>
    <row r="623" spans="1:5">
      <c r="A623">
        <v>621</v>
      </c>
      <c r="B623">
        <v>5265.46173523958</v>
      </c>
      <c r="C623">
        <v>5265.46173523958</v>
      </c>
      <c r="D623">
        <v>644.445944837803</v>
      </c>
      <c r="E623">
        <v>130.220951774305</v>
      </c>
    </row>
    <row r="624" spans="1:5">
      <c r="A624">
        <v>622</v>
      </c>
      <c r="B624">
        <v>5265.46173523958</v>
      </c>
      <c r="C624">
        <v>5265.46173523958</v>
      </c>
      <c r="D624">
        <v>644.467396918562</v>
      </c>
      <c r="E624">
        <v>130.242403855064</v>
      </c>
    </row>
    <row r="625" spans="1:5">
      <c r="A625">
        <v>623</v>
      </c>
      <c r="B625">
        <v>5265.46173523958</v>
      </c>
      <c r="C625">
        <v>5265.46173523958</v>
      </c>
      <c r="D625">
        <v>644.46623822819</v>
      </c>
      <c r="E625">
        <v>130.241245164692</v>
      </c>
    </row>
    <row r="626" spans="1:5">
      <c r="A626">
        <v>624</v>
      </c>
      <c r="B626">
        <v>5265.46173523958</v>
      </c>
      <c r="C626">
        <v>5265.46173523958</v>
      </c>
      <c r="D626">
        <v>644.469800380451</v>
      </c>
      <c r="E626">
        <v>130.244807316954</v>
      </c>
    </row>
    <row r="627" spans="1:5">
      <c r="A627">
        <v>625</v>
      </c>
      <c r="B627">
        <v>5265.46173523958</v>
      </c>
      <c r="C627">
        <v>5265.46173523958</v>
      </c>
      <c r="D627">
        <v>644.488075252879</v>
      </c>
      <c r="E627">
        <v>130.263082189381</v>
      </c>
    </row>
    <row r="628" spans="1:5">
      <c r="A628">
        <v>626</v>
      </c>
      <c r="B628">
        <v>5265.46173523958</v>
      </c>
      <c r="C628">
        <v>5265.46173523958</v>
      </c>
      <c r="D628">
        <v>644.492103327973</v>
      </c>
      <c r="E628">
        <v>130.267110264476</v>
      </c>
    </row>
    <row r="629" spans="1:5">
      <c r="A629">
        <v>627</v>
      </c>
      <c r="B629">
        <v>5265.46173523958</v>
      </c>
      <c r="C629">
        <v>5265.46173523958</v>
      </c>
      <c r="D629">
        <v>644.501093330701</v>
      </c>
      <c r="E629">
        <v>130.276100267202</v>
      </c>
    </row>
    <row r="630" spans="1:5">
      <c r="A630">
        <v>628</v>
      </c>
      <c r="B630">
        <v>5265.46173523958</v>
      </c>
      <c r="C630">
        <v>5265.46173523958</v>
      </c>
      <c r="D630">
        <v>644.490354418915</v>
      </c>
      <c r="E630">
        <v>130.265361355419</v>
      </c>
    </row>
    <row r="631" spans="1:5">
      <c r="A631">
        <v>629</v>
      </c>
      <c r="B631">
        <v>5265.46173523958</v>
      </c>
      <c r="C631">
        <v>5265.46173523958</v>
      </c>
      <c r="D631">
        <v>644.493369081958</v>
      </c>
      <c r="E631">
        <v>130.268376018459</v>
      </c>
    </row>
    <row r="632" spans="1:5">
      <c r="A632">
        <v>630</v>
      </c>
      <c r="B632">
        <v>5265.46173523958</v>
      </c>
      <c r="C632">
        <v>5265.46173523958</v>
      </c>
      <c r="D632">
        <v>644.496767607397</v>
      </c>
      <c r="E632">
        <v>130.2717745439</v>
      </c>
    </row>
    <row r="633" spans="1:5">
      <c r="A633">
        <v>631</v>
      </c>
      <c r="B633">
        <v>5265.46173523958</v>
      </c>
      <c r="C633">
        <v>5265.46173523958</v>
      </c>
      <c r="D633">
        <v>644.505567830934</v>
      </c>
      <c r="E633">
        <v>130.280574767436</v>
      </c>
    </row>
    <row r="634" spans="1:5">
      <c r="A634">
        <v>632</v>
      </c>
      <c r="B634">
        <v>5265.46173523958</v>
      </c>
      <c r="C634">
        <v>5265.46173523958</v>
      </c>
      <c r="D634">
        <v>644.491613615936</v>
      </c>
      <c r="E634">
        <v>130.266620552437</v>
      </c>
    </row>
    <row r="635" spans="1:5">
      <c r="A635">
        <v>633</v>
      </c>
      <c r="B635">
        <v>5265.46173523958</v>
      </c>
      <c r="C635">
        <v>5265.46173523958</v>
      </c>
      <c r="D635">
        <v>644.495466997709</v>
      </c>
      <c r="E635">
        <v>130.270473934211</v>
      </c>
    </row>
    <row r="636" spans="1:5">
      <c r="A636">
        <v>634</v>
      </c>
      <c r="B636">
        <v>5265.46173523958</v>
      </c>
      <c r="C636">
        <v>5265.46173523958</v>
      </c>
      <c r="D636">
        <v>644.493144510289</v>
      </c>
      <c r="E636">
        <v>130.268151446792</v>
      </c>
    </row>
    <row r="637" spans="1:5">
      <c r="A637">
        <v>635</v>
      </c>
      <c r="B637">
        <v>5265.46173523958</v>
      </c>
      <c r="C637">
        <v>5265.46173523958</v>
      </c>
      <c r="D637">
        <v>644.494540200721</v>
      </c>
      <c r="E637">
        <v>130.269547137223</v>
      </c>
    </row>
    <row r="638" spans="1:5">
      <c r="A638">
        <v>636</v>
      </c>
      <c r="B638">
        <v>5265.46173523958</v>
      </c>
      <c r="C638">
        <v>5265.46173523958</v>
      </c>
      <c r="D638">
        <v>644.493898591624</v>
      </c>
      <c r="E638">
        <v>130.268905528127</v>
      </c>
    </row>
    <row r="639" spans="1:5">
      <c r="A639">
        <v>637</v>
      </c>
      <c r="B639">
        <v>5265.46173523958</v>
      </c>
      <c r="C639">
        <v>5265.46173523958</v>
      </c>
      <c r="D639">
        <v>644.497199442507</v>
      </c>
      <c r="E639">
        <v>130.272206379009</v>
      </c>
    </row>
    <row r="640" spans="1:5">
      <c r="A640">
        <v>638</v>
      </c>
      <c r="B640">
        <v>5265.46173523958</v>
      </c>
      <c r="C640">
        <v>5265.46173523958</v>
      </c>
      <c r="D640">
        <v>644.49528351293</v>
      </c>
      <c r="E640">
        <v>130.270290449431</v>
      </c>
    </row>
    <row r="641" spans="1:5">
      <c r="A641">
        <v>639</v>
      </c>
      <c r="B641">
        <v>5265.46173523958</v>
      </c>
      <c r="C641">
        <v>5265.46173523958</v>
      </c>
      <c r="D641">
        <v>644.496780116413</v>
      </c>
      <c r="E641">
        <v>130.271787052915</v>
      </c>
    </row>
    <row r="642" spans="1:5">
      <c r="A642">
        <v>640</v>
      </c>
      <c r="B642">
        <v>5265.46173523958</v>
      </c>
      <c r="C642">
        <v>5265.46173523958</v>
      </c>
      <c r="D642">
        <v>644.497498112522</v>
      </c>
      <c r="E642">
        <v>130.272505049025</v>
      </c>
    </row>
    <row r="643" spans="1:5">
      <c r="A643">
        <v>641</v>
      </c>
      <c r="B643">
        <v>5265.46173523958</v>
      </c>
      <c r="C643">
        <v>5265.46173523958</v>
      </c>
      <c r="D643">
        <v>644.494509242711</v>
      </c>
      <c r="E643">
        <v>130.269516179213</v>
      </c>
    </row>
    <row r="644" spans="1:5">
      <c r="A644">
        <v>642</v>
      </c>
      <c r="B644">
        <v>5265.46173523958</v>
      </c>
      <c r="C644">
        <v>5265.46173523958</v>
      </c>
      <c r="D644">
        <v>644.486140362689</v>
      </c>
      <c r="E644">
        <v>130.26114729919</v>
      </c>
    </row>
    <row r="645" spans="1:5">
      <c r="A645">
        <v>643</v>
      </c>
      <c r="B645">
        <v>5265.46173523958</v>
      </c>
      <c r="C645">
        <v>5265.46173523958</v>
      </c>
      <c r="D645">
        <v>644.490235047839</v>
      </c>
      <c r="E645">
        <v>130.265241984341</v>
      </c>
    </row>
    <row r="646" spans="1:5">
      <c r="A646">
        <v>644</v>
      </c>
      <c r="B646">
        <v>5265.46173523958</v>
      </c>
      <c r="C646">
        <v>5265.46173523958</v>
      </c>
      <c r="D646">
        <v>644.497963285211</v>
      </c>
      <c r="E646">
        <v>130.272970221713</v>
      </c>
    </row>
    <row r="647" spans="1:5">
      <c r="A647">
        <v>645</v>
      </c>
      <c r="B647">
        <v>5265.46173523958</v>
      </c>
      <c r="C647">
        <v>5265.46173523958</v>
      </c>
      <c r="D647">
        <v>644.484884238363</v>
      </c>
      <c r="E647">
        <v>130.259891174864</v>
      </c>
    </row>
    <row r="648" spans="1:5">
      <c r="A648">
        <v>646</v>
      </c>
      <c r="B648">
        <v>5265.46173523958</v>
      </c>
      <c r="C648">
        <v>5265.46173523958</v>
      </c>
      <c r="D648">
        <v>644.482861957382</v>
      </c>
      <c r="E648">
        <v>130.257868893885</v>
      </c>
    </row>
    <row r="649" spans="1:5">
      <c r="A649">
        <v>647</v>
      </c>
      <c r="B649">
        <v>5265.46173523958</v>
      </c>
      <c r="C649">
        <v>5265.46173523958</v>
      </c>
      <c r="D649">
        <v>644.479484183254</v>
      </c>
      <c r="E649">
        <v>130.254491119756</v>
      </c>
    </row>
    <row r="650" spans="1:5">
      <c r="A650">
        <v>648</v>
      </c>
      <c r="B650">
        <v>5265.46173523958</v>
      </c>
      <c r="C650">
        <v>5265.46173523958</v>
      </c>
      <c r="D650">
        <v>644.481684977457</v>
      </c>
      <c r="E650">
        <v>130.256691913959</v>
      </c>
    </row>
    <row r="651" spans="1:5">
      <c r="A651">
        <v>649</v>
      </c>
      <c r="B651">
        <v>5265.46173523958</v>
      </c>
      <c r="C651">
        <v>5265.46173523958</v>
      </c>
      <c r="D651">
        <v>644.485002844496</v>
      </c>
      <c r="E651">
        <v>130.260009781</v>
      </c>
    </row>
    <row r="652" spans="1:5">
      <c r="A652">
        <v>650</v>
      </c>
      <c r="B652">
        <v>5265.46173523958</v>
      </c>
      <c r="C652">
        <v>5265.46173523958</v>
      </c>
      <c r="D652">
        <v>644.475945464287</v>
      </c>
      <c r="E652">
        <v>130.250952400789</v>
      </c>
    </row>
    <row r="653" spans="1:5">
      <c r="A653">
        <v>651</v>
      </c>
      <c r="B653">
        <v>5265.46173523958</v>
      </c>
      <c r="C653">
        <v>5265.46173523958</v>
      </c>
      <c r="D653">
        <v>644.48217857227</v>
      </c>
      <c r="E653">
        <v>130.257185508771</v>
      </c>
    </row>
    <row r="654" spans="1:5">
      <c r="A654">
        <v>652</v>
      </c>
      <c r="B654">
        <v>5265.46173523958</v>
      </c>
      <c r="C654">
        <v>5265.46173523958</v>
      </c>
      <c r="D654">
        <v>644.485547363893</v>
      </c>
      <c r="E654">
        <v>130.260554300394</v>
      </c>
    </row>
    <row r="655" spans="1:5">
      <c r="A655">
        <v>653</v>
      </c>
      <c r="B655">
        <v>5265.46173523958</v>
      </c>
      <c r="C655">
        <v>5265.46173523958</v>
      </c>
      <c r="D655">
        <v>644.482968998339</v>
      </c>
      <c r="E655">
        <v>130.257975934841</v>
      </c>
    </row>
    <row r="656" spans="1:5">
      <c r="A656">
        <v>654</v>
      </c>
      <c r="B656">
        <v>5265.46173523958</v>
      </c>
      <c r="C656">
        <v>5265.46173523958</v>
      </c>
      <c r="D656">
        <v>644.475383177179</v>
      </c>
      <c r="E656">
        <v>130.25039011368</v>
      </c>
    </row>
    <row r="657" spans="1:5">
      <c r="A657">
        <v>655</v>
      </c>
      <c r="B657">
        <v>5265.46173523958</v>
      </c>
      <c r="C657">
        <v>5265.46173523958</v>
      </c>
      <c r="D657">
        <v>644.478010337446</v>
      </c>
      <c r="E657">
        <v>130.253017273949</v>
      </c>
    </row>
    <row r="658" spans="1:5">
      <c r="A658">
        <v>656</v>
      </c>
      <c r="B658">
        <v>5265.46173523958</v>
      </c>
      <c r="C658">
        <v>5265.46173523958</v>
      </c>
      <c r="D658">
        <v>644.482385745481</v>
      </c>
      <c r="E658">
        <v>130.257392681983</v>
      </c>
    </row>
    <row r="659" spans="1:5">
      <c r="A659">
        <v>657</v>
      </c>
      <c r="B659">
        <v>5265.46173523958</v>
      </c>
      <c r="C659">
        <v>5265.46173523958</v>
      </c>
      <c r="D659">
        <v>644.482291079023</v>
      </c>
      <c r="E659">
        <v>130.257298015523</v>
      </c>
    </row>
    <row r="660" spans="1:5">
      <c r="A660">
        <v>658</v>
      </c>
      <c r="B660">
        <v>5265.46173523958</v>
      </c>
      <c r="C660">
        <v>5265.46173523958</v>
      </c>
      <c r="D660">
        <v>644.486056582517</v>
      </c>
      <c r="E660">
        <v>130.261063519019</v>
      </c>
    </row>
    <row r="661" spans="1:5">
      <c r="A661">
        <v>659</v>
      </c>
      <c r="B661">
        <v>5265.46173523958</v>
      </c>
      <c r="C661">
        <v>5265.46173523958</v>
      </c>
      <c r="D661">
        <v>644.487391642136</v>
      </c>
      <c r="E661">
        <v>130.262398578636</v>
      </c>
    </row>
    <row r="662" spans="1:5">
      <c r="A662">
        <v>660</v>
      </c>
      <c r="B662">
        <v>5265.46173523958</v>
      </c>
      <c r="C662">
        <v>5265.46173523958</v>
      </c>
      <c r="D662">
        <v>644.489062349753</v>
      </c>
      <c r="E662">
        <v>130.264069286256</v>
      </c>
    </row>
    <row r="663" spans="1:5">
      <c r="A663">
        <v>661</v>
      </c>
      <c r="B663">
        <v>5265.46173523958</v>
      </c>
      <c r="C663">
        <v>5265.46173523958</v>
      </c>
      <c r="D663">
        <v>644.48834980621</v>
      </c>
      <c r="E663">
        <v>130.263356742712</v>
      </c>
    </row>
    <row r="664" spans="1:5">
      <c r="A664">
        <v>662</v>
      </c>
      <c r="B664">
        <v>5265.46173523958</v>
      </c>
      <c r="C664">
        <v>5265.46173523958</v>
      </c>
      <c r="D664">
        <v>644.481576364474</v>
      </c>
      <c r="E664">
        <v>130.256583300976</v>
      </c>
    </row>
    <row r="665" spans="1:5">
      <c r="A665">
        <v>663</v>
      </c>
      <c r="B665">
        <v>5265.46173523958</v>
      </c>
      <c r="C665">
        <v>5265.46173523958</v>
      </c>
      <c r="D665">
        <v>644.489521508092</v>
      </c>
      <c r="E665">
        <v>130.264528444593</v>
      </c>
    </row>
    <row r="666" spans="1:5">
      <c r="A666">
        <v>664</v>
      </c>
      <c r="B666">
        <v>5265.46173523958</v>
      </c>
      <c r="C666">
        <v>5265.46173523958</v>
      </c>
      <c r="D666">
        <v>644.480087740405</v>
      </c>
      <c r="E666">
        <v>130.255094676907</v>
      </c>
    </row>
    <row r="667" spans="1:5">
      <c r="A667">
        <v>665</v>
      </c>
      <c r="B667">
        <v>5265.46173523958</v>
      </c>
      <c r="C667">
        <v>5265.46173523958</v>
      </c>
      <c r="D667">
        <v>644.487137690659</v>
      </c>
      <c r="E667">
        <v>130.262144627162</v>
      </c>
    </row>
    <row r="668" spans="1:5">
      <c r="A668">
        <v>666</v>
      </c>
      <c r="B668">
        <v>5265.46173523958</v>
      </c>
      <c r="C668">
        <v>5265.46173523958</v>
      </c>
      <c r="D668">
        <v>644.480568667691</v>
      </c>
      <c r="E668">
        <v>130.255575604193</v>
      </c>
    </row>
    <row r="669" spans="1:5">
      <c r="A669">
        <v>667</v>
      </c>
      <c r="B669">
        <v>5265.46173523958</v>
      </c>
      <c r="C669">
        <v>5265.46173523958</v>
      </c>
      <c r="D669">
        <v>644.488209516634</v>
      </c>
      <c r="E669">
        <v>130.263216453137</v>
      </c>
    </row>
    <row r="670" spans="1:5">
      <c r="A670">
        <v>668</v>
      </c>
      <c r="B670">
        <v>5265.46173523958</v>
      </c>
      <c r="C670">
        <v>5265.46173523958</v>
      </c>
      <c r="D670">
        <v>644.49848888324</v>
      </c>
      <c r="E670">
        <v>130.27349581974</v>
      </c>
    </row>
    <row r="671" spans="1:5">
      <c r="A671">
        <v>669</v>
      </c>
      <c r="B671">
        <v>5265.46173523958</v>
      </c>
      <c r="C671">
        <v>5265.46173523958</v>
      </c>
      <c r="D671">
        <v>644.486653512826</v>
      </c>
      <c r="E671">
        <v>130.261660449327</v>
      </c>
    </row>
    <row r="672" spans="1:5">
      <c r="A672">
        <v>670</v>
      </c>
      <c r="B672">
        <v>5265.46173523958</v>
      </c>
      <c r="C672">
        <v>5265.46173523958</v>
      </c>
      <c r="D672">
        <v>644.482422142874</v>
      </c>
      <c r="E672">
        <v>130.257429079375</v>
      </c>
    </row>
    <row r="673" spans="1:5">
      <c r="A673">
        <v>671</v>
      </c>
      <c r="B673">
        <v>5265.46173523958</v>
      </c>
      <c r="C673">
        <v>5265.46173523958</v>
      </c>
      <c r="D673">
        <v>644.48370075961</v>
      </c>
      <c r="E673">
        <v>130.258707696111</v>
      </c>
    </row>
    <row r="674" spans="1:5">
      <c r="A674">
        <v>672</v>
      </c>
      <c r="B674">
        <v>5265.46173523958</v>
      </c>
      <c r="C674">
        <v>5265.46173523958</v>
      </c>
      <c r="D674">
        <v>644.480312502802</v>
      </c>
      <c r="E674">
        <v>130.255319439304</v>
      </c>
    </row>
    <row r="675" spans="1:5">
      <c r="A675">
        <v>673</v>
      </c>
      <c r="B675">
        <v>5265.46173523958</v>
      </c>
      <c r="C675">
        <v>5265.46173523958</v>
      </c>
      <c r="D675">
        <v>644.479149345402</v>
      </c>
      <c r="E675">
        <v>130.254156281903</v>
      </c>
    </row>
    <row r="676" spans="1:5">
      <c r="A676">
        <v>674</v>
      </c>
      <c r="B676">
        <v>5265.46173523958</v>
      </c>
      <c r="C676">
        <v>5265.46173523958</v>
      </c>
      <c r="D676">
        <v>644.493398105031</v>
      </c>
      <c r="E676">
        <v>130.268405041532</v>
      </c>
    </row>
    <row r="677" spans="1:5">
      <c r="A677">
        <v>675</v>
      </c>
      <c r="B677">
        <v>5265.46173523958</v>
      </c>
      <c r="C677">
        <v>5265.46173523958</v>
      </c>
      <c r="D677">
        <v>644.493989254065</v>
      </c>
      <c r="E677">
        <v>130.268996190568</v>
      </c>
    </row>
    <row r="678" spans="1:5">
      <c r="A678">
        <v>676</v>
      </c>
      <c r="B678">
        <v>5265.46173523958</v>
      </c>
      <c r="C678">
        <v>5265.46173523958</v>
      </c>
      <c r="D678">
        <v>644.496748017989</v>
      </c>
      <c r="E678">
        <v>130.271754954489</v>
      </c>
    </row>
    <row r="679" spans="1:5">
      <c r="A679">
        <v>677</v>
      </c>
      <c r="B679">
        <v>5265.46173523958</v>
      </c>
      <c r="C679">
        <v>5265.46173523958</v>
      </c>
      <c r="D679">
        <v>644.494945760485</v>
      </c>
      <c r="E679">
        <v>130.269952696987</v>
      </c>
    </row>
    <row r="680" spans="1:5">
      <c r="A680">
        <v>678</v>
      </c>
      <c r="B680">
        <v>5265.46173523958</v>
      </c>
      <c r="C680">
        <v>5265.46173523958</v>
      </c>
      <c r="D680">
        <v>644.495034576945</v>
      </c>
      <c r="E680">
        <v>130.270041513447</v>
      </c>
    </row>
    <row r="681" spans="1:5">
      <c r="A681">
        <v>679</v>
      </c>
      <c r="B681">
        <v>5265.46173523958</v>
      </c>
      <c r="C681">
        <v>5265.46173523958</v>
      </c>
      <c r="D681">
        <v>644.497736312473</v>
      </c>
      <c r="E681">
        <v>130.272743248975</v>
      </c>
    </row>
    <row r="682" spans="1:5">
      <c r="A682">
        <v>680</v>
      </c>
      <c r="B682">
        <v>5265.46173523958</v>
      </c>
      <c r="C682">
        <v>5265.46173523958</v>
      </c>
      <c r="D682">
        <v>644.486799070606</v>
      </c>
      <c r="E682">
        <v>130.261806007109</v>
      </c>
    </row>
    <row r="683" spans="1:5">
      <c r="A683">
        <v>681</v>
      </c>
      <c r="B683">
        <v>5265.46173523958</v>
      </c>
      <c r="C683">
        <v>5265.46173523958</v>
      </c>
      <c r="D683">
        <v>644.491992159391</v>
      </c>
      <c r="E683">
        <v>130.266999095893</v>
      </c>
    </row>
    <row r="684" spans="1:5">
      <c r="A684">
        <v>682</v>
      </c>
      <c r="B684">
        <v>5265.46173523958</v>
      </c>
      <c r="C684">
        <v>5265.46173523958</v>
      </c>
      <c r="D684">
        <v>644.48359335639</v>
      </c>
      <c r="E684">
        <v>130.258600292892</v>
      </c>
    </row>
    <row r="685" spans="1:5">
      <c r="A685">
        <v>683</v>
      </c>
      <c r="B685">
        <v>5265.46173523958</v>
      </c>
      <c r="C685">
        <v>5265.46173523958</v>
      </c>
      <c r="D685">
        <v>644.489405470902</v>
      </c>
      <c r="E685">
        <v>130.264412407404</v>
      </c>
    </row>
    <row r="686" spans="1:5">
      <c r="A686">
        <v>684</v>
      </c>
      <c r="B686">
        <v>5265.46173523958</v>
      </c>
      <c r="C686">
        <v>5265.46173523958</v>
      </c>
      <c r="D686">
        <v>644.481784958995</v>
      </c>
      <c r="E686">
        <v>130.256791895497</v>
      </c>
    </row>
    <row r="687" spans="1:5">
      <c r="A687">
        <v>685</v>
      </c>
      <c r="B687">
        <v>5265.46173523958</v>
      </c>
      <c r="C687">
        <v>5265.46173523958</v>
      </c>
      <c r="D687">
        <v>644.487522781093</v>
      </c>
      <c r="E687">
        <v>130.262529717597</v>
      </c>
    </row>
    <row r="688" spans="1:5">
      <c r="A688">
        <v>686</v>
      </c>
      <c r="B688">
        <v>5265.46173523958</v>
      </c>
      <c r="C688">
        <v>5265.46173523958</v>
      </c>
      <c r="D688">
        <v>644.486244354756</v>
      </c>
      <c r="E688">
        <v>130.261251291259</v>
      </c>
    </row>
    <row r="689" spans="1:5">
      <c r="A689">
        <v>687</v>
      </c>
      <c r="B689">
        <v>5265.46173523958</v>
      </c>
      <c r="C689">
        <v>5265.46173523958</v>
      </c>
      <c r="D689">
        <v>644.48857999857</v>
      </c>
      <c r="E689">
        <v>130.263586935072</v>
      </c>
    </row>
    <row r="690" spans="1:5">
      <c r="A690">
        <v>688</v>
      </c>
      <c r="B690">
        <v>5265.46173523958</v>
      </c>
      <c r="C690">
        <v>5265.46173523958</v>
      </c>
      <c r="D690">
        <v>644.483672242141</v>
      </c>
      <c r="E690">
        <v>130.258679178643</v>
      </c>
    </row>
    <row r="691" spans="1:5">
      <c r="A691">
        <v>689</v>
      </c>
      <c r="B691">
        <v>5265.46173523958</v>
      </c>
      <c r="C691">
        <v>5265.46173523958</v>
      </c>
      <c r="D691">
        <v>644.484319379055</v>
      </c>
      <c r="E691">
        <v>130.259326315559</v>
      </c>
    </row>
    <row r="692" spans="1:5">
      <c r="A692">
        <v>690</v>
      </c>
      <c r="B692">
        <v>5265.46173523958</v>
      </c>
      <c r="C692">
        <v>5265.46173523958</v>
      </c>
      <c r="D692">
        <v>644.482456278842</v>
      </c>
      <c r="E692">
        <v>130.257463215343</v>
      </c>
    </row>
    <row r="693" spans="1:5">
      <c r="A693">
        <v>691</v>
      </c>
      <c r="B693">
        <v>5265.46173523958</v>
      </c>
      <c r="C693">
        <v>5265.46173523958</v>
      </c>
      <c r="D693">
        <v>644.492766946528</v>
      </c>
      <c r="E693">
        <v>130.267773883029</v>
      </c>
    </row>
    <row r="694" spans="1:5">
      <c r="A694">
        <v>692</v>
      </c>
      <c r="B694">
        <v>5265.46173523958</v>
      </c>
      <c r="C694">
        <v>5265.46173523958</v>
      </c>
      <c r="D694">
        <v>644.495378505467</v>
      </c>
      <c r="E694">
        <v>130.270385441967</v>
      </c>
    </row>
    <row r="695" spans="1:5">
      <c r="A695">
        <v>693</v>
      </c>
      <c r="B695">
        <v>5265.46173523958</v>
      </c>
      <c r="C695">
        <v>5265.46173523958</v>
      </c>
      <c r="D695">
        <v>644.496187758365</v>
      </c>
      <c r="E695">
        <v>130.271194694867</v>
      </c>
    </row>
    <row r="696" spans="1:5">
      <c r="A696">
        <v>694</v>
      </c>
      <c r="B696">
        <v>5265.46173523958</v>
      </c>
      <c r="C696">
        <v>5265.46173523958</v>
      </c>
      <c r="D696">
        <v>644.488716925591</v>
      </c>
      <c r="E696">
        <v>130.263723862092</v>
      </c>
    </row>
    <row r="697" spans="1:5">
      <c r="A697">
        <v>695</v>
      </c>
      <c r="B697">
        <v>5265.46173523958</v>
      </c>
      <c r="C697">
        <v>5265.46173523958</v>
      </c>
      <c r="D697">
        <v>644.494659874508</v>
      </c>
      <c r="E697">
        <v>130.269666811011</v>
      </c>
    </row>
    <row r="698" spans="1:5">
      <c r="A698">
        <v>696</v>
      </c>
      <c r="B698">
        <v>5265.46173523958</v>
      </c>
      <c r="C698">
        <v>5265.46173523958</v>
      </c>
      <c r="D698">
        <v>644.493327716268</v>
      </c>
      <c r="E698">
        <v>130.268334652771</v>
      </c>
    </row>
    <row r="699" spans="1:5">
      <c r="A699">
        <v>697</v>
      </c>
      <c r="B699">
        <v>5265.46173523958</v>
      </c>
      <c r="C699">
        <v>5265.46173523958</v>
      </c>
      <c r="D699">
        <v>644.494349510534</v>
      </c>
      <c r="E699">
        <v>130.269356447035</v>
      </c>
    </row>
    <row r="700" spans="1:5">
      <c r="A700">
        <v>698</v>
      </c>
      <c r="B700">
        <v>5265.46173523958</v>
      </c>
      <c r="C700">
        <v>5265.46173523958</v>
      </c>
      <c r="D700">
        <v>644.492999531623</v>
      </c>
      <c r="E700">
        <v>130.268006468125</v>
      </c>
    </row>
    <row r="701" spans="1:5">
      <c r="A701">
        <v>699</v>
      </c>
      <c r="B701">
        <v>5265.46173523958</v>
      </c>
      <c r="C701">
        <v>5265.46173523958</v>
      </c>
      <c r="D701">
        <v>644.492225489131</v>
      </c>
      <c r="E701">
        <v>130.267232425632</v>
      </c>
    </row>
    <row r="702" spans="1:5">
      <c r="A702">
        <v>700</v>
      </c>
      <c r="B702">
        <v>5265.46173523958</v>
      </c>
      <c r="C702">
        <v>5265.46173523958</v>
      </c>
      <c r="D702">
        <v>644.497513005071</v>
      </c>
      <c r="E702">
        <v>130.272519941573</v>
      </c>
    </row>
    <row r="703" spans="1:5">
      <c r="A703">
        <v>701</v>
      </c>
      <c r="B703">
        <v>5265.46173523958</v>
      </c>
      <c r="C703">
        <v>5265.46173523958</v>
      </c>
      <c r="D703">
        <v>644.493030739441</v>
      </c>
      <c r="E703">
        <v>130.268037675944</v>
      </c>
    </row>
    <row r="704" spans="1:5">
      <c r="A704">
        <v>702</v>
      </c>
      <c r="B704">
        <v>5265.46173523958</v>
      </c>
      <c r="C704">
        <v>5265.46173523958</v>
      </c>
      <c r="D704">
        <v>644.495497629155</v>
      </c>
      <c r="E704">
        <v>130.270504565657</v>
      </c>
    </row>
    <row r="705" spans="1:5">
      <c r="A705">
        <v>703</v>
      </c>
      <c r="B705">
        <v>5265.46173523958</v>
      </c>
      <c r="C705">
        <v>5265.46173523958</v>
      </c>
      <c r="D705">
        <v>644.488273359514</v>
      </c>
      <c r="E705">
        <v>130.263280296017</v>
      </c>
    </row>
    <row r="706" spans="1:5">
      <c r="A706">
        <v>704</v>
      </c>
      <c r="B706">
        <v>5265.46173523958</v>
      </c>
      <c r="C706">
        <v>5265.46173523958</v>
      </c>
      <c r="D706">
        <v>644.49521455274</v>
      </c>
      <c r="E706">
        <v>130.270221489242</v>
      </c>
    </row>
    <row r="707" spans="1:5">
      <c r="A707">
        <v>705</v>
      </c>
      <c r="B707">
        <v>5265.46173523958</v>
      </c>
      <c r="C707">
        <v>5265.46173523958</v>
      </c>
      <c r="D707">
        <v>644.493952487699</v>
      </c>
      <c r="E707">
        <v>130.2689594242</v>
      </c>
    </row>
    <row r="708" spans="1:5">
      <c r="A708">
        <v>706</v>
      </c>
      <c r="B708">
        <v>5265.46173523958</v>
      </c>
      <c r="C708">
        <v>5265.46173523958</v>
      </c>
      <c r="D708">
        <v>644.490541756312</v>
      </c>
      <c r="E708">
        <v>130.265548692814</v>
      </c>
    </row>
    <row r="709" spans="1:5">
      <c r="A709">
        <v>707</v>
      </c>
      <c r="B709">
        <v>5265.46173523958</v>
      </c>
      <c r="C709">
        <v>5265.46173523958</v>
      </c>
      <c r="D709">
        <v>644.487512112375</v>
      </c>
      <c r="E709">
        <v>130.262519048875</v>
      </c>
    </row>
    <row r="710" spans="1:5">
      <c r="A710">
        <v>708</v>
      </c>
      <c r="B710">
        <v>5265.46173523958</v>
      </c>
      <c r="C710">
        <v>5265.46173523958</v>
      </c>
      <c r="D710">
        <v>644.487949514814</v>
      </c>
      <c r="E710">
        <v>130.262956451315</v>
      </c>
    </row>
    <row r="711" spans="1:5">
      <c r="A711">
        <v>709</v>
      </c>
      <c r="B711">
        <v>5265.46173523958</v>
      </c>
      <c r="C711">
        <v>5265.46173523958</v>
      </c>
      <c r="D711">
        <v>644.487726405939</v>
      </c>
      <c r="E711">
        <v>130.262733342442</v>
      </c>
    </row>
    <row r="712" spans="1:5">
      <c r="A712">
        <v>710</v>
      </c>
      <c r="B712">
        <v>5265.46173523958</v>
      </c>
      <c r="C712">
        <v>5265.46173523958</v>
      </c>
      <c r="D712">
        <v>644.488956273432</v>
      </c>
      <c r="E712">
        <v>130.263963209934</v>
      </c>
    </row>
    <row r="713" spans="1:5">
      <c r="A713">
        <v>711</v>
      </c>
      <c r="B713">
        <v>5265.46173523958</v>
      </c>
      <c r="C713">
        <v>5265.46173523958</v>
      </c>
      <c r="D713">
        <v>644.488776870957</v>
      </c>
      <c r="E713">
        <v>130.263783807458</v>
      </c>
    </row>
    <row r="714" spans="1:5">
      <c r="A714">
        <v>712</v>
      </c>
      <c r="B714">
        <v>5265.46173523958</v>
      </c>
      <c r="C714">
        <v>5265.46173523958</v>
      </c>
      <c r="D714">
        <v>644.486360176319</v>
      </c>
      <c r="E714">
        <v>130.261367112822</v>
      </c>
    </row>
    <row r="715" spans="1:5">
      <c r="A715">
        <v>713</v>
      </c>
      <c r="B715">
        <v>5265.46173523958</v>
      </c>
      <c r="C715">
        <v>5265.46173523958</v>
      </c>
      <c r="D715">
        <v>644.490066602332</v>
      </c>
      <c r="E715">
        <v>130.265073538833</v>
      </c>
    </row>
    <row r="716" spans="1:5">
      <c r="A716">
        <v>714</v>
      </c>
      <c r="B716">
        <v>5265.46173523958</v>
      </c>
      <c r="C716">
        <v>5265.46173523958</v>
      </c>
      <c r="D716">
        <v>644.489287515307</v>
      </c>
      <c r="E716">
        <v>130.264294451809</v>
      </c>
    </row>
    <row r="717" spans="1:5">
      <c r="A717">
        <v>715</v>
      </c>
      <c r="B717">
        <v>5265.46173523958</v>
      </c>
      <c r="C717">
        <v>5265.46173523958</v>
      </c>
      <c r="D717">
        <v>644.487441434002</v>
      </c>
      <c r="E717">
        <v>130.262448370504</v>
      </c>
    </row>
    <row r="718" spans="1:5">
      <c r="A718">
        <v>716</v>
      </c>
      <c r="B718">
        <v>5265.46173523958</v>
      </c>
      <c r="C718">
        <v>5265.46173523958</v>
      </c>
      <c r="D718">
        <v>644.489107971644</v>
      </c>
      <c r="E718">
        <v>130.264114908146</v>
      </c>
    </row>
    <row r="719" spans="1:5">
      <c r="A719">
        <v>717</v>
      </c>
      <c r="B719">
        <v>5265.46173523958</v>
      </c>
      <c r="C719">
        <v>5265.46173523958</v>
      </c>
      <c r="D719">
        <v>644.485560971448</v>
      </c>
      <c r="E719">
        <v>130.26056790795</v>
      </c>
    </row>
    <row r="720" spans="1:5">
      <c r="A720">
        <v>718</v>
      </c>
      <c r="B720">
        <v>5265.46173523958</v>
      </c>
      <c r="C720">
        <v>5265.46173523958</v>
      </c>
      <c r="D720">
        <v>644.487191565289</v>
      </c>
      <c r="E720">
        <v>130.262198501791</v>
      </c>
    </row>
    <row r="721" spans="1:5">
      <c r="A721">
        <v>719</v>
      </c>
      <c r="B721">
        <v>5265.46173523958</v>
      </c>
      <c r="C721">
        <v>5265.46173523958</v>
      </c>
      <c r="D721">
        <v>644.488155266726</v>
      </c>
      <c r="E721">
        <v>130.263162203228</v>
      </c>
    </row>
    <row r="722" spans="1:5">
      <c r="A722">
        <v>720</v>
      </c>
      <c r="B722">
        <v>5265.46173523958</v>
      </c>
      <c r="C722">
        <v>5265.46173523958</v>
      </c>
      <c r="D722">
        <v>644.487095744167</v>
      </c>
      <c r="E722">
        <v>130.262102680668</v>
      </c>
    </row>
    <row r="723" spans="1:5">
      <c r="A723">
        <v>721</v>
      </c>
      <c r="B723">
        <v>5265.46173523958</v>
      </c>
      <c r="C723">
        <v>5265.46173523958</v>
      </c>
      <c r="D723">
        <v>644.48800051447</v>
      </c>
      <c r="E723">
        <v>130.263007450972</v>
      </c>
    </row>
    <row r="724" spans="1:5">
      <c r="A724">
        <v>722</v>
      </c>
      <c r="B724">
        <v>5265.46173523958</v>
      </c>
      <c r="C724">
        <v>5265.46173523958</v>
      </c>
      <c r="D724">
        <v>644.487011046595</v>
      </c>
      <c r="E724">
        <v>130.262017983098</v>
      </c>
    </row>
    <row r="725" spans="1:5">
      <c r="A725">
        <v>723</v>
      </c>
      <c r="B725">
        <v>5265.46173523958</v>
      </c>
      <c r="C725">
        <v>5265.46173523958</v>
      </c>
      <c r="D725">
        <v>644.489869858131</v>
      </c>
      <c r="E725">
        <v>130.264876794632</v>
      </c>
    </row>
    <row r="726" spans="1:5">
      <c r="A726">
        <v>724</v>
      </c>
      <c r="B726">
        <v>5265.46173523958</v>
      </c>
      <c r="C726">
        <v>5265.46173523958</v>
      </c>
      <c r="D726">
        <v>644.491234079497</v>
      </c>
      <c r="E726">
        <v>130.266241016</v>
      </c>
    </row>
    <row r="727" spans="1:5">
      <c r="A727">
        <v>725</v>
      </c>
      <c r="B727">
        <v>5265.46173523958</v>
      </c>
      <c r="C727">
        <v>5265.46173523958</v>
      </c>
      <c r="D727">
        <v>644.491878449589</v>
      </c>
      <c r="E727">
        <v>130.266885386091</v>
      </c>
    </row>
    <row r="728" spans="1:5">
      <c r="A728">
        <v>726</v>
      </c>
      <c r="B728">
        <v>5265.46173523958</v>
      </c>
      <c r="C728">
        <v>5265.46173523958</v>
      </c>
      <c r="D728">
        <v>644.48955215068</v>
      </c>
      <c r="E728">
        <v>130.264559087183</v>
      </c>
    </row>
    <row r="729" spans="1:5">
      <c r="A729">
        <v>727</v>
      </c>
      <c r="B729">
        <v>5265.46173523958</v>
      </c>
      <c r="C729">
        <v>5265.46173523958</v>
      </c>
      <c r="D729">
        <v>644.490260141453</v>
      </c>
      <c r="E729">
        <v>130.265267077955</v>
      </c>
    </row>
    <row r="730" spans="1:5">
      <c r="A730">
        <v>728</v>
      </c>
      <c r="B730">
        <v>5265.46173523958</v>
      </c>
      <c r="C730">
        <v>5265.46173523958</v>
      </c>
      <c r="D730">
        <v>644.48753096134</v>
      </c>
      <c r="E730">
        <v>130.262537897841</v>
      </c>
    </row>
    <row r="731" spans="1:5">
      <c r="A731">
        <v>729</v>
      </c>
      <c r="B731">
        <v>5265.46173523958</v>
      </c>
      <c r="C731">
        <v>5265.46173523958</v>
      </c>
      <c r="D731">
        <v>644.483140140915</v>
      </c>
      <c r="E731">
        <v>130.258147077417</v>
      </c>
    </row>
    <row r="732" spans="1:5">
      <c r="A732">
        <v>730</v>
      </c>
      <c r="B732">
        <v>5265.46173523958</v>
      </c>
      <c r="C732">
        <v>5265.46173523958</v>
      </c>
      <c r="D732">
        <v>644.484110573188</v>
      </c>
      <c r="E732">
        <v>130.259117509691</v>
      </c>
    </row>
    <row r="733" spans="1:5">
      <c r="A733">
        <v>731</v>
      </c>
      <c r="B733">
        <v>5265.46173523958</v>
      </c>
      <c r="C733">
        <v>5265.46173523958</v>
      </c>
      <c r="D733">
        <v>644.482912575649</v>
      </c>
      <c r="E733">
        <v>130.257919512151</v>
      </c>
    </row>
    <row r="734" spans="1:5">
      <c r="A734">
        <v>732</v>
      </c>
      <c r="B734">
        <v>5265.46173523958</v>
      </c>
      <c r="C734">
        <v>5265.46173523958</v>
      </c>
      <c r="D734">
        <v>644.482254614834</v>
      </c>
      <c r="E734">
        <v>130.257261551338</v>
      </c>
    </row>
    <row r="735" spans="1:5">
      <c r="A735">
        <v>733</v>
      </c>
      <c r="B735">
        <v>5265.46173523958</v>
      </c>
      <c r="C735">
        <v>5265.46173523958</v>
      </c>
      <c r="D735">
        <v>644.483438928607</v>
      </c>
      <c r="E735">
        <v>130.258445865109</v>
      </c>
    </row>
    <row r="736" spans="1:5">
      <c r="A736">
        <v>734</v>
      </c>
      <c r="B736">
        <v>5265.46173523958</v>
      </c>
      <c r="C736">
        <v>5265.46173523958</v>
      </c>
      <c r="D736">
        <v>644.481531688179</v>
      </c>
      <c r="E736">
        <v>130.25653862468</v>
      </c>
    </row>
    <row r="737" spans="1:5">
      <c r="A737">
        <v>735</v>
      </c>
      <c r="B737">
        <v>5265.46173523958</v>
      </c>
      <c r="C737">
        <v>5265.46173523958</v>
      </c>
      <c r="D737">
        <v>644.484608389233</v>
      </c>
      <c r="E737">
        <v>130.259615325735</v>
      </c>
    </row>
    <row r="738" spans="1:5">
      <c r="A738">
        <v>736</v>
      </c>
      <c r="B738">
        <v>5265.46173523958</v>
      </c>
      <c r="C738">
        <v>5265.46173523958</v>
      </c>
      <c r="D738">
        <v>644.478576084672</v>
      </c>
      <c r="E738">
        <v>130.253583021174</v>
      </c>
    </row>
    <row r="739" spans="1:5">
      <c r="A739">
        <v>737</v>
      </c>
      <c r="B739">
        <v>5265.46173523958</v>
      </c>
      <c r="C739">
        <v>5265.46173523958</v>
      </c>
      <c r="D739">
        <v>644.482020080421</v>
      </c>
      <c r="E739">
        <v>130.257027016922</v>
      </c>
    </row>
    <row r="740" spans="1:5">
      <c r="A740">
        <v>738</v>
      </c>
      <c r="B740">
        <v>5265.46173523958</v>
      </c>
      <c r="C740">
        <v>5265.46173523958</v>
      </c>
      <c r="D740">
        <v>644.484911667767</v>
      </c>
      <c r="E740">
        <v>130.259918604267</v>
      </c>
    </row>
    <row r="741" spans="1:5">
      <c r="A741">
        <v>739</v>
      </c>
      <c r="B741">
        <v>5265.46173523958</v>
      </c>
      <c r="C741">
        <v>5265.46173523958</v>
      </c>
      <c r="D741">
        <v>644.485576591546</v>
      </c>
      <c r="E741">
        <v>130.260583528047</v>
      </c>
    </row>
    <row r="742" spans="1:5">
      <c r="A742">
        <v>740</v>
      </c>
      <c r="B742">
        <v>5265.46173523958</v>
      </c>
      <c r="C742">
        <v>5265.46173523958</v>
      </c>
      <c r="D742">
        <v>644.483075119727</v>
      </c>
      <c r="E742">
        <v>130.25808205623</v>
      </c>
    </row>
    <row r="743" spans="1:5">
      <c r="A743">
        <v>741</v>
      </c>
      <c r="B743">
        <v>5265.46173523958</v>
      </c>
      <c r="C743">
        <v>5265.46173523958</v>
      </c>
      <c r="D743">
        <v>644.483069910621</v>
      </c>
      <c r="E743">
        <v>130.258076847123</v>
      </c>
    </row>
    <row r="744" spans="1:5">
      <c r="A744">
        <v>742</v>
      </c>
      <c r="B744">
        <v>5265.46173523958</v>
      </c>
      <c r="C744">
        <v>5265.46173523958</v>
      </c>
      <c r="D744">
        <v>644.482298831951</v>
      </c>
      <c r="E744">
        <v>130.257305768454</v>
      </c>
    </row>
    <row r="745" spans="1:5">
      <c r="A745">
        <v>743</v>
      </c>
      <c r="B745">
        <v>5265.46173523958</v>
      </c>
      <c r="C745">
        <v>5265.46173523958</v>
      </c>
      <c r="D745">
        <v>644.484067323353</v>
      </c>
      <c r="E745">
        <v>130.259074259856</v>
      </c>
    </row>
    <row r="746" spans="1:5">
      <c r="A746">
        <v>744</v>
      </c>
      <c r="B746">
        <v>5265.46173523958</v>
      </c>
      <c r="C746">
        <v>5265.46173523958</v>
      </c>
      <c r="D746">
        <v>644.485377106016</v>
      </c>
      <c r="E746">
        <v>130.260384042519</v>
      </c>
    </row>
    <row r="747" spans="1:5">
      <c r="A747">
        <v>745</v>
      </c>
      <c r="B747">
        <v>5265.46173523958</v>
      </c>
      <c r="C747">
        <v>5265.46173523958</v>
      </c>
      <c r="D747">
        <v>644.483465270426</v>
      </c>
      <c r="E747">
        <v>130.258472206927</v>
      </c>
    </row>
    <row r="748" spans="1:5">
      <c r="A748">
        <v>746</v>
      </c>
      <c r="B748">
        <v>5265.46173523958</v>
      </c>
      <c r="C748">
        <v>5265.46173523958</v>
      </c>
      <c r="D748">
        <v>644.486556619081</v>
      </c>
      <c r="E748">
        <v>130.261563555584</v>
      </c>
    </row>
    <row r="749" spans="1:5">
      <c r="A749">
        <v>747</v>
      </c>
      <c r="B749">
        <v>5265.46173523958</v>
      </c>
      <c r="C749">
        <v>5265.46173523958</v>
      </c>
      <c r="D749">
        <v>644.483568333121</v>
      </c>
      <c r="E749">
        <v>130.258575269622</v>
      </c>
    </row>
    <row r="750" spans="1:5">
      <c r="A750">
        <v>748</v>
      </c>
      <c r="B750">
        <v>5265.46173523958</v>
      </c>
      <c r="C750">
        <v>5265.46173523958</v>
      </c>
      <c r="D750">
        <v>644.48025376999</v>
      </c>
      <c r="E750">
        <v>130.25526070649</v>
      </c>
    </row>
    <row r="751" spans="1:5">
      <c r="A751">
        <v>749</v>
      </c>
      <c r="B751">
        <v>5265.46173523958</v>
      </c>
      <c r="C751">
        <v>5265.46173523958</v>
      </c>
      <c r="D751">
        <v>644.479874014243</v>
      </c>
      <c r="E751">
        <v>130.254880950745</v>
      </c>
    </row>
    <row r="752" spans="1:5">
      <c r="A752">
        <v>750</v>
      </c>
      <c r="B752">
        <v>5265.46173523958</v>
      </c>
      <c r="C752">
        <v>5265.46173523958</v>
      </c>
      <c r="D752">
        <v>644.480074018963</v>
      </c>
      <c r="E752">
        <v>130.255080955466</v>
      </c>
    </row>
    <row r="753" spans="1:5">
      <c r="A753">
        <v>751</v>
      </c>
      <c r="B753">
        <v>5265.46173523958</v>
      </c>
      <c r="C753">
        <v>5265.46173523958</v>
      </c>
      <c r="D753">
        <v>644.48094303866</v>
      </c>
      <c r="E753">
        <v>130.255949975162</v>
      </c>
    </row>
    <row r="754" spans="1:5">
      <c r="A754">
        <v>752</v>
      </c>
      <c r="B754">
        <v>5265.46173523958</v>
      </c>
      <c r="C754">
        <v>5265.46173523958</v>
      </c>
      <c r="D754">
        <v>644.480859172416</v>
      </c>
      <c r="E754">
        <v>130.255866108917</v>
      </c>
    </row>
    <row r="755" spans="1:5">
      <c r="A755">
        <v>753</v>
      </c>
      <c r="B755">
        <v>5265.46173523958</v>
      </c>
      <c r="C755">
        <v>5265.46173523958</v>
      </c>
      <c r="D755">
        <v>644.480801363546</v>
      </c>
      <c r="E755">
        <v>130.255808300047</v>
      </c>
    </row>
    <row r="756" spans="1:5">
      <c r="A756">
        <v>754</v>
      </c>
      <c r="B756">
        <v>5265.46173523958</v>
      </c>
      <c r="C756">
        <v>5265.46173523958</v>
      </c>
      <c r="D756">
        <v>644.480104472222</v>
      </c>
      <c r="E756">
        <v>130.255111408725</v>
      </c>
    </row>
    <row r="757" spans="1:5">
      <c r="A757">
        <v>755</v>
      </c>
      <c r="B757">
        <v>5265.46173523958</v>
      </c>
      <c r="C757">
        <v>5265.46173523958</v>
      </c>
      <c r="D757">
        <v>644.480518240148</v>
      </c>
      <c r="E757">
        <v>130.255525176649</v>
      </c>
    </row>
    <row r="758" spans="1:5">
      <c r="A758">
        <v>756</v>
      </c>
      <c r="B758">
        <v>5265.46173523958</v>
      </c>
      <c r="C758">
        <v>5265.46173523958</v>
      </c>
      <c r="D758">
        <v>644.474156291405</v>
      </c>
      <c r="E758">
        <v>130.249163227908</v>
      </c>
    </row>
    <row r="759" spans="1:5">
      <c r="A759">
        <v>757</v>
      </c>
      <c r="B759">
        <v>5265.46173523958</v>
      </c>
      <c r="C759">
        <v>5265.46173523958</v>
      </c>
      <c r="D759">
        <v>644.479612958363</v>
      </c>
      <c r="E759">
        <v>130.254619894865</v>
      </c>
    </row>
    <row r="760" spans="1:5">
      <c r="A760">
        <v>758</v>
      </c>
      <c r="B760">
        <v>5265.46173523958</v>
      </c>
      <c r="C760">
        <v>5265.46173523958</v>
      </c>
      <c r="D760">
        <v>644.482494478011</v>
      </c>
      <c r="E760">
        <v>130.257501414514</v>
      </c>
    </row>
    <row r="761" spans="1:5">
      <c r="A761">
        <v>759</v>
      </c>
      <c r="B761">
        <v>5265.46173523958</v>
      </c>
      <c r="C761">
        <v>5265.46173523958</v>
      </c>
      <c r="D761">
        <v>644.478607051777</v>
      </c>
      <c r="E761">
        <v>130.253613988279</v>
      </c>
    </row>
    <row r="762" spans="1:5">
      <c r="A762">
        <v>760</v>
      </c>
      <c r="B762">
        <v>5265.46173523958</v>
      </c>
      <c r="C762">
        <v>5265.46173523958</v>
      </c>
      <c r="D762">
        <v>644.486144176362</v>
      </c>
      <c r="E762">
        <v>130.261151112864</v>
      </c>
    </row>
    <row r="763" spans="1:5">
      <c r="A763">
        <v>761</v>
      </c>
      <c r="B763">
        <v>5265.46173523958</v>
      </c>
      <c r="C763">
        <v>5265.46173523958</v>
      </c>
      <c r="D763">
        <v>644.47965550287</v>
      </c>
      <c r="E763">
        <v>130.254662439373</v>
      </c>
    </row>
    <row r="764" spans="1:5">
      <c r="A764">
        <v>762</v>
      </c>
      <c r="B764">
        <v>5265.46173523958</v>
      </c>
      <c r="C764">
        <v>5265.46173523958</v>
      </c>
      <c r="D764">
        <v>644.480358780267</v>
      </c>
      <c r="E764">
        <v>130.255365716769</v>
      </c>
    </row>
    <row r="765" spans="1:5">
      <c r="A765">
        <v>763</v>
      </c>
      <c r="B765">
        <v>5265.46173523958</v>
      </c>
      <c r="C765">
        <v>5265.46173523958</v>
      </c>
      <c r="D765">
        <v>644.480131542702</v>
      </c>
      <c r="E765">
        <v>130.255138479205</v>
      </c>
    </row>
    <row r="766" spans="1:5">
      <c r="A766">
        <v>764</v>
      </c>
      <c r="B766">
        <v>5265.46173523958</v>
      </c>
      <c r="C766">
        <v>5265.46173523958</v>
      </c>
      <c r="D766">
        <v>644.474339558318</v>
      </c>
      <c r="E766">
        <v>130.24934649482</v>
      </c>
    </row>
    <row r="767" spans="1:5">
      <c r="A767">
        <v>765</v>
      </c>
      <c r="B767">
        <v>5265.46173523958</v>
      </c>
      <c r="C767">
        <v>5265.46173523958</v>
      </c>
      <c r="D767">
        <v>644.481078974467</v>
      </c>
      <c r="E767">
        <v>130.256085910971</v>
      </c>
    </row>
    <row r="768" spans="1:5">
      <c r="A768">
        <v>766</v>
      </c>
      <c r="B768">
        <v>5265.46173523958</v>
      </c>
      <c r="C768">
        <v>5265.46173523958</v>
      </c>
      <c r="D768">
        <v>644.480216164033</v>
      </c>
      <c r="E768">
        <v>130.255223100536</v>
      </c>
    </row>
    <row r="769" spans="1:5">
      <c r="A769">
        <v>767</v>
      </c>
      <c r="B769">
        <v>5265.46173523958</v>
      </c>
      <c r="C769">
        <v>5265.46173523958</v>
      </c>
      <c r="D769">
        <v>644.480272356891</v>
      </c>
      <c r="E769">
        <v>130.255279293394</v>
      </c>
    </row>
    <row r="770" spans="1:5">
      <c r="A770">
        <v>768</v>
      </c>
      <c r="B770">
        <v>5265.46173523958</v>
      </c>
      <c r="C770">
        <v>5265.46173523958</v>
      </c>
      <c r="D770">
        <v>644.477746194375</v>
      </c>
      <c r="E770">
        <v>130.252753130876</v>
      </c>
    </row>
    <row r="771" spans="1:5">
      <c r="A771">
        <v>769</v>
      </c>
      <c r="B771">
        <v>5265.46173523958</v>
      </c>
      <c r="C771">
        <v>5265.46173523958</v>
      </c>
      <c r="D771">
        <v>644.478173101735</v>
      </c>
      <c r="E771">
        <v>130.253180038237</v>
      </c>
    </row>
    <row r="772" spans="1:5">
      <c r="A772">
        <v>770</v>
      </c>
      <c r="B772">
        <v>5265.46173523958</v>
      </c>
      <c r="C772">
        <v>5265.46173523958</v>
      </c>
      <c r="D772">
        <v>644.476549211035</v>
      </c>
      <c r="E772">
        <v>130.251556147537</v>
      </c>
    </row>
    <row r="773" spans="1:5">
      <c r="A773">
        <v>771</v>
      </c>
      <c r="B773">
        <v>5265.46173523958</v>
      </c>
      <c r="C773">
        <v>5265.46173523958</v>
      </c>
      <c r="D773">
        <v>644.480660894196</v>
      </c>
      <c r="E773">
        <v>130.255667830699</v>
      </c>
    </row>
    <row r="774" spans="1:5">
      <c r="A774">
        <v>772</v>
      </c>
      <c r="B774">
        <v>5265.46173523958</v>
      </c>
      <c r="C774">
        <v>5265.46173523958</v>
      </c>
      <c r="D774">
        <v>644.481616472187</v>
      </c>
      <c r="E774">
        <v>130.256623408688</v>
      </c>
    </row>
    <row r="775" spans="1:5">
      <c r="A775">
        <v>773</v>
      </c>
      <c r="B775">
        <v>5265.46173523958</v>
      </c>
      <c r="C775">
        <v>5265.46173523958</v>
      </c>
      <c r="D775">
        <v>644.483263022547</v>
      </c>
      <c r="E775">
        <v>130.25826995905</v>
      </c>
    </row>
    <row r="776" spans="1:5">
      <c r="A776">
        <v>774</v>
      </c>
      <c r="B776">
        <v>5265.46173523958</v>
      </c>
      <c r="C776">
        <v>5265.46173523958</v>
      </c>
      <c r="D776">
        <v>644.480838076124</v>
      </c>
      <c r="E776">
        <v>130.255845012625</v>
      </c>
    </row>
    <row r="777" spans="1:5">
      <c r="A777">
        <v>775</v>
      </c>
      <c r="B777">
        <v>5265.46173523958</v>
      </c>
      <c r="C777">
        <v>5265.46173523958</v>
      </c>
      <c r="D777">
        <v>644.480516627039</v>
      </c>
      <c r="E777">
        <v>130.25552356354</v>
      </c>
    </row>
    <row r="778" spans="1:5">
      <c r="A778">
        <v>776</v>
      </c>
      <c r="B778">
        <v>5265.46173523958</v>
      </c>
      <c r="C778">
        <v>5265.46173523958</v>
      </c>
      <c r="D778">
        <v>644.483296492911</v>
      </c>
      <c r="E778">
        <v>130.258303429413</v>
      </c>
    </row>
    <row r="779" spans="1:5">
      <c r="A779">
        <v>777</v>
      </c>
      <c r="B779">
        <v>5265.46173523958</v>
      </c>
      <c r="C779">
        <v>5265.46173523958</v>
      </c>
      <c r="D779">
        <v>644.481637028154</v>
      </c>
      <c r="E779">
        <v>130.256643964656</v>
      </c>
    </row>
    <row r="780" spans="1:5">
      <c r="A780">
        <v>778</v>
      </c>
      <c r="B780">
        <v>5265.46173523958</v>
      </c>
      <c r="C780">
        <v>5265.46173523958</v>
      </c>
      <c r="D780">
        <v>644.479978655431</v>
      </c>
      <c r="E780">
        <v>130.254985591932</v>
      </c>
    </row>
    <row r="781" spans="1:5">
      <c r="A781">
        <v>779</v>
      </c>
      <c r="B781">
        <v>5265.46173523958</v>
      </c>
      <c r="C781">
        <v>5265.46173523958</v>
      </c>
      <c r="D781">
        <v>644.486888776011</v>
      </c>
      <c r="E781">
        <v>130.261895712512</v>
      </c>
    </row>
    <row r="782" spans="1:5">
      <c r="A782">
        <v>780</v>
      </c>
      <c r="B782">
        <v>5265.46173523958</v>
      </c>
      <c r="C782">
        <v>5265.46173523958</v>
      </c>
      <c r="D782">
        <v>644.481026248321</v>
      </c>
      <c r="E782">
        <v>130.256033184823</v>
      </c>
    </row>
    <row r="783" spans="1:5">
      <c r="A783">
        <v>781</v>
      </c>
      <c r="B783">
        <v>5265.46173523958</v>
      </c>
      <c r="C783">
        <v>5265.46173523958</v>
      </c>
      <c r="D783">
        <v>644.482930246738</v>
      </c>
      <c r="E783">
        <v>130.257937183237</v>
      </c>
    </row>
    <row r="784" spans="1:5">
      <c r="A784">
        <v>782</v>
      </c>
      <c r="B784">
        <v>5265.46173523958</v>
      </c>
      <c r="C784">
        <v>5265.46173523958</v>
      </c>
      <c r="D784">
        <v>644.484386320025</v>
      </c>
      <c r="E784">
        <v>130.259393256526</v>
      </c>
    </row>
    <row r="785" spans="1:5">
      <c r="A785">
        <v>783</v>
      </c>
      <c r="B785">
        <v>5265.46173523958</v>
      </c>
      <c r="C785">
        <v>5265.46173523958</v>
      </c>
      <c r="D785">
        <v>644.478899555682</v>
      </c>
      <c r="E785">
        <v>130.253906492183</v>
      </c>
    </row>
    <row r="786" spans="1:5">
      <c r="A786">
        <v>784</v>
      </c>
      <c r="B786">
        <v>5265.46173523958</v>
      </c>
      <c r="C786">
        <v>5265.46173523958</v>
      </c>
      <c r="D786">
        <v>644.4831481145</v>
      </c>
      <c r="E786">
        <v>130.258155051002</v>
      </c>
    </row>
    <row r="787" spans="1:5">
      <c r="A787">
        <v>785</v>
      </c>
      <c r="B787">
        <v>5265.46173523958</v>
      </c>
      <c r="C787">
        <v>5265.46173523958</v>
      </c>
      <c r="D787">
        <v>644.482038984522</v>
      </c>
      <c r="E787">
        <v>130.257045921023</v>
      </c>
    </row>
    <row r="788" spans="1:5">
      <c r="A788">
        <v>786</v>
      </c>
      <c r="B788">
        <v>5265.46173523958</v>
      </c>
      <c r="C788">
        <v>5265.46173523958</v>
      </c>
      <c r="D788">
        <v>644.481575502511</v>
      </c>
      <c r="E788">
        <v>130.256582439013</v>
      </c>
    </row>
    <row r="789" spans="1:5">
      <c r="A789">
        <v>787</v>
      </c>
      <c r="B789">
        <v>5265.46173523958</v>
      </c>
      <c r="C789">
        <v>5265.46173523958</v>
      </c>
      <c r="D789">
        <v>644.482518721983</v>
      </c>
      <c r="E789">
        <v>130.257525658486</v>
      </c>
    </row>
    <row r="790" spans="1:5">
      <c r="A790">
        <v>788</v>
      </c>
      <c r="B790">
        <v>5265.46173523958</v>
      </c>
      <c r="C790">
        <v>5265.46173523958</v>
      </c>
      <c r="D790">
        <v>644.48303811041</v>
      </c>
      <c r="E790">
        <v>130.258045046913</v>
      </c>
    </row>
    <row r="791" spans="1:5">
      <c r="A791">
        <v>789</v>
      </c>
      <c r="B791">
        <v>5265.46173523958</v>
      </c>
      <c r="C791">
        <v>5265.46173523958</v>
      </c>
      <c r="D791">
        <v>644.480838340105</v>
      </c>
      <c r="E791">
        <v>130.255845276608</v>
      </c>
    </row>
    <row r="792" spans="1:5">
      <c r="A792">
        <v>790</v>
      </c>
      <c r="B792">
        <v>5265.46173523958</v>
      </c>
      <c r="C792">
        <v>5265.46173523958</v>
      </c>
      <c r="D792">
        <v>644.483684355763</v>
      </c>
      <c r="E792">
        <v>130.258691292265</v>
      </c>
    </row>
    <row r="793" spans="1:5">
      <c r="A793">
        <v>791</v>
      </c>
      <c r="B793">
        <v>5265.46173523958</v>
      </c>
      <c r="C793">
        <v>5265.46173523958</v>
      </c>
      <c r="D793">
        <v>644.486013768025</v>
      </c>
      <c r="E793">
        <v>130.261020704527</v>
      </c>
    </row>
    <row r="794" spans="1:5">
      <c r="A794">
        <v>792</v>
      </c>
      <c r="B794">
        <v>5265.46173523958</v>
      </c>
      <c r="C794">
        <v>5265.46173523958</v>
      </c>
      <c r="D794">
        <v>644.48140859623</v>
      </c>
      <c r="E794">
        <v>130.256415532732</v>
      </c>
    </row>
    <row r="795" spans="1:5">
      <c r="A795">
        <v>793</v>
      </c>
      <c r="B795">
        <v>5265.46173523958</v>
      </c>
      <c r="C795">
        <v>5265.46173523958</v>
      </c>
      <c r="D795">
        <v>644.475213621859</v>
      </c>
      <c r="E795">
        <v>130.250220558361</v>
      </c>
    </row>
    <row r="796" spans="1:5">
      <c r="A796">
        <v>794</v>
      </c>
      <c r="B796">
        <v>5265.46173523958</v>
      </c>
      <c r="C796">
        <v>5265.46173523958</v>
      </c>
      <c r="D796">
        <v>644.480906906528</v>
      </c>
      <c r="E796">
        <v>130.25591384303</v>
      </c>
    </row>
    <row r="797" spans="1:5">
      <c r="A797">
        <v>795</v>
      </c>
      <c r="B797">
        <v>5265.46173523958</v>
      </c>
      <c r="C797">
        <v>5265.46173523958</v>
      </c>
      <c r="D797">
        <v>644.483106023265</v>
      </c>
      <c r="E797">
        <v>130.258112959769</v>
      </c>
    </row>
    <row r="798" spans="1:5">
      <c r="A798">
        <v>796</v>
      </c>
      <c r="B798">
        <v>5265.46173523958</v>
      </c>
      <c r="C798">
        <v>5265.46173523958</v>
      </c>
      <c r="D798">
        <v>644.481929670797</v>
      </c>
      <c r="E798">
        <v>130.256936607299</v>
      </c>
    </row>
    <row r="799" spans="1:5">
      <c r="A799">
        <v>797</v>
      </c>
      <c r="B799">
        <v>5265.46173523958</v>
      </c>
      <c r="C799">
        <v>5265.46173523958</v>
      </c>
      <c r="D799">
        <v>644.478528212102</v>
      </c>
      <c r="E799">
        <v>130.253535148603</v>
      </c>
    </row>
    <row r="800" spans="1:5">
      <c r="A800">
        <v>798</v>
      </c>
      <c r="B800">
        <v>5265.46173523958</v>
      </c>
      <c r="C800">
        <v>5265.46173523958</v>
      </c>
      <c r="D800">
        <v>644.481371452271</v>
      </c>
      <c r="E800">
        <v>130.256378388773</v>
      </c>
    </row>
    <row r="801" spans="1:5">
      <c r="A801">
        <v>799</v>
      </c>
      <c r="B801">
        <v>5265.46173523958</v>
      </c>
      <c r="C801">
        <v>5265.46173523958</v>
      </c>
      <c r="D801">
        <v>644.478714999845</v>
      </c>
      <c r="E801">
        <v>130.253721936347</v>
      </c>
    </row>
    <row r="802" spans="1:5">
      <c r="A802">
        <v>800</v>
      </c>
      <c r="B802">
        <v>5265.46173523958</v>
      </c>
      <c r="C802">
        <v>5265.46173523958</v>
      </c>
      <c r="D802">
        <v>644.479810528264</v>
      </c>
      <c r="E802">
        <v>130.254817464766</v>
      </c>
    </row>
    <row r="803" spans="1:5">
      <c r="A803">
        <v>801</v>
      </c>
      <c r="B803">
        <v>5265.46173523958</v>
      </c>
      <c r="C803">
        <v>5265.46173523958</v>
      </c>
      <c r="D803">
        <v>644.481510086792</v>
      </c>
      <c r="E803">
        <v>130.256517023294</v>
      </c>
    </row>
    <row r="804" spans="1:5">
      <c r="A804">
        <v>802</v>
      </c>
      <c r="B804">
        <v>5265.46173523958</v>
      </c>
      <c r="C804">
        <v>5265.46173523958</v>
      </c>
      <c r="D804">
        <v>644.48144771908</v>
      </c>
      <c r="E804">
        <v>130.256454655581</v>
      </c>
    </row>
    <row r="805" spans="1:5">
      <c r="A805">
        <v>803</v>
      </c>
      <c r="B805">
        <v>5265.46173523958</v>
      </c>
      <c r="C805">
        <v>5265.46173523958</v>
      </c>
      <c r="D805">
        <v>644.480699638259</v>
      </c>
      <c r="E805">
        <v>130.25570657476</v>
      </c>
    </row>
    <row r="806" spans="1:5">
      <c r="A806">
        <v>804</v>
      </c>
      <c r="B806">
        <v>5265.46173523958</v>
      </c>
      <c r="C806">
        <v>5265.46173523958</v>
      </c>
      <c r="D806">
        <v>644.479866899102</v>
      </c>
      <c r="E806">
        <v>130.254873835603</v>
      </c>
    </row>
    <row r="807" spans="1:5">
      <c r="A807">
        <v>805</v>
      </c>
      <c r="B807">
        <v>5265.46173523958</v>
      </c>
      <c r="C807">
        <v>5265.46173523958</v>
      </c>
      <c r="D807">
        <v>644.480669444686</v>
      </c>
      <c r="E807">
        <v>130.255676381188</v>
      </c>
    </row>
    <row r="808" spans="1:5">
      <c r="A808">
        <v>806</v>
      </c>
      <c r="B808">
        <v>5265.46173523958</v>
      </c>
      <c r="C808">
        <v>5265.46173523958</v>
      </c>
      <c r="D808">
        <v>644.480161065799</v>
      </c>
      <c r="E808">
        <v>130.255168002301</v>
      </c>
    </row>
    <row r="809" spans="1:5">
      <c r="A809">
        <v>807</v>
      </c>
      <c r="B809">
        <v>5265.46173523958</v>
      </c>
      <c r="C809">
        <v>5265.46173523958</v>
      </c>
      <c r="D809">
        <v>644.481568052719</v>
      </c>
      <c r="E809">
        <v>130.256574989221</v>
      </c>
    </row>
    <row r="810" spans="1:5">
      <c r="A810">
        <v>808</v>
      </c>
      <c r="B810">
        <v>5265.46173523958</v>
      </c>
      <c r="C810">
        <v>5265.46173523958</v>
      </c>
      <c r="D810">
        <v>644.483342385932</v>
      </c>
      <c r="E810">
        <v>130.258349322435</v>
      </c>
    </row>
    <row r="811" spans="1:5">
      <c r="A811">
        <v>809</v>
      </c>
      <c r="B811">
        <v>5265.46173523958</v>
      </c>
      <c r="C811">
        <v>5265.46173523958</v>
      </c>
      <c r="D811">
        <v>644.481594069051</v>
      </c>
      <c r="E811">
        <v>130.256601005553</v>
      </c>
    </row>
    <row r="812" spans="1:5">
      <c r="A812">
        <v>810</v>
      </c>
      <c r="B812">
        <v>5265.46173523958</v>
      </c>
      <c r="C812">
        <v>5265.46173523958</v>
      </c>
      <c r="D812">
        <v>644.481526932427</v>
      </c>
      <c r="E812">
        <v>130.256533868929</v>
      </c>
    </row>
    <row r="813" spans="1:5">
      <c r="A813">
        <v>811</v>
      </c>
      <c r="B813">
        <v>5265.46173523958</v>
      </c>
      <c r="C813">
        <v>5265.46173523958</v>
      </c>
      <c r="D813">
        <v>644.481586048506</v>
      </c>
      <c r="E813">
        <v>130.256592985009</v>
      </c>
    </row>
    <row r="814" spans="1:5">
      <c r="A814">
        <v>812</v>
      </c>
      <c r="B814">
        <v>5265.46173523958</v>
      </c>
      <c r="C814">
        <v>5265.46173523958</v>
      </c>
      <c r="D814">
        <v>644.481608278073</v>
      </c>
      <c r="E814">
        <v>130.256615214574</v>
      </c>
    </row>
    <row r="815" spans="1:5">
      <c r="A815">
        <v>813</v>
      </c>
      <c r="B815">
        <v>5265.46173523958</v>
      </c>
      <c r="C815">
        <v>5265.46173523958</v>
      </c>
      <c r="D815">
        <v>644.481527120113</v>
      </c>
      <c r="E815">
        <v>130.256534056615</v>
      </c>
    </row>
    <row r="816" spans="1:5">
      <c r="A816">
        <v>814</v>
      </c>
      <c r="B816">
        <v>5265.46173523958</v>
      </c>
      <c r="C816">
        <v>5265.46173523958</v>
      </c>
      <c r="D816">
        <v>644.482238795211</v>
      </c>
      <c r="E816">
        <v>130.257245731713</v>
      </c>
    </row>
    <row r="817" spans="1:5">
      <c r="A817">
        <v>815</v>
      </c>
      <c r="B817">
        <v>5265.46173523958</v>
      </c>
      <c r="C817">
        <v>5265.46173523958</v>
      </c>
      <c r="D817">
        <v>644.482799079347</v>
      </c>
      <c r="E817">
        <v>130.257806015849</v>
      </c>
    </row>
    <row r="818" spans="1:5">
      <c r="A818">
        <v>816</v>
      </c>
      <c r="B818">
        <v>5265.46173523958</v>
      </c>
      <c r="C818">
        <v>5265.46173523958</v>
      </c>
      <c r="D818">
        <v>644.481749877696</v>
      </c>
      <c r="E818">
        <v>130.256756814198</v>
      </c>
    </row>
    <row r="819" spans="1:5">
      <c r="A819">
        <v>817</v>
      </c>
      <c r="B819">
        <v>5265.46173523958</v>
      </c>
      <c r="C819">
        <v>5265.46173523958</v>
      </c>
      <c r="D819">
        <v>644.484675368692</v>
      </c>
      <c r="E819">
        <v>130.259682305193</v>
      </c>
    </row>
    <row r="820" spans="1:5">
      <c r="A820">
        <v>818</v>
      </c>
      <c r="B820">
        <v>5265.46173523958</v>
      </c>
      <c r="C820">
        <v>5265.46173523958</v>
      </c>
      <c r="D820">
        <v>644.481551001314</v>
      </c>
      <c r="E820">
        <v>130.256557937815</v>
      </c>
    </row>
    <row r="821" spans="1:5">
      <c r="A821">
        <v>819</v>
      </c>
      <c r="B821">
        <v>5265.46173523958</v>
      </c>
      <c r="C821">
        <v>5265.46173523958</v>
      </c>
      <c r="D821">
        <v>644.481447159777</v>
      </c>
      <c r="E821">
        <v>130.256454096278</v>
      </c>
    </row>
    <row r="822" spans="1:5">
      <c r="A822">
        <v>820</v>
      </c>
      <c r="B822">
        <v>5265.46173523958</v>
      </c>
      <c r="C822">
        <v>5265.46173523958</v>
      </c>
      <c r="D822">
        <v>644.480757754651</v>
      </c>
      <c r="E822">
        <v>130.255764691154</v>
      </c>
    </row>
    <row r="823" spans="1:5">
      <c r="A823">
        <v>821</v>
      </c>
      <c r="B823">
        <v>5265.46173523958</v>
      </c>
      <c r="C823">
        <v>5265.46173523958</v>
      </c>
      <c r="D823">
        <v>644.48147787712</v>
      </c>
      <c r="E823">
        <v>130.256484813622</v>
      </c>
    </row>
    <row r="824" spans="1:5">
      <c r="A824">
        <v>822</v>
      </c>
      <c r="B824">
        <v>5265.46173523958</v>
      </c>
      <c r="C824">
        <v>5265.46173523958</v>
      </c>
      <c r="D824">
        <v>644.48171864508</v>
      </c>
      <c r="E824">
        <v>130.256725581581</v>
      </c>
    </row>
    <row r="825" spans="1:5">
      <c r="A825">
        <v>823</v>
      </c>
      <c r="B825">
        <v>5265.46173523958</v>
      </c>
      <c r="C825">
        <v>5265.46173523958</v>
      </c>
      <c r="D825">
        <v>644.479270967545</v>
      </c>
      <c r="E825">
        <v>130.254277904045</v>
      </c>
    </row>
    <row r="826" spans="1:5">
      <c r="A826">
        <v>824</v>
      </c>
      <c r="B826">
        <v>5265.46173523958</v>
      </c>
      <c r="C826">
        <v>5265.46173523958</v>
      </c>
      <c r="D826">
        <v>644.48070760609</v>
      </c>
      <c r="E826">
        <v>130.255714542593</v>
      </c>
    </row>
    <row r="827" spans="1:5">
      <c r="A827">
        <v>825</v>
      </c>
      <c r="B827">
        <v>5265.46173523958</v>
      </c>
      <c r="C827">
        <v>5265.46173523958</v>
      </c>
      <c r="D827">
        <v>644.478009066844</v>
      </c>
      <c r="E827">
        <v>130.253016003344</v>
      </c>
    </row>
    <row r="828" spans="1:5">
      <c r="A828">
        <v>826</v>
      </c>
      <c r="B828">
        <v>5265.46173523958</v>
      </c>
      <c r="C828">
        <v>5265.46173523958</v>
      </c>
      <c r="D828">
        <v>644.481280211077</v>
      </c>
      <c r="E828">
        <v>130.256287147579</v>
      </c>
    </row>
    <row r="829" spans="1:5">
      <c r="A829">
        <v>827</v>
      </c>
      <c r="B829">
        <v>5265.46173523958</v>
      </c>
      <c r="C829">
        <v>5265.46173523958</v>
      </c>
      <c r="D829">
        <v>644.481543850252</v>
      </c>
      <c r="E829">
        <v>130.256550786755</v>
      </c>
    </row>
    <row r="830" spans="1:5">
      <c r="A830">
        <v>828</v>
      </c>
      <c r="B830">
        <v>5265.46173523958</v>
      </c>
      <c r="C830">
        <v>5265.46173523958</v>
      </c>
      <c r="D830">
        <v>644.481493576976</v>
      </c>
      <c r="E830">
        <v>130.256500513478</v>
      </c>
    </row>
    <row r="831" spans="1:5">
      <c r="A831">
        <v>829</v>
      </c>
      <c r="B831">
        <v>5265.46173523958</v>
      </c>
      <c r="C831">
        <v>5265.46173523958</v>
      </c>
      <c r="D831">
        <v>644.478235336844</v>
      </c>
      <c r="E831">
        <v>130.253242273346</v>
      </c>
    </row>
    <row r="832" spans="1:5">
      <c r="A832">
        <v>830</v>
      </c>
      <c r="B832">
        <v>5265.46173523958</v>
      </c>
      <c r="C832">
        <v>5265.46173523958</v>
      </c>
      <c r="D832">
        <v>644.480023670665</v>
      </c>
      <c r="E832">
        <v>130.255030607167</v>
      </c>
    </row>
    <row r="833" spans="1:5">
      <c r="A833">
        <v>831</v>
      </c>
      <c r="B833">
        <v>5265.46173523958</v>
      </c>
      <c r="C833">
        <v>5265.46173523958</v>
      </c>
      <c r="D833">
        <v>644.481019479045</v>
      </c>
      <c r="E833">
        <v>130.256026415546</v>
      </c>
    </row>
    <row r="834" spans="1:5">
      <c r="A834">
        <v>832</v>
      </c>
      <c r="B834">
        <v>5265.46173523958</v>
      </c>
      <c r="C834">
        <v>5265.46173523958</v>
      </c>
      <c r="D834">
        <v>644.480478944152</v>
      </c>
      <c r="E834">
        <v>130.255485880653</v>
      </c>
    </row>
    <row r="835" spans="1:5">
      <c r="A835">
        <v>833</v>
      </c>
      <c r="B835">
        <v>5265.46173523958</v>
      </c>
      <c r="C835">
        <v>5265.46173523958</v>
      </c>
      <c r="D835">
        <v>644.480352258539</v>
      </c>
      <c r="E835">
        <v>130.25535919504</v>
      </c>
    </row>
    <row r="836" spans="1:5">
      <c r="A836">
        <v>834</v>
      </c>
      <c r="B836">
        <v>5265.46173523958</v>
      </c>
      <c r="C836">
        <v>5265.46173523958</v>
      </c>
      <c r="D836">
        <v>644.480066694337</v>
      </c>
      <c r="E836">
        <v>130.255073630838</v>
      </c>
    </row>
    <row r="837" spans="1:5">
      <c r="A837">
        <v>835</v>
      </c>
      <c r="B837">
        <v>5265.46173523958</v>
      </c>
      <c r="C837">
        <v>5265.46173523958</v>
      </c>
      <c r="D837">
        <v>644.480416199588</v>
      </c>
      <c r="E837">
        <v>130.25542313609</v>
      </c>
    </row>
    <row r="838" spans="1:5">
      <c r="A838">
        <v>836</v>
      </c>
      <c r="B838">
        <v>5265.46173523958</v>
      </c>
      <c r="C838">
        <v>5265.46173523958</v>
      </c>
      <c r="D838">
        <v>644.481322090138</v>
      </c>
      <c r="E838">
        <v>130.25632902664</v>
      </c>
    </row>
    <row r="839" spans="1:5">
      <c r="A839">
        <v>837</v>
      </c>
      <c r="B839">
        <v>5265.46173523958</v>
      </c>
      <c r="C839">
        <v>5265.46173523958</v>
      </c>
      <c r="D839">
        <v>644.480154476228</v>
      </c>
      <c r="E839">
        <v>130.25516141273</v>
      </c>
    </row>
    <row r="840" spans="1:5">
      <c r="A840">
        <v>838</v>
      </c>
      <c r="B840">
        <v>5265.46173523958</v>
      </c>
      <c r="C840">
        <v>5265.46173523958</v>
      </c>
      <c r="D840">
        <v>644.480601429115</v>
      </c>
      <c r="E840">
        <v>130.255608365616</v>
      </c>
    </row>
    <row r="841" spans="1:5">
      <c r="A841">
        <v>839</v>
      </c>
      <c r="B841">
        <v>5265.46173523958</v>
      </c>
      <c r="C841">
        <v>5265.46173523958</v>
      </c>
      <c r="D841">
        <v>644.48005502994</v>
      </c>
      <c r="E841">
        <v>130.255061966443</v>
      </c>
    </row>
    <row r="842" spans="1:5">
      <c r="A842">
        <v>840</v>
      </c>
      <c r="B842">
        <v>5265.46173523958</v>
      </c>
      <c r="C842">
        <v>5265.46173523958</v>
      </c>
      <c r="D842">
        <v>644.4800900288</v>
      </c>
      <c r="E842">
        <v>130.255096965302</v>
      </c>
    </row>
    <row r="843" spans="1:5">
      <c r="A843">
        <v>841</v>
      </c>
      <c r="B843">
        <v>5265.46173523958</v>
      </c>
      <c r="C843">
        <v>5265.46173523958</v>
      </c>
      <c r="D843">
        <v>644.47992280315</v>
      </c>
      <c r="E843">
        <v>130.254929739651</v>
      </c>
    </row>
    <row r="844" spans="1:5">
      <c r="A844">
        <v>842</v>
      </c>
      <c r="B844">
        <v>5265.46173523958</v>
      </c>
      <c r="C844">
        <v>5265.46173523958</v>
      </c>
      <c r="D844">
        <v>644.480398829625</v>
      </c>
      <c r="E844">
        <v>130.255405766127</v>
      </c>
    </row>
    <row r="845" spans="1:5">
      <c r="A845">
        <v>843</v>
      </c>
      <c r="B845">
        <v>5265.46173523958</v>
      </c>
      <c r="C845">
        <v>5265.46173523958</v>
      </c>
      <c r="D845">
        <v>644.480335694541</v>
      </c>
      <c r="E845">
        <v>130.255342631043</v>
      </c>
    </row>
    <row r="846" spans="1:5">
      <c r="A846">
        <v>844</v>
      </c>
      <c r="B846">
        <v>5265.46173523958</v>
      </c>
      <c r="C846">
        <v>5265.46173523958</v>
      </c>
      <c r="D846">
        <v>644.480151126194</v>
      </c>
      <c r="E846">
        <v>130.255158062699</v>
      </c>
    </row>
    <row r="847" spans="1:5">
      <c r="A847">
        <v>845</v>
      </c>
      <c r="B847">
        <v>5265.46173523958</v>
      </c>
      <c r="C847">
        <v>5265.46173523958</v>
      </c>
      <c r="D847">
        <v>644.480732329989</v>
      </c>
      <c r="E847">
        <v>130.25573926649</v>
      </c>
    </row>
    <row r="848" spans="1:5">
      <c r="A848">
        <v>846</v>
      </c>
      <c r="B848">
        <v>5265.46173523958</v>
      </c>
      <c r="C848">
        <v>5265.46173523958</v>
      </c>
      <c r="D848">
        <v>644.480074802902</v>
      </c>
      <c r="E848">
        <v>130.255081739405</v>
      </c>
    </row>
    <row r="849" spans="1:5">
      <c r="A849">
        <v>847</v>
      </c>
      <c r="B849">
        <v>5265.46173523958</v>
      </c>
      <c r="C849">
        <v>5265.46173523958</v>
      </c>
      <c r="D849">
        <v>644.479481547735</v>
      </c>
      <c r="E849">
        <v>130.254488484236</v>
      </c>
    </row>
    <row r="850" spans="1:5">
      <c r="A850">
        <v>848</v>
      </c>
      <c r="B850">
        <v>5265.46173523958</v>
      </c>
      <c r="C850">
        <v>5265.46173523958</v>
      </c>
      <c r="D850">
        <v>644.480803051897</v>
      </c>
      <c r="E850">
        <v>130.255809988399</v>
      </c>
    </row>
    <row r="851" spans="1:5">
      <c r="A851">
        <v>849</v>
      </c>
      <c r="B851">
        <v>5265.46173523958</v>
      </c>
      <c r="C851">
        <v>5265.46173523958</v>
      </c>
      <c r="D851">
        <v>644.479262426256</v>
      </c>
      <c r="E851">
        <v>130.254269362758</v>
      </c>
    </row>
    <row r="852" spans="1:5">
      <c r="A852">
        <v>850</v>
      </c>
      <c r="B852">
        <v>5265.46173523958</v>
      </c>
      <c r="C852">
        <v>5265.46173523958</v>
      </c>
      <c r="D852">
        <v>644.479533921737</v>
      </c>
      <c r="E852">
        <v>130.254540858238</v>
      </c>
    </row>
    <row r="853" spans="1:5">
      <c r="A853">
        <v>851</v>
      </c>
      <c r="B853">
        <v>5265.46173523958</v>
      </c>
      <c r="C853">
        <v>5265.46173523958</v>
      </c>
      <c r="D853">
        <v>644.478151617304</v>
      </c>
      <c r="E853">
        <v>130.253158553805</v>
      </c>
    </row>
    <row r="854" spans="1:5">
      <c r="A854">
        <v>852</v>
      </c>
      <c r="B854">
        <v>5265.46173523958</v>
      </c>
      <c r="C854">
        <v>5265.46173523958</v>
      </c>
      <c r="D854">
        <v>644.478059306454</v>
      </c>
      <c r="E854">
        <v>130.253066242956</v>
      </c>
    </row>
    <row r="855" spans="1:5">
      <c r="A855">
        <v>853</v>
      </c>
      <c r="B855">
        <v>5265.46173523958</v>
      </c>
      <c r="C855">
        <v>5265.46173523958</v>
      </c>
      <c r="D855">
        <v>644.478272128172</v>
      </c>
      <c r="E855">
        <v>130.253279064673</v>
      </c>
    </row>
    <row r="856" spans="1:5">
      <c r="A856">
        <v>854</v>
      </c>
      <c r="B856">
        <v>5265.46173523958</v>
      </c>
      <c r="C856">
        <v>5265.46173523958</v>
      </c>
      <c r="D856">
        <v>644.478525165087</v>
      </c>
      <c r="E856">
        <v>130.253532101588</v>
      </c>
    </row>
    <row r="857" spans="1:5">
      <c r="A857">
        <v>855</v>
      </c>
      <c r="B857">
        <v>5265.46173523958</v>
      </c>
      <c r="C857">
        <v>5265.46173523958</v>
      </c>
      <c r="D857">
        <v>644.477937525311</v>
      </c>
      <c r="E857">
        <v>130.252944461814</v>
      </c>
    </row>
    <row r="858" spans="1:5">
      <c r="A858">
        <v>856</v>
      </c>
      <c r="B858">
        <v>5265.46173523958</v>
      </c>
      <c r="C858">
        <v>5265.46173523958</v>
      </c>
      <c r="D858">
        <v>644.478057704335</v>
      </c>
      <c r="E858">
        <v>130.253064640838</v>
      </c>
    </row>
    <row r="859" spans="1:5">
      <c r="A859">
        <v>857</v>
      </c>
      <c r="B859">
        <v>5265.46173523958</v>
      </c>
      <c r="C859">
        <v>5265.46173523958</v>
      </c>
      <c r="D859">
        <v>644.478610471526</v>
      </c>
      <c r="E859">
        <v>130.253617408029</v>
      </c>
    </row>
    <row r="860" spans="1:5">
      <c r="A860">
        <v>858</v>
      </c>
      <c r="B860">
        <v>5265.46173523958</v>
      </c>
      <c r="C860">
        <v>5265.46173523958</v>
      </c>
      <c r="D860">
        <v>644.477614569566</v>
      </c>
      <c r="E860">
        <v>130.252621506068</v>
      </c>
    </row>
    <row r="861" spans="1:5">
      <c r="A861">
        <v>859</v>
      </c>
      <c r="B861">
        <v>5265.46173523958</v>
      </c>
      <c r="C861">
        <v>5265.46173523958</v>
      </c>
      <c r="D861">
        <v>644.477779069793</v>
      </c>
      <c r="E861">
        <v>130.252786006295</v>
      </c>
    </row>
    <row r="862" spans="1:5">
      <c r="A862">
        <v>860</v>
      </c>
      <c r="B862">
        <v>5265.46173523958</v>
      </c>
      <c r="C862">
        <v>5265.46173523958</v>
      </c>
      <c r="D862">
        <v>644.477854723137</v>
      </c>
      <c r="E862">
        <v>130.252861659637</v>
      </c>
    </row>
    <row r="863" spans="1:5">
      <c r="A863">
        <v>861</v>
      </c>
      <c r="B863">
        <v>5265.46173523958</v>
      </c>
      <c r="C863">
        <v>5265.46173523958</v>
      </c>
      <c r="D863">
        <v>644.477722476987</v>
      </c>
      <c r="E863">
        <v>130.252729413488</v>
      </c>
    </row>
    <row r="864" spans="1:5">
      <c r="A864">
        <v>862</v>
      </c>
      <c r="B864">
        <v>5265.46173523958</v>
      </c>
      <c r="C864">
        <v>5265.46173523958</v>
      </c>
      <c r="D864">
        <v>644.477840067382</v>
      </c>
      <c r="E864">
        <v>130.252847003884</v>
      </c>
    </row>
    <row r="865" spans="1:5">
      <c r="A865">
        <v>863</v>
      </c>
      <c r="B865">
        <v>5265.46173523958</v>
      </c>
      <c r="C865">
        <v>5265.46173523958</v>
      </c>
      <c r="D865">
        <v>644.478765473069</v>
      </c>
      <c r="E865">
        <v>130.25377240957</v>
      </c>
    </row>
    <row r="866" spans="1:5">
      <c r="A866">
        <v>864</v>
      </c>
      <c r="B866">
        <v>5265.46173523958</v>
      </c>
      <c r="C866">
        <v>5265.46173523958</v>
      </c>
      <c r="D866">
        <v>644.478145965208</v>
      </c>
      <c r="E866">
        <v>130.25315290171</v>
      </c>
    </row>
    <row r="867" spans="1:5">
      <c r="A867">
        <v>865</v>
      </c>
      <c r="B867">
        <v>5265.46173523958</v>
      </c>
      <c r="C867">
        <v>5265.46173523958</v>
      </c>
      <c r="D867">
        <v>644.477440227051</v>
      </c>
      <c r="E867">
        <v>130.252447163553</v>
      </c>
    </row>
    <row r="868" spans="1:5">
      <c r="A868">
        <v>866</v>
      </c>
      <c r="B868">
        <v>5265.46173523958</v>
      </c>
      <c r="C868">
        <v>5265.46173523958</v>
      </c>
      <c r="D868">
        <v>644.477718190848</v>
      </c>
      <c r="E868">
        <v>130.252725127349</v>
      </c>
    </row>
    <row r="869" spans="1:5">
      <c r="A869">
        <v>867</v>
      </c>
      <c r="B869">
        <v>5265.46173523958</v>
      </c>
      <c r="C869">
        <v>5265.46173523958</v>
      </c>
      <c r="D869">
        <v>644.477436709953</v>
      </c>
      <c r="E869">
        <v>130.252443646457</v>
      </c>
    </row>
    <row r="870" spans="1:5">
      <c r="A870">
        <v>868</v>
      </c>
      <c r="B870">
        <v>5265.46173523958</v>
      </c>
      <c r="C870">
        <v>5265.46173523958</v>
      </c>
      <c r="D870">
        <v>644.478085946944</v>
      </c>
      <c r="E870">
        <v>130.253092883447</v>
      </c>
    </row>
    <row r="871" spans="1:5">
      <c r="A871">
        <v>869</v>
      </c>
      <c r="B871">
        <v>5265.46173523958</v>
      </c>
      <c r="C871">
        <v>5265.46173523958</v>
      </c>
      <c r="D871">
        <v>644.477318619601</v>
      </c>
      <c r="E871">
        <v>130.252325556104</v>
      </c>
    </row>
    <row r="872" spans="1:5">
      <c r="A872">
        <v>870</v>
      </c>
      <c r="B872">
        <v>5265.46173523958</v>
      </c>
      <c r="C872">
        <v>5265.46173523958</v>
      </c>
      <c r="D872">
        <v>644.477311808633</v>
      </c>
      <c r="E872">
        <v>130.252318745136</v>
      </c>
    </row>
    <row r="873" spans="1:5">
      <c r="A873">
        <v>871</v>
      </c>
      <c r="B873">
        <v>5265.46173523958</v>
      </c>
      <c r="C873">
        <v>5265.46173523958</v>
      </c>
      <c r="D873">
        <v>644.478675951582</v>
      </c>
      <c r="E873">
        <v>130.253682888084</v>
      </c>
    </row>
    <row r="874" spans="1:5">
      <c r="A874">
        <v>872</v>
      </c>
      <c r="B874">
        <v>5265.46173523958</v>
      </c>
      <c r="C874">
        <v>5265.46173523958</v>
      </c>
      <c r="D874">
        <v>644.477840066222</v>
      </c>
      <c r="E874">
        <v>130.252847002724</v>
      </c>
    </row>
    <row r="875" spans="1:5">
      <c r="A875">
        <v>873</v>
      </c>
      <c r="B875">
        <v>5265.46173523958</v>
      </c>
      <c r="C875">
        <v>5265.46173523958</v>
      </c>
      <c r="D875">
        <v>644.476726734859</v>
      </c>
      <c r="E875">
        <v>130.251733671359</v>
      </c>
    </row>
    <row r="876" spans="1:5">
      <c r="A876">
        <v>874</v>
      </c>
      <c r="B876">
        <v>5265.46173523958</v>
      </c>
      <c r="C876">
        <v>5265.46173523958</v>
      </c>
      <c r="D876">
        <v>644.47784645133</v>
      </c>
      <c r="E876">
        <v>130.252853387832</v>
      </c>
    </row>
    <row r="877" spans="1:5">
      <c r="A877">
        <v>875</v>
      </c>
      <c r="B877">
        <v>5265.46173523958</v>
      </c>
      <c r="C877">
        <v>5265.46173523958</v>
      </c>
      <c r="D877">
        <v>644.478631988568</v>
      </c>
      <c r="E877">
        <v>130.253638925069</v>
      </c>
    </row>
    <row r="878" spans="1:5">
      <c r="A878">
        <v>876</v>
      </c>
      <c r="B878">
        <v>5265.46173523958</v>
      </c>
      <c r="C878">
        <v>5265.46173523958</v>
      </c>
      <c r="D878">
        <v>644.477826329344</v>
      </c>
      <c r="E878">
        <v>130.252833265846</v>
      </c>
    </row>
    <row r="879" spans="1:5">
      <c r="A879">
        <v>877</v>
      </c>
      <c r="B879">
        <v>5265.46173523958</v>
      </c>
      <c r="C879">
        <v>5265.46173523958</v>
      </c>
      <c r="D879">
        <v>644.477979189411</v>
      </c>
      <c r="E879">
        <v>130.252986125913</v>
      </c>
    </row>
    <row r="880" spans="1:5">
      <c r="A880">
        <v>878</v>
      </c>
      <c r="B880">
        <v>5265.46173523958</v>
      </c>
      <c r="C880">
        <v>5265.46173523958</v>
      </c>
      <c r="D880">
        <v>644.478164942919</v>
      </c>
      <c r="E880">
        <v>130.253171879422</v>
      </c>
    </row>
    <row r="881" spans="1:5">
      <c r="A881">
        <v>879</v>
      </c>
      <c r="B881">
        <v>5265.46173523958</v>
      </c>
      <c r="C881">
        <v>5265.46173523958</v>
      </c>
      <c r="D881">
        <v>644.477488566144</v>
      </c>
      <c r="E881">
        <v>130.252495502646</v>
      </c>
    </row>
    <row r="882" spans="1:5">
      <c r="A882">
        <v>880</v>
      </c>
      <c r="B882">
        <v>5265.46173523958</v>
      </c>
      <c r="C882">
        <v>5265.46173523958</v>
      </c>
      <c r="D882">
        <v>644.477791024683</v>
      </c>
      <c r="E882">
        <v>130.252797961183</v>
      </c>
    </row>
    <row r="883" spans="1:5">
      <c r="A883">
        <v>881</v>
      </c>
      <c r="B883">
        <v>5265.46173523958</v>
      </c>
      <c r="C883">
        <v>5265.46173523958</v>
      </c>
      <c r="D883">
        <v>644.478067782208</v>
      </c>
      <c r="E883">
        <v>130.253074718709</v>
      </c>
    </row>
    <row r="884" spans="1:5">
      <c r="A884">
        <v>882</v>
      </c>
      <c r="B884">
        <v>5265.46173523958</v>
      </c>
      <c r="C884">
        <v>5265.46173523958</v>
      </c>
      <c r="D884">
        <v>644.477851057245</v>
      </c>
      <c r="E884">
        <v>130.252857993746</v>
      </c>
    </row>
    <row r="885" spans="1:5">
      <c r="A885">
        <v>883</v>
      </c>
      <c r="B885">
        <v>5265.46173523958</v>
      </c>
      <c r="C885">
        <v>5265.46173523958</v>
      </c>
      <c r="D885">
        <v>644.477942440024</v>
      </c>
      <c r="E885">
        <v>130.252949376526</v>
      </c>
    </row>
    <row r="886" spans="1:5">
      <c r="A886">
        <v>884</v>
      </c>
      <c r="B886">
        <v>5265.46173523958</v>
      </c>
      <c r="C886">
        <v>5265.46173523958</v>
      </c>
      <c r="D886">
        <v>644.47748338124</v>
      </c>
      <c r="E886">
        <v>130.252490317742</v>
      </c>
    </row>
    <row r="887" spans="1:5">
      <c r="A887">
        <v>885</v>
      </c>
      <c r="B887">
        <v>5265.46173523958</v>
      </c>
      <c r="C887">
        <v>5265.46173523958</v>
      </c>
      <c r="D887">
        <v>644.477642874033</v>
      </c>
      <c r="E887">
        <v>130.252649810535</v>
      </c>
    </row>
    <row r="888" spans="1:5">
      <c r="A888">
        <v>886</v>
      </c>
      <c r="B888">
        <v>5265.46173523958</v>
      </c>
      <c r="C888">
        <v>5265.46173523958</v>
      </c>
      <c r="D888">
        <v>644.47859739134</v>
      </c>
      <c r="E888">
        <v>130.253604327841</v>
      </c>
    </row>
    <row r="889" spans="1:5">
      <c r="A889">
        <v>887</v>
      </c>
      <c r="B889">
        <v>5265.46173523958</v>
      </c>
      <c r="C889">
        <v>5265.46173523958</v>
      </c>
      <c r="D889">
        <v>644.477646456835</v>
      </c>
      <c r="E889">
        <v>130.252653393337</v>
      </c>
    </row>
    <row r="890" spans="1:5">
      <c r="A890">
        <v>888</v>
      </c>
      <c r="B890">
        <v>5265.46173523958</v>
      </c>
      <c r="C890">
        <v>5265.46173523958</v>
      </c>
      <c r="D890">
        <v>644.477873018179</v>
      </c>
      <c r="E890">
        <v>130.252879954681</v>
      </c>
    </row>
    <row r="891" spans="1:5">
      <c r="A891">
        <v>889</v>
      </c>
      <c r="B891">
        <v>5265.46173523958</v>
      </c>
      <c r="C891">
        <v>5265.46173523958</v>
      </c>
      <c r="D891">
        <v>644.477804419719</v>
      </c>
      <c r="E891">
        <v>130.25281135622</v>
      </c>
    </row>
    <row r="892" spans="1:5">
      <c r="A892">
        <v>890</v>
      </c>
      <c r="B892">
        <v>5265.46173523958</v>
      </c>
      <c r="C892">
        <v>5265.46173523958</v>
      </c>
      <c r="D892">
        <v>644.477892186053</v>
      </c>
      <c r="E892">
        <v>130.252899122556</v>
      </c>
    </row>
    <row r="893" spans="1:5">
      <c r="A893">
        <v>891</v>
      </c>
      <c r="B893">
        <v>5265.46173523958</v>
      </c>
      <c r="C893">
        <v>5265.46173523958</v>
      </c>
      <c r="D893">
        <v>644.477779758214</v>
      </c>
      <c r="E893">
        <v>130.252786694715</v>
      </c>
    </row>
    <row r="894" spans="1:5">
      <c r="A894">
        <v>892</v>
      </c>
      <c r="B894">
        <v>5265.46173523958</v>
      </c>
      <c r="C894">
        <v>5265.46173523958</v>
      </c>
      <c r="D894">
        <v>644.477879391475</v>
      </c>
      <c r="E894">
        <v>130.252886327979</v>
      </c>
    </row>
    <row r="895" spans="1:5">
      <c r="A895">
        <v>893</v>
      </c>
      <c r="B895">
        <v>5265.46173523958</v>
      </c>
      <c r="C895">
        <v>5265.46173523958</v>
      </c>
      <c r="D895">
        <v>644.477858796302</v>
      </c>
      <c r="E895">
        <v>130.252865732805</v>
      </c>
    </row>
    <row r="896" spans="1:5">
      <c r="A896">
        <v>894</v>
      </c>
      <c r="B896">
        <v>5265.46173523958</v>
      </c>
      <c r="C896">
        <v>5265.46173523958</v>
      </c>
      <c r="D896">
        <v>644.477885176134</v>
      </c>
      <c r="E896">
        <v>130.252892112636</v>
      </c>
    </row>
    <row r="897" spans="1:5">
      <c r="A897">
        <v>895</v>
      </c>
      <c r="B897">
        <v>5265.46173523958</v>
      </c>
      <c r="C897">
        <v>5265.46173523958</v>
      </c>
      <c r="D897">
        <v>644.477823951317</v>
      </c>
      <c r="E897">
        <v>130.252830887819</v>
      </c>
    </row>
    <row r="898" spans="1:5">
      <c r="A898">
        <v>896</v>
      </c>
      <c r="B898">
        <v>5265.46173523958</v>
      </c>
      <c r="C898">
        <v>5265.46173523958</v>
      </c>
      <c r="D898">
        <v>644.477907245294</v>
      </c>
      <c r="E898">
        <v>130.252914181797</v>
      </c>
    </row>
    <row r="899" spans="1:5">
      <c r="A899">
        <v>897</v>
      </c>
      <c r="B899">
        <v>5265.46173523958</v>
      </c>
      <c r="C899">
        <v>5265.46173523958</v>
      </c>
      <c r="D899">
        <v>644.477827329494</v>
      </c>
      <c r="E899">
        <v>130.252834265995</v>
      </c>
    </row>
    <row r="900" spans="1:5">
      <c r="A900">
        <v>898</v>
      </c>
      <c r="B900">
        <v>5265.46173523958</v>
      </c>
      <c r="C900">
        <v>5265.46173523958</v>
      </c>
      <c r="D900">
        <v>644.477668198767</v>
      </c>
      <c r="E900">
        <v>130.252675135269</v>
      </c>
    </row>
    <row r="901" spans="1:5">
      <c r="A901">
        <v>899</v>
      </c>
      <c r="B901">
        <v>5265.46173523958</v>
      </c>
      <c r="C901">
        <v>5265.46173523958</v>
      </c>
      <c r="D901">
        <v>644.477435247984</v>
      </c>
      <c r="E901">
        <v>130.252442184486</v>
      </c>
    </row>
    <row r="902" spans="1:5">
      <c r="A902">
        <v>900</v>
      </c>
      <c r="B902">
        <v>5265.46173523958</v>
      </c>
      <c r="C902">
        <v>5265.46173523958</v>
      </c>
      <c r="D902">
        <v>644.477716820127</v>
      </c>
      <c r="E902">
        <v>130.25272375663</v>
      </c>
    </row>
    <row r="903" spans="1:5">
      <c r="A903">
        <v>901</v>
      </c>
      <c r="B903">
        <v>5265.46173523958</v>
      </c>
      <c r="C903">
        <v>5265.46173523958</v>
      </c>
      <c r="D903">
        <v>644.477935941822</v>
      </c>
      <c r="E903">
        <v>130.252942878324</v>
      </c>
    </row>
    <row r="904" spans="1:5">
      <c r="A904">
        <v>902</v>
      </c>
      <c r="B904">
        <v>5265.46173523958</v>
      </c>
      <c r="C904">
        <v>5265.46173523958</v>
      </c>
      <c r="D904">
        <v>644.477676847007</v>
      </c>
      <c r="E904">
        <v>130.252683783509</v>
      </c>
    </row>
    <row r="905" spans="1:5">
      <c r="A905">
        <v>903</v>
      </c>
      <c r="B905">
        <v>5265.46173523958</v>
      </c>
      <c r="C905">
        <v>5265.46173523958</v>
      </c>
      <c r="D905">
        <v>644.47753975808</v>
      </c>
      <c r="E905">
        <v>130.252546694581</v>
      </c>
    </row>
    <row r="906" spans="1:5">
      <c r="A906">
        <v>904</v>
      </c>
      <c r="B906">
        <v>5265.46173523958</v>
      </c>
      <c r="C906">
        <v>5265.46173523958</v>
      </c>
      <c r="D906">
        <v>644.477567532248</v>
      </c>
      <c r="E906">
        <v>130.25257446875</v>
      </c>
    </row>
    <row r="907" spans="1:5">
      <c r="A907">
        <v>905</v>
      </c>
      <c r="B907">
        <v>5265.46173523958</v>
      </c>
      <c r="C907">
        <v>5265.46173523958</v>
      </c>
      <c r="D907">
        <v>644.47749695995</v>
      </c>
      <c r="E907">
        <v>130.252503896452</v>
      </c>
    </row>
    <row r="908" spans="1:5">
      <c r="A908">
        <v>906</v>
      </c>
      <c r="B908">
        <v>5265.46173523958</v>
      </c>
      <c r="C908">
        <v>5265.46173523958</v>
      </c>
      <c r="D908">
        <v>644.477776183768</v>
      </c>
      <c r="E908">
        <v>130.252783120271</v>
      </c>
    </row>
    <row r="909" spans="1:5">
      <c r="A909">
        <v>907</v>
      </c>
      <c r="B909">
        <v>5265.46173523958</v>
      </c>
      <c r="C909">
        <v>5265.46173523958</v>
      </c>
      <c r="D909">
        <v>644.477455842472</v>
      </c>
      <c r="E909">
        <v>130.252462778973</v>
      </c>
    </row>
    <row r="910" spans="1:5">
      <c r="A910">
        <v>908</v>
      </c>
      <c r="B910">
        <v>5265.46173523958</v>
      </c>
      <c r="C910">
        <v>5265.46173523958</v>
      </c>
      <c r="D910">
        <v>644.477657812708</v>
      </c>
      <c r="E910">
        <v>130.252664749209</v>
      </c>
    </row>
    <row r="911" spans="1:5">
      <c r="A911">
        <v>909</v>
      </c>
      <c r="B911">
        <v>5265.46173523958</v>
      </c>
      <c r="C911">
        <v>5265.46173523958</v>
      </c>
      <c r="D911">
        <v>644.477588317117</v>
      </c>
      <c r="E911">
        <v>130.25259525362</v>
      </c>
    </row>
    <row r="912" spans="1:5">
      <c r="A912">
        <v>910</v>
      </c>
      <c r="B912">
        <v>5265.46173523958</v>
      </c>
      <c r="C912">
        <v>5265.46173523958</v>
      </c>
      <c r="D912">
        <v>644.477541335991</v>
      </c>
      <c r="E912">
        <v>130.252548272493</v>
      </c>
    </row>
    <row r="913" spans="1:5">
      <c r="A913">
        <v>911</v>
      </c>
      <c r="B913">
        <v>5265.46173523958</v>
      </c>
      <c r="C913">
        <v>5265.46173523958</v>
      </c>
      <c r="D913">
        <v>644.477906047974</v>
      </c>
      <c r="E913">
        <v>130.252912984476</v>
      </c>
    </row>
    <row r="914" spans="1:5">
      <c r="A914">
        <v>912</v>
      </c>
      <c r="B914">
        <v>5265.46173523958</v>
      </c>
      <c r="C914">
        <v>5265.46173523958</v>
      </c>
      <c r="D914">
        <v>644.477661644341</v>
      </c>
      <c r="E914">
        <v>130.252668580843</v>
      </c>
    </row>
    <row r="915" spans="1:5">
      <c r="A915">
        <v>913</v>
      </c>
      <c r="B915">
        <v>5265.46173523958</v>
      </c>
      <c r="C915">
        <v>5265.46173523958</v>
      </c>
      <c r="D915">
        <v>644.477646411017</v>
      </c>
      <c r="E915">
        <v>130.252653347518</v>
      </c>
    </row>
    <row r="916" spans="1:5">
      <c r="A916">
        <v>914</v>
      </c>
      <c r="B916">
        <v>5265.46173523958</v>
      </c>
      <c r="C916">
        <v>5265.46173523958</v>
      </c>
      <c r="D916">
        <v>644.47771106184</v>
      </c>
      <c r="E916">
        <v>130.252717998343</v>
      </c>
    </row>
    <row r="917" spans="1:5">
      <c r="A917">
        <v>915</v>
      </c>
      <c r="B917">
        <v>5265.46173523958</v>
      </c>
      <c r="C917">
        <v>5265.46173523958</v>
      </c>
      <c r="D917">
        <v>644.477770835562</v>
      </c>
      <c r="E917">
        <v>130.252777772066</v>
      </c>
    </row>
    <row r="918" spans="1:5">
      <c r="A918">
        <v>916</v>
      </c>
      <c r="B918">
        <v>5265.46173523958</v>
      </c>
      <c r="C918">
        <v>5265.46173523958</v>
      </c>
      <c r="D918">
        <v>644.477566304273</v>
      </c>
      <c r="E918">
        <v>130.252573240775</v>
      </c>
    </row>
    <row r="919" spans="1:5">
      <c r="A919">
        <v>917</v>
      </c>
      <c r="B919">
        <v>5265.46173523958</v>
      </c>
      <c r="C919">
        <v>5265.46173523958</v>
      </c>
      <c r="D919">
        <v>644.477867775343</v>
      </c>
      <c r="E919">
        <v>130.252874711844</v>
      </c>
    </row>
    <row r="920" spans="1:5">
      <c r="A920">
        <v>918</v>
      </c>
      <c r="B920">
        <v>5265.46173523958</v>
      </c>
      <c r="C920">
        <v>5265.46173523958</v>
      </c>
      <c r="D920">
        <v>644.477563781216</v>
      </c>
      <c r="E920">
        <v>130.252570717718</v>
      </c>
    </row>
    <row r="921" spans="1:5">
      <c r="A921">
        <v>919</v>
      </c>
      <c r="B921">
        <v>5265.46173523958</v>
      </c>
      <c r="C921">
        <v>5265.46173523958</v>
      </c>
      <c r="D921">
        <v>644.477697433718</v>
      </c>
      <c r="E921">
        <v>130.252704370219</v>
      </c>
    </row>
    <row r="922" spans="1:5">
      <c r="A922">
        <v>920</v>
      </c>
      <c r="B922">
        <v>5265.46173523958</v>
      </c>
      <c r="C922">
        <v>5265.46173523958</v>
      </c>
      <c r="D922">
        <v>644.4777817733</v>
      </c>
      <c r="E922">
        <v>130.252788709802</v>
      </c>
    </row>
    <row r="923" spans="1:5">
      <c r="A923">
        <v>921</v>
      </c>
      <c r="B923">
        <v>5265.46173523958</v>
      </c>
      <c r="C923">
        <v>5265.46173523958</v>
      </c>
      <c r="D923">
        <v>644.477723221846</v>
      </c>
      <c r="E923">
        <v>130.252730158349</v>
      </c>
    </row>
    <row r="924" spans="1:5">
      <c r="A924">
        <v>922</v>
      </c>
      <c r="B924">
        <v>5265.46173523958</v>
      </c>
      <c r="C924">
        <v>5265.46173523958</v>
      </c>
      <c r="D924">
        <v>644.477644313454</v>
      </c>
      <c r="E924">
        <v>130.252651249956</v>
      </c>
    </row>
    <row r="925" spans="1:5">
      <c r="A925">
        <v>923</v>
      </c>
      <c r="B925">
        <v>5265.46173523958</v>
      </c>
      <c r="C925">
        <v>5265.46173523958</v>
      </c>
      <c r="D925">
        <v>644.477655582372</v>
      </c>
      <c r="E925">
        <v>130.252662518874</v>
      </c>
    </row>
    <row r="926" spans="1:5">
      <c r="A926">
        <v>924</v>
      </c>
      <c r="B926">
        <v>5265.46173523958</v>
      </c>
      <c r="C926">
        <v>5265.46173523958</v>
      </c>
      <c r="D926">
        <v>644.477705448654</v>
      </c>
      <c r="E926">
        <v>130.252712385155</v>
      </c>
    </row>
    <row r="927" spans="1:5">
      <c r="A927">
        <v>925</v>
      </c>
      <c r="B927">
        <v>5265.46173523958</v>
      </c>
      <c r="C927">
        <v>5265.46173523958</v>
      </c>
      <c r="D927">
        <v>644.477619955417</v>
      </c>
      <c r="E927">
        <v>130.252626891918</v>
      </c>
    </row>
    <row r="928" spans="1:5">
      <c r="A928">
        <v>926</v>
      </c>
      <c r="B928">
        <v>5265.46173523958</v>
      </c>
      <c r="C928">
        <v>5265.46173523958</v>
      </c>
      <c r="D928">
        <v>644.477680413098</v>
      </c>
      <c r="E928">
        <v>130.252687349601</v>
      </c>
    </row>
    <row r="929" spans="1:5">
      <c r="A929">
        <v>927</v>
      </c>
      <c r="B929">
        <v>5265.46173523958</v>
      </c>
      <c r="C929">
        <v>5265.46173523958</v>
      </c>
      <c r="D929">
        <v>644.477675958575</v>
      </c>
      <c r="E929">
        <v>130.252682895078</v>
      </c>
    </row>
    <row r="930" spans="1:5">
      <c r="A930">
        <v>928</v>
      </c>
      <c r="B930">
        <v>5265.46173523958</v>
      </c>
      <c r="C930">
        <v>5265.46173523958</v>
      </c>
      <c r="D930">
        <v>644.477654573342</v>
      </c>
      <c r="E930">
        <v>130.252661509844</v>
      </c>
    </row>
    <row r="931" spans="1:5">
      <c r="A931">
        <v>929</v>
      </c>
      <c r="B931">
        <v>5265.46173523958</v>
      </c>
      <c r="C931">
        <v>5265.46173523958</v>
      </c>
      <c r="D931">
        <v>644.477648513037</v>
      </c>
      <c r="E931">
        <v>130.252655449539</v>
      </c>
    </row>
    <row r="932" spans="1:5">
      <c r="A932">
        <v>930</v>
      </c>
      <c r="B932">
        <v>5265.46173523958</v>
      </c>
      <c r="C932">
        <v>5265.46173523958</v>
      </c>
      <c r="D932">
        <v>644.477712297904</v>
      </c>
      <c r="E932">
        <v>130.252719234406</v>
      </c>
    </row>
    <row r="933" spans="1:5">
      <c r="A933">
        <v>931</v>
      </c>
      <c r="B933">
        <v>5265.46173523958</v>
      </c>
      <c r="C933">
        <v>5265.46173523958</v>
      </c>
      <c r="D933">
        <v>644.477603023368</v>
      </c>
      <c r="E933">
        <v>130.252609959871</v>
      </c>
    </row>
    <row r="934" spans="1:5">
      <c r="A934">
        <v>932</v>
      </c>
      <c r="B934">
        <v>5265.46173523958</v>
      </c>
      <c r="C934">
        <v>5265.46173523958</v>
      </c>
      <c r="D934">
        <v>644.477575682434</v>
      </c>
      <c r="E934">
        <v>130.252582618936</v>
      </c>
    </row>
    <row r="935" spans="1:5">
      <c r="A935">
        <v>933</v>
      </c>
      <c r="B935">
        <v>5265.46173523958</v>
      </c>
      <c r="C935">
        <v>5265.46173523958</v>
      </c>
      <c r="D935">
        <v>644.47754069114</v>
      </c>
      <c r="E935">
        <v>130.252547627642</v>
      </c>
    </row>
    <row r="936" spans="1:5">
      <c r="A936">
        <v>934</v>
      </c>
      <c r="B936">
        <v>5265.46173523958</v>
      </c>
      <c r="C936">
        <v>5265.46173523958</v>
      </c>
      <c r="D936">
        <v>644.477670823916</v>
      </c>
      <c r="E936">
        <v>130.252677760417</v>
      </c>
    </row>
    <row r="937" spans="1:5">
      <c r="A937">
        <v>935</v>
      </c>
      <c r="B937">
        <v>5265.46173523958</v>
      </c>
      <c r="C937">
        <v>5265.46173523958</v>
      </c>
      <c r="D937">
        <v>644.47763298524</v>
      </c>
      <c r="E937">
        <v>130.252639921742</v>
      </c>
    </row>
    <row r="938" spans="1:5">
      <c r="A938">
        <v>936</v>
      </c>
      <c r="B938">
        <v>5265.46173523958</v>
      </c>
      <c r="C938">
        <v>5265.46173523958</v>
      </c>
      <c r="D938">
        <v>644.477590598055</v>
      </c>
      <c r="E938">
        <v>130.252597534556</v>
      </c>
    </row>
    <row r="939" spans="1:5">
      <c r="A939">
        <v>937</v>
      </c>
      <c r="B939">
        <v>5265.46173523958</v>
      </c>
      <c r="C939">
        <v>5265.46173523958</v>
      </c>
      <c r="D939">
        <v>644.477707257232</v>
      </c>
      <c r="E939">
        <v>130.252714193733</v>
      </c>
    </row>
    <row r="940" spans="1:5">
      <c r="A940">
        <v>938</v>
      </c>
      <c r="B940">
        <v>5265.46173523958</v>
      </c>
      <c r="C940">
        <v>5265.46173523958</v>
      </c>
      <c r="D940">
        <v>644.477553348684</v>
      </c>
      <c r="E940">
        <v>130.252560285186</v>
      </c>
    </row>
    <row r="941" spans="1:5">
      <c r="A941">
        <v>939</v>
      </c>
      <c r="B941">
        <v>5265.46173523958</v>
      </c>
      <c r="C941">
        <v>5265.46173523958</v>
      </c>
      <c r="D941">
        <v>644.477560505084</v>
      </c>
      <c r="E941">
        <v>130.252567441585</v>
      </c>
    </row>
    <row r="942" spans="1:5">
      <c r="A942">
        <v>940</v>
      </c>
      <c r="B942">
        <v>5265.46173523958</v>
      </c>
      <c r="C942">
        <v>5265.46173523958</v>
      </c>
      <c r="D942">
        <v>644.477599993927</v>
      </c>
      <c r="E942">
        <v>130.252606930429</v>
      </c>
    </row>
    <row r="943" spans="1:5">
      <c r="A943">
        <v>941</v>
      </c>
      <c r="B943">
        <v>5265.46173523958</v>
      </c>
      <c r="C943">
        <v>5265.46173523958</v>
      </c>
      <c r="D943">
        <v>644.477556702089</v>
      </c>
      <c r="E943">
        <v>130.252563638593</v>
      </c>
    </row>
    <row r="944" spans="1:5">
      <c r="A944">
        <v>942</v>
      </c>
      <c r="B944">
        <v>5265.46173523958</v>
      </c>
      <c r="C944">
        <v>5265.46173523958</v>
      </c>
      <c r="D944">
        <v>644.477534291613</v>
      </c>
      <c r="E944">
        <v>130.252541228117</v>
      </c>
    </row>
    <row r="945" spans="1:5">
      <c r="A945">
        <v>943</v>
      </c>
      <c r="B945">
        <v>5265.46173523958</v>
      </c>
      <c r="C945">
        <v>5265.46173523958</v>
      </c>
      <c r="D945">
        <v>644.477459238114</v>
      </c>
      <c r="E945">
        <v>130.252466174616</v>
      </c>
    </row>
    <row r="946" spans="1:5">
      <c r="A946">
        <v>944</v>
      </c>
      <c r="B946">
        <v>5265.46173523958</v>
      </c>
      <c r="C946">
        <v>5265.46173523958</v>
      </c>
      <c r="D946">
        <v>644.477584417768</v>
      </c>
      <c r="E946">
        <v>130.252591354269</v>
      </c>
    </row>
    <row r="947" spans="1:5">
      <c r="A947">
        <v>945</v>
      </c>
      <c r="B947">
        <v>5265.46173523958</v>
      </c>
      <c r="C947">
        <v>5265.46173523958</v>
      </c>
      <c r="D947">
        <v>644.477473931633</v>
      </c>
      <c r="E947">
        <v>130.252480868135</v>
      </c>
    </row>
    <row r="948" spans="1:5">
      <c r="A948">
        <v>946</v>
      </c>
      <c r="B948">
        <v>5265.46173523958</v>
      </c>
      <c r="C948">
        <v>5265.46173523958</v>
      </c>
      <c r="D948">
        <v>644.477577406278</v>
      </c>
      <c r="E948">
        <v>130.252584342781</v>
      </c>
    </row>
    <row r="949" spans="1:5">
      <c r="A949">
        <v>947</v>
      </c>
      <c r="B949">
        <v>5265.46173523958</v>
      </c>
      <c r="C949">
        <v>5265.46173523958</v>
      </c>
      <c r="D949">
        <v>644.477544938345</v>
      </c>
      <c r="E949">
        <v>130.252551874846</v>
      </c>
    </row>
    <row r="950" spans="1:5">
      <c r="A950">
        <v>948</v>
      </c>
      <c r="B950">
        <v>5265.46173523958</v>
      </c>
      <c r="C950">
        <v>5265.46173523958</v>
      </c>
      <c r="D950">
        <v>644.477540282793</v>
      </c>
      <c r="E950">
        <v>130.252547219295</v>
      </c>
    </row>
    <row r="951" spans="1:5">
      <c r="A951">
        <v>949</v>
      </c>
      <c r="B951">
        <v>5265.46173523958</v>
      </c>
      <c r="C951">
        <v>5265.46173523958</v>
      </c>
      <c r="D951">
        <v>644.477562962415</v>
      </c>
      <c r="E951">
        <v>130.252569898917</v>
      </c>
    </row>
    <row r="952" spans="1:5">
      <c r="A952">
        <v>950</v>
      </c>
      <c r="B952">
        <v>5265.46173523958</v>
      </c>
      <c r="C952">
        <v>5265.46173523958</v>
      </c>
      <c r="D952">
        <v>644.477588406065</v>
      </c>
      <c r="E952">
        <v>130.252595342565</v>
      </c>
    </row>
    <row r="953" spans="1:5">
      <c r="A953">
        <v>951</v>
      </c>
      <c r="B953">
        <v>5265.46173523958</v>
      </c>
      <c r="C953">
        <v>5265.46173523958</v>
      </c>
      <c r="D953">
        <v>644.477579187482</v>
      </c>
      <c r="E953">
        <v>130.252586123982</v>
      </c>
    </row>
    <row r="954" spans="1:5">
      <c r="A954">
        <v>952</v>
      </c>
      <c r="B954">
        <v>5265.46173523958</v>
      </c>
      <c r="C954">
        <v>5265.46173523958</v>
      </c>
      <c r="D954">
        <v>644.477515796431</v>
      </c>
      <c r="E954">
        <v>130.252522732933</v>
      </c>
    </row>
    <row r="955" spans="1:5">
      <c r="A955">
        <v>953</v>
      </c>
      <c r="B955">
        <v>5265.46173523958</v>
      </c>
      <c r="C955">
        <v>5265.46173523958</v>
      </c>
      <c r="D955">
        <v>644.477571229757</v>
      </c>
      <c r="E955">
        <v>130.252578166259</v>
      </c>
    </row>
    <row r="956" spans="1:5">
      <c r="A956">
        <v>954</v>
      </c>
      <c r="B956">
        <v>5265.46173523958</v>
      </c>
      <c r="C956">
        <v>5265.46173523958</v>
      </c>
      <c r="D956">
        <v>644.477580167288</v>
      </c>
      <c r="E956">
        <v>130.252587103789</v>
      </c>
    </row>
    <row r="957" spans="1:5">
      <c r="A957">
        <v>955</v>
      </c>
      <c r="B957">
        <v>5265.46173523958</v>
      </c>
      <c r="C957">
        <v>5265.46173523958</v>
      </c>
      <c r="D957">
        <v>644.477567681442</v>
      </c>
      <c r="E957">
        <v>130.252574617945</v>
      </c>
    </row>
    <row r="958" spans="1:5">
      <c r="A958">
        <v>956</v>
      </c>
      <c r="B958">
        <v>5265.46173523958</v>
      </c>
      <c r="C958">
        <v>5265.46173523958</v>
      </c>
      <c r="D958">
        <v>644.477527859808</v>
      </c>
      <c r="E958">
        <v>130.25253479631</v>
      </c>
    </row>
    <row r="959" spans="1:5">
      <c r="A959">
        <v>957</v>
      </c>
      <c r="B959">
        <v>5265.46173523958</v>
      </c>
      <c r="C959">
        <v>5265.46173523958</v>
      </c>
      <c r="D959">
        <v>644.477586939269</v>
      </c>
      <c r="E959">
        <v>130.25259387577</v>
      </c>
    </row>
    <row r="960" spans="1:5">
      <c r="A960">
        <v>958</v>
      </c>
      <c r="B960">
        <v>5265.46173523958</v>
      </c>
      <c r="C960">
        <v>5265.46173523958</v>
      </c>
      <c r="D960">
        <v>644.477569354153</v>
      </c>
      <c r="E960">
        <v>130.252576290656</v>
      </c>
    </row>
    <row r="961" spans="1:5">
      <c r="A961">
        <v>959</v>
      </c>
      <c r="B961">
        <v>5265.46173523958</v>
      </c>
      <c r="C961">
        <v>5265.46173523958</v>
      </c>
      <c r="D961">
        <v>644.477586115562</v>
      </c>
      <c r="E961">
        <v>130.252593052065</v>
      </c>
    </row>
    <row r="962" spans="1:5">
      <c r="A962">
        <v>960</v>
      </c>
      <c r="B962">
        <v>5265.46173523958</v>
      </c>
      <c r="C962">
        <v>5265.46173523958</v>
      </c>
      <c r="D962">
        <v>644.477607834057</v>
      </c>
      <c r="E962">
        <v>130.252614770558</v>
      </c>
    </row>
    <row r="963" spans="1:5">
      <c r="A963">
        <v>961</v>
      </c>
      <c r="B963">
        <v>5265.46173523958</v>
      </c>
      <c r="C963">
        <v>5265.46173523958</v>
      </c>
      <c r="D963">
        <v>644.477596636804</v>
      </c>
      <c r="E963">
        <v>130.252603573305</v>
      </c>
    </row>
    <row r="964" spans="1:5">
      <c r="A964">
        <v>962</v>
      </c>
      <c r="B964">
        <v>5265.46173523958</v>
      </c>
      <c r="C964">
        <v>5265.46173523958</v>
      </c>
      <c r="D964">
        <v>644.477591953815</v>
      </c>
      <c r="E964">
        <v>130.252598890316</v>
      </c>
    </row>
    <row r="965" spans="1:5">
      <c r="A965">
        <v>963</v>
      </c>
      <c r="B965">
        <v>5265.46173523958</v>
      </c>
      <c r="C965">
        <v>5265.46173523958</v>
      </c>
      <c r="D965">
        <v>644.477583459864</v>
      </c>
      <c r="E965">
        <v>130.252590396368</v>
      </c>
    </row>
    <row r="966" spans="1:5">
      <c r="A966">
        <v>964</v>
      </c>
      <c r="B966">
        <v>5265.46173523958</v>
      </c>
      <c r="C966">
        <v>5265.46173523958</v>
      </c>
      <c r="D966">
        <v>644.47755795865</v>
      </c>
      <c r="E966">
        <v>130.25256489515</v>
      </c>
    </row>
    <row r="967" spans="1:5">
      <c r="A967">
        <v>965</v>
      </c>
      <c r="B967">
        <v>5265.46173523958</v>
      </c>
      <c r="C967">
        <v>5265.46173523958</v>
      </c>
      <c r="D967">
        <v>644.477588429758</v>
      </c>
      <c r="E967">
        <v>130.252595366259</v>
      </c>
    </row>
    <row r="968" spans="1:5">
      <c r="A968">
        <v>966</v>
      </c>
      <c r="B968">
        <v>5265.46173523958</v>
      </c>
      <c r="C968">
        <v>5265.46173523958</v>
      </c>
      <c r="D968">
        <v>644.477575095819</v>
      </c>
      <c r="E968">
        <v>130.252582032321</v>
      </c>
    </row>
    <row r="969" spans="1:5">
      <c r="A969">
        <v>967</v>
      </c>
      <c r="B969">
        <v>5265.46173523958</v>
      </c>
      <c r="C969">
        <v>5265.46173523958</v>
      </c>
      <c r="D969">
        <v>644.477580006005</v>
      </c>
      <c r="E969">
        <v>130.252586942507</v>
      </c>
    </row>
    <row r="970" spans="1:5">
      <c r="A970">
        <v>968</v>
      </c>
      <c r="B970">
        <v>5265.46173523958</v>
      </c>
      <c r="C970">
        <v>5265.46173523958</v>
      </c>
      <c r="D970">
        <v>644.477649449485</v>
      </c>
      <c r="E970">
        <v>130.252656385987</v>
      </c>
    </row>
    <row r="971" spans="1:5">
      <c r="A971">
        <v>969</v>
      </c>
      <c r="B971">
        <v>5265.46173523958</v>
      </c>
      <c r="C971">
        <v>5265.46173523958</v>
      </c>
      <c r="D971">
        <v>644.477585235168</v>
      </c>
      <c r="E971">
        <v>130.252592171671</v>
      </c>
    </row>
    <row r="972" spans="1:5">
      <c r="A972">
        <v>970</v>
      </c>
      <c r="B972">
        <v>5265.46173523958</v>
      </c>
      <c r="C972">
        <v>5265.46173523958</v>
      </c>
      <c r="D972">
        <v>644.477551959647</v>
      </c>
      <c r="E972">
        <v>130.25255889615</v>
      </c>
    </row>
    <row r="973" spans="1:5">
      <c r="A973">
        <v>971</v>
      </c>
      <c r="B973">
        <v>5265.46173523958</v>
      </c>
      <c r="C973">
        <v>5265.46173523958</v>
      </c>
      <c r="D973">
        <v>644.477675207261</v>
      </c>
      <c r="E973">
        <v>130.252682143763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7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0.217493830528936</v>
      </c>
      <c r="I2">
        <v>0.145760413913412</v>
      </c>
      <c r="J2">
        <v>0</v>
      </c>
      <c r="K2">
        <v>2.93556382355633</v>
      </c>
    </row>
    <row r="3" spans="1:11">
      <c r="A3">
        <v>1</v>
      </c>
      <c r="B3">
        <v>1</v>
      </c>
      <c r="C3">
        <v>135.364705882353</v>
      </c>
      <c r="D3">
        <v>0.427956418738883</v>
      </c>
      <c r="E3">
        <v>34.7415600780071</v>
      </c>
      <c r="F3">
        <v>263.008891062255</v>
      </c>
      <c r="G3">
        <v>39680.3741427306</v>
      </c>
      <c r="H3">
        <v>0.180058213107818</v>
      </c>
      <c r="I3">
        <v>0.1405728583477</v>
      </c>
      <c r="J3">
        <v>8.09442053703156</v>
      </c>
      <c r="K3">
        <v>2.93556382355633</v>
      </c>
    </row>
    <row r="4" spans="1:11">
      <c r="A4">
        <v>2</v>
      </c>
      <c r="B4">
        <v>1.12208258527828</v>
      </c>
      <c r="C4">
        <v>144.164705882353</v>
      </c>
      <c r="D4">
        <v>0.428567188863414</v>
      </c>
      <c r="E4">
        <v>35.6319869280805</v>
      </c>
      <c r="F4">
        <v>249.26144254212</v>
      </c>
      <c r="G4">
        <v>37032.0392335528</v>
      </c>
      <c r="H4">
        <v>0.180171504515199</v>
      </c>
      <c r="I4">
        <v>0.140587345340618</v>
      </c>
      <c r="J4">
        <v>8.32244840606966</v>
      </c>
      <c r="K4">
        <v>2.93556382355633</v>
      </c>
    </row>
    <row r="5" spans="1:11">
      <c r="A5">
        <v>3</v>
      </c>
      <c r="B5">
        <v>1.23011844331641</v>
      </c>
      <c r="C5">
        <v>152.964705882353</v>
      </c>
      <c r="D5">
        <v>0.433127407727081</v>
      </c>
      <c r="E5">
        <v>36.5209724171082</v>
      </c>
      <c r="F5">
        <v>235.44343751498</v>
      </c>
      <c r="G5">
        <v>35784.9161671015</v>
      </c>
      <c r="H5">
        <v>0.180336049235489</v>
      </c>
      <c r="I5">
        <v>0.140608399851811</v>
      </c>
      <c r="J5">
        <v>8.58348339537484</v>
      </c>
      <c r="K5">
        <v>2.93556382355633</v>
      </c>
    </row>
    <row r="6" spans="1:11">
      <c r="A6">
        <v>4</v>
      </c>
      <c r="B6">
        <v>1.31967871485944</v>
      </c>
      <c r="C6">
        <v>161.117647058823</v>
      </c>
      <c r="D6">
        <v>0.440240203275913</v>
      </c>
      <c r="E6">
        <v>37.3504573577405</v>
      </c>
      <c r="F6">
        <v>224.280641086139</v>
      </c>
      <c r="G6">
        <v>35434.1207256748</v>
      </c>
      <c r="H6">
        <v>0.180542549405757</v>
      </c>
      <c r="I6">
        <v>0.140634845549462</v>
      </c>
      <c r="J6">
        <v>8.85245796365412</v>
      </c>
      <c r="K6">
        <v>2.93556382355633</v>
      </c>
    </row>
    <row r="7" spans="1:11">
      <c r="A7">
        <v>5</v>
      </c>
      <c r="B7">
        <v>1.40061162079511</v>
      </c>
      <c r="C7">
        <v>169.270588235294</v>
      </c>
      <c r="D7">
        <v>0.454080163349541</v>
      </c>
      <c r="E7">
        <v>38.1802750238498</v>
      </c>
      <c r="F7">
        <v>211.446559627141</v>
      </c>
      <c r="G7">
        <v>34156.101272398</v>
      </c>
      <c r="H7">
        <v>0.180715838800668</v>
      </c>
      <c r="I7">
        <v>0.140657057580995</v>
      </c>
      <c r="J7">
        <v>9.10921301362898</v>
      </c>
      <c r="K7">
        <v>2.93556382355633</v>
      </c>
    </row>
    <row r="8" spans="1:11">
      <c r="A8">
        <v>6</v>
      </c>
      <c r="B8">
        <v>1.44922164566345</v>
      </c>
      <c r="C8">
        <v>174.576470588235</v>
      </c>
      <c r="D8">
        <v>0.460975768923465</v>
      </c>
      <c r="E8">
        <v>38.6849273430591</v>
      </c>
      <c r="F8">
        <v>204.683026361725</v>
      </c>
      <c r="G8">
        <v>33741.5195031682</v>
      </c>
      <c r="H8">
        <v>0.180932441351218</v>
      </c>
      <c r="I8">
        <v>0.140684846466893</v>
      </c>
      <c r="J8">
        <v>9.34186413966877</v>
      </c>
      <c r="K8">
        <v>2.93556382355633</v>
      </c>
    </row>
    <row r="9" spans="1:11">
      <c r="A9">
        <v>7</v>
      </c>
      <c r="B9">
        <v>1.50411154808724</v>
      </c>
      <c r="C9">
        <v>180.982352941176</v>
      </c>
      <c r="D9">
        <v>0.460233216699449</v>
      </c>
      <c r="E9">
        <v>39.32311355964</v>
      </c>
      <c r="F9">
        <v>197.185347978812</v>
      </c>
      <c r="G9">
        <v>32652.9104213484</v>
      </c>
      <c r="H9">
        <v>0.181106023677972</v>
      </c>
      <c r="I9">
        <v>0.140707136159973</v>
      </c>
      <c r="J9">
        <v>9.56252721018326</v>
      </c>
      <c r="K9">
        <v>2.93556382355633</v>
      </c>
    </row>
    <row r="10" spans="1:11">
      <c r="A10">
        <v>8</v>
      </c>
      <c r="B10">
        <v>1.54418928322895</v>
      </c>
      <c r="C10">
        <v>185.964705882353</v>
      </c>
      <c r="D10">
        <v>0.462288606222623</v>
      </c>
      <c r="E10">
        <v>39.7981519204802</v>
      </c>
      <c r="F10">
        <v>191.748741464297</v>
      </c>
      <c r="G10">
        <v>32233.8817768276</v>
      </c>
      <c r="H10">
        <v>0.181317118187492</v>
      </c>
      <c r="I10">
        <v>0.140734266826231</v>
      </c>
      <c r="J10">
        <v>9.76565500655763</v>
      </c>
      <c r="K10">
        <v>2.93556382355633</v>
      </c>
    </row>
    <row r="11" spans="1:11">
      <c r="A11">
        <v>9</v>
      </c>
      <c r="B11">
        <v>1.59029649595687</v>
      </c>
      <c r="C11">
        <v>192.047058823529</v>
      </c>
      <c r="D11">
        <v>0.459930589242728</v>
      </c>
      <c r="E11">
        <v>40.4068944376697</v>
      </c>
      <c r="F11">
        <v>185.549973980023</v>
      </c>
      <c r="G11">
        <v>31161.4595033307</v>
      </c>
      <c r="H11">
        <v>0.181482719693305</v>
      </c>
      <c r="I11">
        <v>0.140755569015329</v>
      </c>
      <c r="J11">
        <v>9.95239244803743</v>
      </c>
      <c r="K11">
        <v>2.93556382355633</v>
      </c>
    </row>
    <row r="12" spans="1:11">
      <c r="A12">
        <v>10</v>
      </c>
      <c r="B12">
        <v>1.62368421052632</v>
      </c>
      <c r="C12">
        <v>196.705882352941</v>
      </c>
      <c r="D12">
        <v>0.459700779488586</v>
      </c>
      <c r="E12">
        <v>40.852447008789</v>
      </c>
      <c r="F12">
        <v>181.090819613478</v>
      </c>
      <c r="G12">
        <v>30750.2521398109</v>
      </c>
      <c r="H12">
        <v>0.181687973684807</v>
      </c>
      <c r="I12">
        <v>0.140781994419985</v>
      </c>
      <c r="J12">
        <v>10.1262252280974</v>
      </c>
      <c r="K12">
        <v>2.93556382355633</v>
      </c>
    </row>
    <row r="13" spans="1:11">
      <c r="A13">
        <v>11</v>
      </c>
      <c r="B13">
        <v>1.66283157558325</v>
      </c>
      <c r="C13">
        <v>202.464705882353</v>
      </c>
      <c r="D13">
        <v>0.456670445493908</v>
      </c>
      <c r="E13">
        <v>41.431863201176</v>
      </c>
      <c r="F13">
        <v>175.911851927234</v>
      </c>
      <c r="G13">
        <v>29714.4667841566</v>
      </c>
      <c r="H13">
        <v>0.1818456357392</v>
      </c>
      <c r="I13">
        <v>0.140802309516714</v>
      </c>
      <c r="J13">
        <v>10.2819074000607</v>
      </c>
      <c r="K13">
        <v>2.93556382355633</v>
      </c>
    </row>
    <row r="14" spans="1:11">
      <c r="A14">
        <v>12</v>
      </c>
      <c r="B14">
        <v>1.69086357947434</v>
      </c>
      <c r="C14">
        <v>206.8</v>
      </c>
      <c r="D14">
        <v>0.455317025412177</v>
      </c>
      <c r="E14">
        <v>41.8480462775163</v>
      </c>
      <c r="F14">
        <v>172.21204179296</v>
      </c>
      <c r="G14">
        <v>29319.5395265466</v>
      </c>
      <c r="H14">
        <v>0.182044954602532</v>
      </c>
      <c r="I14">
        <v>0.14082801320241</v>
      </c>
      <c r="J14">
        <v>10.4288434623503</v>
      </c>
      <c r="K14">
        <v>2.93556382355633</v>
      </c>
    </row>
    <row r="15" spans="1:11">
      <c r="A15">
        <v>13</v>
      </c>
      <c r="B15">
        <v>1.72439024390244</v>
      </c>
      <c r="C15">
        <v>212.235294117647</v>
      </c>
      <c r="D15">
        <v>0.452252012624539</v>
      </c>
      <c r="E15">
        <v>42.3982620548955</v>
      </c>
      <c r="F15">
        <v>167.790756730762</v>
      </c>
      <c r="G15">
        <v>28319.3573796616</v>
      </c>
      <c r="H15">
        <v>0.182194204252491</v>
      </c>
      <c r="I15">
        <v>0.140847275442649</v>
      </c>
      <c r="J15">
        <v>10.5572020505927</v>
      </c>
      <c r="K15">
        <v>2.93556382355633</v>
      </c>
    </row>
    <row r="16" spans="1:11">
      <c r="A16">
        <v>14</v>
      </c>
      <c r="B16">
        <v>1.74805505685218</v>
      </c>
      <c r="C16">
        <v>216.247058823529</v>
      </c>
      <c r="D16">
        <v>0.450477162722872</v>
      </c>
      <c r="E16">
        <v>42.785193137935</v>
      </c>
      <c r="F16">
        <v>164.669288091176</v>
      </c>
      <c r="G16">
        <v>27939.8189125365</v>
      </c>
      <c r="H16">
        <v>0.182387276648175</v>
      </c>
      <c r="I16">
        <v>0.14087221297558</v>
      </c>
      <c r="J16">
        <v>10.6799929037021</v>
      </c>
      <c r="K16">
        <v>2.93556382355633</v>
      </c>
    </row>
    <row r="17" spans="1:11">
      <c r="A17">
        <v>15</v>
      </c>
      <c r="B17">
        <v>1.77696579947384</v>
      </c>
      <c r="C17">
        <v>221.358823529412</v>
      </c>
      <c r="D17">
        <v>0.447581420827705</v>
      </c>
      <c r="E17">
        <v>43.3063161392612</v>
      </c>
      <c r="F17">
        <v>160.858670119247</v>
      </c>
      <c r="G17">
        <v>26982.0847690098</v>
      </c>
      <c r="H17">
        <v>0.182528055349013</v>
      </c>
      <c r="I17">
        <v>0.140890410037365</v>
      </c>
      <c r="J17">
        <v>10.7845758649265</v>
      </c>
      <c r="K17">
        <v>2.93556382355633</v>
      </c>
    </row>
    <row r="18" spans="1:11">
      <c r="A18">
        <v>16</v>
      </c>
      <c r="B18">
        <v>1.79700977573318</v>
      </c>
      <c r="C18">
        <v>225.047058823529</v>
      </c>
      <c r="D18">
        <v>0.445670321012027</v>
      </c>
      <c r="E18">
        <v>43.6640962271367</v>
      </c>
      <c r="F18">
        <v>158.216041156112</v>
      </c>
      <c r="G18">
        <v>26623.6894336247</v>
      </c>
      <c r="H18">
        <v>0.182714915947174</v>
      </c>
      <c r="I18">
        <v>0.140914581699084</v>
      </c>
      <c r="J18">
        <v>10.8858108839783</v>
      </c>
      <c r="K18">
        <v>2.93556382355633</v>
      </c>
    </row>
    <row r="19" spans="1:11">
      <c r="A19">
        <v>17</v>
      </c>
      <c r="B19">
        <v>1.82207207207207</v>
      </c>
      <c r="C19">
        <v>229.835294117647</v>
      </c>
      <c r="D19">
        <v>0.443014357956972</v>
      </c>
      <c r="E19">
        <v>44.1562235509687</v>
      </c>
      <c r="F19">
        <v>154.913972895317</v>
      </c>
      <c r="G19">
        <v>25715.4801681267</v>
      </c>
      <c r="H19">
        <v>0.182847265184101</v>
      </c>
      <c r="I19">
        <v>0.140931714404879</v>
      </c>
      <c r="J19">
        <v>10.9697330541174</v>
      </c>
      <c r="K19">
        <v>2.93556382355633</v>
      </c>
    </row>
    <row r="20" spans="1:11">
      <c r="A20">
        <v>18</v>
      </c>
      <c r="B20">
        <v>1.83906770255272</v>
      </c>
      <c r="C20">
        <v>233.2</v>
      </c>
      <c r="D20">
        <v>0.441137593760534</v>
      </c>
      <c r="E20">
        <v>44.4849469841896</v>
      </c>
      <c r="F20">
        <v>152.674069021905</v>
      </c>
      <c r="G20">
        <v>25382.4910163974</v>
      </c>
      <c r="H20">
        <v>0.183027948811129</v>
      </c>
      <c r="I20">
        <v>0.140955120694975</v>
      </c>
      <c r="J20">
        <v>11.0517079692931</v>
      </c>
      <c r="K20">
        <v>2.93556382355633</v>
      </c>
    </row>
    <row r="21" spans="1:11">
      <c r="A21">
        <v>19</v>
      </c>
      <c r="B21">
        <v>1.86087666757419</v>
      </c>
      <c r="C21">
        <v>237.664705882353</v>
      </c>
      <c r="D21">
        <v>0.438758241475239</v>
      </c>
      <c r="E21">
        <v>44.9481682861287</v>
      </c>
      <c r="F21">
        <v>149.801546966893</v>
      </c>
      <c r="G21">
        <v>24529.5268369509</v>
      </c>
      <c r="H21">
        <v>0.183151909926906</v>
      </c>
      <c r="I21">
        <v>0.140971190104125</v>
      </c>
      <c r="J21">
        <v>11.1176373320728</v>
      </c>
      <c r="K21">
        <v>2.93556382355633</v>
      </c>
    </row>
    <row r="22" spans="1:11">
      <c r="A22">
        <v>20</v>
      </c>
      <c r="B22">
        <v>1.8752688172043</v>
      </c>
      <c r="C22">
        <v>240.705882352941</v>
      </c>
      <c r="D22">
        <v>0.4370151228635</v>
      </c>
      <c r="E22">
        <v>45.2479222014863</v>
      </c>
      <c r="F22">
        <v>147.907150565118</v>
      </c>
      <c r="G22">
        <v>24225.7419361281</v>
      </c>
      <c r="H22">
        <v>0.183326472337207</v>
      </c>
      <c r="I22">
        <v>0.140993834432184</v>
      </c>
      <c r="J22">
        <v>11.1823590711189</v>
      </c>
      <c r="K22">
        <v>2.93556382355633</v>
      </c>
    </row>
    <row r="23" spans="1:11">
      <c r="A23">
        <v>21</v>
      </c>
      <c r="B23">
        <v>1.89429175475687</v>
      </c>
      <c r="C23">
        <v>244.847058823529</v>
      </c>
      <c r="D23">
        <v>0.434917793176441</v>
      </c>
      <c r="E23">
        <v>45.6823184301936</v>
      </c>
      <c r="F23">
        <v>145.405549709894</v>
      </c>
      <c r="G23">
        <v>23433.7156782238</v>
      </c>
      <c r="H23">
        <v>0.1834421273559</v>
      </c>
      <c r="I23">
        <v>0.141008847138185</v>
      </c>
      <c r="J23">
        <v>11.232573516397</v>
      </c>
      <c r="K23">
        <v>2.93556382355633</v>
      </c>
    </row>
    <row r="24" spans="1:11">
      <c r="A24">
        <v>22</v>
      </c>
      <c r="B24">
        <v>1.9064296915839</v>
      </c>
      <c r="C24">
        <v>247.564705882353</v>
      </c>
      <c r="D24">
        <v>0.433386060713861</v>
      </c>
      <c r="E24">
        <v>45.9531846702713</v>
      </c>
      <c r="F24">
        <v>143.809357057563</v>
      </c>
      <c r="G24">
        <v>23161.7119040456</v>
      </c>
      <c r="H24">
        <v>0.183610594137084</v>
      </c>
      <c r="I24">
        <v>0.141030729201002</v>
      </c>
      <c r="J24">
        <v>11.2818127974372</v>
      </c>
      <c r="K24">
        <v>2.93556382355633</v>
      </c>
    </row>
    <row r="25" spans="1:11">
      <c r="A25">
        <v>23</v>
      </c>
      <c r="B25">
        <v>1.92303732303732</v>
      </c>
      <c r="C25">
        <v>251.382352941176</v>
      </c>
      <c r="D25">
        <v>0.431606304736822</v>
      </c>
      <c r="E25">
        <v>46.3588328521481</v>
      </c>
      <c r="F25">
        <v>141.625379691696</v>
      </c>
      <c r="G25">
        <v>22433.9533783869</v>
      </c>
      <c r="H25">
        <v>0.183717935025295</v>
      </c>
      <c r="I25">
        <v>0.14104468035731</v>
      </c>
      <c r="J25">
        <v>11.3182713451934</v>
      </c>
      <c r="K25">
        <v>2.93556382355633</v>
      </c>
    </row>
    <row r="26" spans="1:11">
      <c r="A26">
        <v>24</v>
      </c>
      <c r="B26">
        <v>1.93319734829169</v>
      </c>
      <c r="C26">
        <v>253.776470588235</v>
      </c>
      <c r="D26">
        <v>0.430346045449042</v>
      </c>
      <c r="E26">
        <v>46.6008876191117</v>
      </c>
      <c r="F26">
        <v>140.289291204038</v>
      </c>
      <c r="G26">
        <v>22195.7710977119</v>
      </c>
      <c r="H26">
        <v>0.183880319486967</v>
      </c>
      <c r="I26">
        <v>0.141065798429976</v>
      </c>
      <c r="J26">
        <v>11.3536363204916</v>
      </c>
      <c r="K26">
        <v>2.93556382355633</v>
      </c>
    </row>
    <row r="27" spans="1:11">
      <c r="A27">
        <v>25</v>
      </c>
      <c r="B27">
        <v>1.9476861167002</v>
      </c>
      <c r="C27">
        <v>257.270588235294</v>
      </c>
      <c r="D27">
        <v>0.428896364197366</v>
      </c>
      <c r="E27">
        <v>46.9778562516642</v>
      </c>
      <c r="F27">
        <v>138.383953748048</v>
      </c>
      <c r="G27">
        <v>21536.3034682466</v>
      </c>
      <c r="H27">
        <v>0.183979386004932</v>
      </c>
      <c r="I27">
        <v>0.141078689623687</v>
      </c>
      <c r="J27">
        <v>11.3780522100175</v>
      </c>
      <c r="K27">
        <v>2.93556382355633</v>
      </c>
    </row>
    <row r="28" spans="1:11">
      <c r="A28">
        <v>26</v>
      </c>
      <c r="B28">
        <v>1.9560878243513</v>
      </c>
      <c r="C28">
        <v>259.341176470588</v>
      </c>
      <c r="D28">
        <v>0.427948369391183</v>
      </c>
      <c r="E28">
        <v>47.1911691047769</v>
      </c>
      <c r="F28">
        <v>137.279091841876</v>
      </c>
      <c r="G28">
        <v>21334.1546915473</v>
      </c>
      <c r="H28">
        <v>0.184135720318665</v>
      </c>
      <c r="I28">
        <v>0.141099044609173</v>
      </c>
      <c r="J28">
        <v>11.4010764956109</v>
      </c>
      <c r="K28">
        <v>2.93556382355633</v>
      </c>
    </row>
    <row r="29" spans="1:11">
      <c r="A29">
        <v>27</v>
      </c>
      <c r="B29">
        <v>1.96869608084792</v>
      </c>
      <c r="C29">
        <v>262.511764705882</v>
      </c>
      <c r="D29">
        <v>0.42684281654529</v>
      </c>
      <c r="E29">
        <v>47.5395199691649</v>
      </c>
      <c r="F29">
        <v>135.621050062173</v>
      </c>
      <c r="G29">
        <v>20746.7829890258</v>
      </c>
      <c r="H29">
        <v>0.184226551098968</v>
      </c>
      <c r="I29">
        <v>0.141110877517393</v>
      </c>
      <c r="J29">
        <v>11.4149834635598</v>
      </c>
      <c r="K29">
        <v>2.93556382355633</v>
      </c>
    </row>
    <row r="30" spans="1:11">
      <c r="A30">
        <v>28</v>
      </c>
      <c r="B30">
        <v>1.97551420176298</v>
      </c>
      <c r="C30">
        <v>264.258823529412</v>
      </c>
      <c r="D30">
        <v>0.426255447999974</v>
      </c>
      <c r="E30">
        <v>47.7241546204883</v>
      </c>
      <c r="F30">
        <v>134.724436851674</v>
      </c>
      <c r="G30">
        <v>20583.463352179</v>
      </c>
      <c r="H30">
        <v>0.184376867320131</v>
      </c>
      <c r="I30">
        <v>0.141130470482171</v>
      </c>
      <c r="J30">
        <v>11.4272585858573</v>
      </c>
      <c r="K30">
        <v>2.93556382355633</v>
      </c>
    </row>
    <row r="31" spans="1:11">
      <c r="A31">
        <v>29</v>
      </c>
      <c r="B31">
        <v>1.98643410852713</v>
      </c>
      <c r="C31">
        <v>267.105882352941</v>
      </c>
      <c r="D31">
        <v>0.425541210426264</v>
      </c>
      <c r="E31">
        <v>48.0439427493249</v>
      </c>
      <c r="F31">
        <v>133.288420567402</v>
      </c>
      <c r="G31">
        <v>20073.803964949</v>
      </c>
      <c r="H31">
        <v>0.18445950464503</v>
      </c>
      <c r="I31">
        <v>0.141141247490349</v>
      </c>
      <c r="J31">
        <v>11.4320049077591</v>
      </c>
      <c r="K31">
        <v>2.93556382355633</v>
      </c>
    </row>
    <row r="32" spans="1:11">
      <c r="A32">
        <v>30</v>
      </c>
      <c r="B32">
        <v>2</v>
      </c>
      <c r="C32">
        <v>270.729411764706</v>
      </c>
      <c r="D32">
        <v>0.427956418738883</v>
      </c>
      <c r="E32">
        <v>48.4656864773987</v>
      </c>
      <c r="F32">
        <v>131.504445531127</v>
      </c>
      <c r="G32">
        <v>19840.1870713653</v>
      </c>
      <c r="H32">
        <v>0.184593019965181</v>
      </c>
      <c r="I32">
        <v>0.141158668130957</v>
      </c>
      <c r="J32">
        <v>11.4243366346412</v>
      </c>
      <c r="K32">
        <v>2.93556382355633</v>
      </c>
    </row>
    <row r="33" spans="1:11">
      <c r="A33">
        <v>31</v>
      </c>
      <c r="B33">
        <v>2.19369105535703</v>
      </c>
      <c r="C33">
        <v>295.846479403819</v>
      </c>
      <c r="D33">
        <v>0.430669414773332</v>
      </c>
      <c r="E33">
        <v>51.0078481649174</v>
      </c>
      <c r="F33">
        <v>120.524649233984</v>
      </c>
      <c r="G33">
        <v>17993.2745717024</v>
      </c>
      <c r="H33">
        <v>0.18521666597075</v>
      </c>
      <c r="I33">
        <v>0.141240177793826</v>
      </c>
      <c r="J33">
        <v>11.8000739083333</v>
      </c>
      <c r="K33">
        <v>2.93556382355633</v>
      </c>
    </row>
    <row r="34" spans="1:11">
      <c r="A34">
        <v>32</v>
      </c>
      <c r="B34">
        <v>2.32361579479965</v>
      </c>
      <c r="C34">
        <v>312.232506352587</v>
      </c>
      <c r="D34">
        <v>0.431680809007513</v>
      </c>
      <c r="E34">
        <v>52.6725365864879</v>
      </c>
      <c r="F34">
        <v>114.033352091792</v>
      </c>
      <c r="G34">
        <v>17179.3192442951</v>
      </c>
      <c r="H34">
        <v>0.185751030197535</v>
      </c>
      <c r="I34">
        <v>0.141310199576822</v>
      </c>
      <c r="J34">
        <v>12.0537386506693</v>
      </c>
      <c r="K34">
        <v>2.93556382355633</v>
      </c>
    </row>
    <row r="35" spans="1:11">
      <c r="A35">
        <v>33</v>
      </c>
      <c r="B35">
        <v>2.43099667666021</v>
      </c>
      <c r="C35">
        <v>326.775898701342</v>
      </c>
      <c r="D35">
        <v>0.431817099839541</v>
      </c>
      <c r="E35">
        <v>54.1518242146266</v>
      </c>
      <c r="F35">
        <v>108.828588543655</v>
      </c>
      <c r="G35">
        <v>16513.1039459637</v>
      </c>
      <c r="H35">
        <v>0.186265246997378</v>
      </c>
      <c r="I35">
        <v>0.141377738870189</v>
      </c>
      <c r="J35">
        <v>12.2752273663219</v>
      </c>
      <c r="K35">
        <v>2.93556382355633</v>
      </c>
    </row>
    <row r="36" spans="1:11">
      <c r="A36">
        <v>34</v>
      </c>
      <c r="B36">
        <v>2.50866216748682</v>
      </c>
      <c r="C36">
        <v>336.815454262995</v>
      </c>
      <c r="D36">
        <v>0.429841038550019</v>
      </c>
      <c r="E36">
        <v>55.1698966835502</v>
      </c>
      <c r="F36">
        <v>105.505876558849</v>
      </c>
      <c r="G36">
        <v>15809.2167715652</v>
      </c>
      <c r="H36">
        <v>0.186619222248222</v>
      </c>
      <c r="I36">
        <v>0.141424321093427</v>
      </c>
      <c r="J36">
        <v>12.4092945703607</v>
      </c>
      <c r="K36">
        <v>2.93556382355633</v>
      </c>
    </row>
    <row r="37" spans="1:11">
      <c r="A37">
        <v>35</v>
      </c>
      <c r="B37">
        <v>2.58214140962138</v>
      </c>
      <c r="C37">
        <v>347.221544899414</v>
      </c>
      <c r="D37">
        <v>0.425273237171104</v>
      </c>
      <c r="E37">
        <v>56.2240014752176</v>
      </c>
      <c r="F37">
        <v>102.742102065384</v>
      </c>
      <c r="G37">
        <v>15274.6770737089</v>
      </c>
      <c r="H37">
        <v>0.187002404684665</v>
      </c>
      <c r="I37">
        <v>0.141474829253265</v>
      </c>
      <c r="J37">
        <v>12.5430231987305</v>
      </c>
      <c r="K37">
        <v>2.93556382355633</v>
      </c>
    </row>
    <row r="38" spans="1:11">
      <c r="A38">
        <v>36</v>
      </c>
      <c r="B38">
        <v>2.6102179610766</v>
      </c>
      <c r="C38">
        <v>348.099968153936</v>
      </c>
      <c r="D38">
        <v>0.423733847819843</v>
      </c>
      <c r="E38">
        <v>56.3509820152798</v>
      </c>
      <c r="F38">
        <v>102.491953023382</v>
      </c>
      <c r="G38">
        <v>15224.8830293174</v>
      </c>
      <c r="H38">
        <v>0.187034253130078</v>
      </c>
      <c r="I38">
        <v>0.141479031120927</v>
      </c>
      <c r="J38">
        <v>12.5269128131115</v>
      </c>
      <c r="K38">
        <v>2.93556382355633</v>
      </c>
    </row>
    <row r="39" spans="1:11">
      <c r="A39">
        <v>37</v>
      </c>
      <c r="B39">
        <v>2.61597758175871</v>
      </c>
      <c r="C39">
        <v>348.97699352915</v>
      </c>
      <c r="D39">
        <v>0.424443779457144</v>
      </c>
      <c r="E39">
        <v>56.4272043223907</v>
      </c>
      <c r="F39">
        <v>102.234377179634</v>
      </c>
      <c r="G39">
        <v>15232.882500186</v>
      </c>
      <c r="H39">
        <v>0.187078966145183</v>
      </c>
      <c r="I39">
        <v>0.14148493124942</v>
      </c>
      <c r="J39">
        <v>12.5485460731406</v>
      </c>
      <c r="K39">
        <v>2.93556382355633</v>
      </c>
    </row>
    <row r="40" spans="1:11">
      <c r="A40">
        <v>38</v>
      </c>
      <c r="B40">
        <v>2.67007917150986</v>
      </c>
      <c r="C40">
        <v>354.190470345222</v>
      </c>
      <c r="D40">
        <v>0.424407661576573</v>
      </c>
      <c r="E40">
        <v>56.9832381036698</v>
      </c>
      <c r="F40">
        <v>100.74800917792</v>
      </c>
      <c r="G40">
        <v>15066.2305303475</v>
      </c>
      <c r="H40">
        <v>0.18727125199853</v>
      </c>
      <c r="I40">
        <v>0.141510317693193</v>
      </c>
      <c r="J40">
        <v>12.58903533309</v>
      </c>
      <c r="K40">
        <v>2.93556382355633</v>
      </c>
    </row>
    <row r="41" spans="1:11">
      <c r="A41">
        <v>39</v>
      </c>
      <c r="B41">
        <v>2.67502340130797</v>
      </c>
      <c r="C41">
        <v>355.008480838283</v>
      </c>
      <c r="D41">
        <v>0.42477565729385</v>
      </c>
      <c r="E41">
        <v>57.0543681944788</v>
      </c>
      <c r="F41">
        <v>100.515189624356</v>
      </c>
      <c r="G41">
        <v>15070.8120081663</v>
      </c>
      <c r="H41">
        <v>0.187315948470783</v>
      </c>
      <c r="I41">
        <v>0.141516221805456</v>
      </c>
      <c r="J41">
        <v>12.6088189295366</v>
      </c>
      <c r="K41">
        <v>2.93556382355633</v>
      </c>
    </row>
    <row r="42" spans="1:11">
      <c r="A42">
        <v>40</v>
      </c>
      <c r="B42">
        <v>2.72931374242663</v>
      </c>
      <c r="C42">
        <v>360.315734753227</v>
      </c>
      <c r="D42">
        <v>0.425623188335248</v>
      </c>
      <c r="E42">
        <v>57.6152791087606</v>
      </c>
      <c r="F42">
        <v>99.0601446125057</v>
      </c>
      <c r="G42">
        <v>14912.2295691673</v>
      </c>
      <c r="H42">
        <v>0.187497725152852</v>
      </c>
      <c r="I42">
        <v>0.141540245295691</v>
      </c>
      <c r="J42">
        <v>12.6509145675484</v>
      </c>
      <c r="K42">
        <v>2.93556382355633</v>
      </c>
    </row>
    <row r="43" spans="1:11">
      <c r="A43">
        <v>41</v>
      </c>
      <c r="B43">
        <v>2.73345001648786</v>
      </c>
      <c r="C43">
        <v>361.067902984876</v>
      </c>
      <c r="D43">
        <v>0.42575810134037</v>
      </c>
      <c r="E43">
        <v>57.680672187108</v>
      </c>
      <c r="F43">
        <v>98.8532109172815</v>
      </c>
      <c r="G43">
        <v>14914.3526415821</v>
      </c>
      <c r="H43">
        <v>0.187542304191637</v>
      </c>
      <c r="I43">
        <v>0.141546139767959</v>
      </c>
      <c r="J43">
        <v>12.6686892731023</v>
      </c>
      <c r="K43">
        <v>2.93556382355633</v>
      </c>
    </row>
    <row r="44" spans="1:11">
      <c r="A44">
        <v>42</v>
      </c>
      <c r="B44">
        <v>2.7893490361983</v>
      </c>
      <c r="C44">
        <v>366.686288237451</v>
      </c>
      <c r="D44">
        <v>0.427169959165383</v>
      </c>
      <c r="E44">
        <v>58.2682025708435</v>
      </c>
      <c r="F44">
        <v>97.3605108241615</v>
      </c>
      <c r="G44">
        <v>14743.045004025</v>
      </c>
      <c r="H44">
        <v>0.187718867463271</v>
      </c>
      <c r="I44">
        <v>0.141569497234118</v>
      </c>
      <c r="J44">
        <v>12.7163606394711</v>
      </c>
      <c r="K44">
        <v>2.93556382355633</v>
      </c>
    </row>
    <row r="45" spans="1:11">
      <c r="A45">
        <v>43</v>
      </c>
      <c r="B45">
        <v>2.79269141836186</v>
      </c>
      <c r="C45">
        <v>367.367013179233</v>
      </c>
      <c r="D45">
        <v>0.427153545225756</v>
      </c>
      <c r="E45">
        <v>58.3273249043023</v>
      </c>
      <c r="F45">
        <v>97.1796269813532</v>
      </c>
      <c r="G45">
        <v>14743.4963786616</v>
      </c>
      <c r="H45">
        <v>0.187763224955618</v>
      </c>
      <c r="I45">
        <v>0.141575368112891</v>
      </c>
      <c r="J45">
        <v>12.7319940849401</v>
      </c>
      <c r="K45">
        <v>2.93556382355633</v>
      </c>
    </row>
    <row r="46" spans="1:11">
      <c r="A46">
        <v>44</v>
      </c>
      <c r="B46">
        <v>2.85108749747757</v>
      </c>
      <c r="C46">
        <v>373.413840983286</v>
      </c>
      <c r="D46">
        <v>0.428903033498307</v>
      </c>
      <c r="E46">
        <v>58.9531211797081</v>
      </c>
      <c r="F46">
        <v>95.6252834605651</v>
      </c>
      <c r="G46">
        <v>14552.9542137985</v>
      </c>
      <c r="H46">
        <v>0.187937635078913</v>
      </c>
      <c r="I46">
        <v>0.141598463026886</v>
      </c>
      <c r="J46">
        <v>12.7871952411499</v>
      </c>
      <c r="K46">
        <v>2.93556382355633</v>
      </c>
    </row>
    <row r="47" spans="1:11">
      <c r="A47">
        <v>45</v>
      </c>
      <c r="B47">
        <v>2.85366489155971</v>
      </c>
      <c r="C47">
        <v>374.020678139581</v>
      </c>
      <c r="D47">
        <v>0.428794495880806</v>
      </c>
      <c r="E47">
        <v>59.0057435213676</v>
      </c>
      <c r="F47">
        <v>95.4697422615007</v>
      </c>
      <c r="G47">
        <v>14552.3368532206</v>
      </c>
      <c r="H47">
        <v>0.187981739103193</v>
      </c>
      <c r="I47">
        <v>0.141604305961412</v>
      </c>
      <c r="J47">
        <v>12.8006317561617</v>
      </c>
      <c r="K47">
        <v>2.93556382355633</v>
      </c>
    </row>
    <row r="48" spans="1:11">
      <c r="A48">
        <v>46</v>
      </c>
      <c r="B48">
        <v>2.91519637515927</v>
      </c>
      <c r="C48">
        <v>380.568000054233</v>
      </c>
      <c r="D48">
        <v>0.430725142951321</v>
      </c>
      <c r="E48">
        <v>59.6768651411346</v>
      </c>
      <c r="F48">
        <v>93.8454183011834</v>
      </c>
      <c r="G48">
        <v>14340.868921493</v>
      </c>
      <c r="H48">
        <v>0.188155912150029</v>
      </c>
      <c r="I48">
        <v>0.141627391578591</v>
      </c>
      <c r="J48">
        <v>12.8643592863901</v>
      </c>
      <c r="K48">
        <v>2.93556382355633</v>
      </c>
    </row>
    <row r="49" spans="1:11">
      <c r="A49">
        <v>47</v>
      </c>
      <c r="B49">
        <v>2.9170363294626</v>
      </c>
      <c r="C49">
        <v>381.097157935217</v>
      </c>
      <c r="D49">
        <v>0.430570668942061</v>
      </c>
      <c r="E49">
        <v>59.7226191189645</v>
      </c>
      <c r="F49">
        <v>93.7143723753245</v>
      </c>
      <c r="G49">
        <v>14339.7249746512</v>
      </c>
      <c r="H49">
        <v>0.188199672586231</v>
      </c>
      <c r="I49">
        <v>0.141633194536833</v>
      </c>
      <c r="J49">
        <v>12.8755621485814</v>
      </c>
      <c r="K49">
        <v>2.93556382355633</v>
      </c>
    </row>
    <row r="50" spans="1:11">
      <c r="A50">
        <v>48</v>
      </c>
      <c r="B50">
        <v>2.98215599949563</v>
      </c>
      <c r="C50">
        <v>388.181975285061</v>
      </c>
      <c r="D50">
        <v>0.432547250069712</v>
      </c>
      <c r="E50">
        <v>60.4425825217937</v>
      </c>
      <c r="F50">
        <v>92.0263454327863</v>
      </c>
      <c r="G50">
        <v>14109.4345579907</v>
      </c>
      <c r="H50">
        <v>0.188374638898981</v>
      </c>
      <c r="I50">
        <v>0.141656407473341</v>
      </c>
      <c r="J50">
        <v>12.9481417300107</v>
      </c>
      <c r="K50">
        <v>2.93556382355633</v>
      </c>
    </row>
    <row r="51" spans="1:11">
      <c r="A51">
        <v>49</v>
      </c>
      <c r="B51">
        <v>2.98329203103838</v>
      </c>
      <c r="C51">
        <v>388.631189988602</v>
      </c>
      <c r="D51">
        <v>0.432378442463517</v>
      </c>
      <c r="E51">
        <v>60.4812449835033</v>
      </c>
      <c r="F51">
        <v>91.919373444866</v>
      </c>
      <c r="G51">
        <v>14108.3448041104</v>
      </c>
      <c r="H51">
        <v>0.188418008658241</v>
      </c>
      <c r="I51">
        <v>0.141662164125324</v>
      </c>
      <c r="J51">
        <v>12.957130543258</v>
      </c>
      <c r="K51">
        <v>2.93556382355633</v>
      </c>
    </row>
    <row r="52" spans="1:11">
      <c r="A52">
        <v>50</v>
      </c>
      <c r="B52">
        <v>3.05244801250978</v>
      </c>
      <c r="C52">
        <v>396.293322068154</v>
      </c>
      <c r="D52">
        <v>0.434336694783822</v>
      </c>
      <c r="E52">
        <v>61.253851172853</v>
      </c>
      <c r="F52">
        <v>90.1622768375808</v>
      </c>
      <c r="G52">
        <v>13858.8139679592</v>
      </c>
      <c r="H52">
        <v>0.188594624977831</v>
      </c>
      <c r="I52">
        <v>0.141685618426809</v>
      </c>
      <c r="J52">
        <v>13.038692096218</v>
      </c>
      <c r="K52">
        <v>2.93556382355633</v>
      </c>
    </row>
    <row r="53" spans="1:11">
      <c r="A53">
        <v>51</v>
      </c>
      <c r="B53">
        <v>3.05292682744431</v>
      </c>
      <c r="C53">
        <v>396.664156485824</v>
      </c>
      <c r="D53">
        <v>0.434178035390847</v>
      </c>
      <c r="E53">
        <v>61.2855843582654</v>
      </c>
      <c r="F53">
        <v>90.0775038035416</v>
      </c>
      <c r="G53">
        <v>13857.9833217403</v>
      </c>
      <c r="H53">
        <v>0.18863767246284</v>
      </c>
      <c r="I53">
        <v>0.141691337790427</v>
      </c>
      <c r="J53">
        <v>13.0455583244499</v>
      </c>
      <c r="K53">
        <v>2.93556382355633</v>
      </c>
    </row>
    <row r="54" spans="1:11">
      <c r="A54">
        <v>52</v>
      </c>
      <c r="B54">
        <v>3.12658706505572</v>
      </c>
      <c r="C54">
        <v>404.951942444596</v>
      </c>
      <c r="D54">
        <v>0.436029108436883</v>
      </c>
      <c r="E54">
        <v>62.1154672826734</v>
      </c>
      <c r="F54">
        <v>88.253814665862</v>
      </c>
      <c r="G54">
        <v>13590.4829386873</v>
      </c>
      <c r="H54">
        <v>0.188817189981661</v>
      </c>
      <c r="I54">
        <v>0.14171520038067</v>
      </c>
      <c r="J54">
        <v>13.1361268737318</v>
      </c>
      <c r="K54">
        <v>2.93556382355633</v>
      </c>
    </row>
    <row r="55" spans="1:11">
      <c r="A55">
        <v>53</v>
      </c>
      <c r="B55">
        <v>3.12645451279157</v>
      </c>
      <c r="C55">
        <v>405.24402367802</v>
      </c>
      <c r="D55">
        <v>0.435899984870318</v>
      </c>
      <c r="E55">
        <v>62.1402382538223</v>
      </c>
      <c r="F55">
        <v>88.1898127291609</v>
      </c>
      <c r="G55">
        <v>13590.1954747322</v>
      </c>
      <c r="H55">
        <v>0.188859921468474</v>
      </c>
      <c r="I55">
        <v>0.141720883268957</v>
      </c>
      <c r="J55">
        <v>13.1409715351412</v>
      </c>
      <c r="K55">
        <v>2.93556382355633</v>
      </c>
    </row>
    <row r="56" spans="1:11">
      <c r="A56">
        <v>54</v>
      </c>
      <c r="B56">
        <v>3.20488717744187</v>
      </c>
      <c r="C56">
        <v>414.170041176734</v>
      </c>
      <c r="D56">
        <v>0.437592417932762</v>
      </c>
      <c r="E56">
        <v>63.0284279091468</v>
      </c>
      <c r="F56">
        <v>86.307502138577</v>
      </c>
      <c r="G56">
        <v>13307.1231997011</v>
      </c>
      <c r="H56">
        <v>0.189042586485301</v>
      </c>
      <c r="I56">
        <v>0.141745187935016</v>
      </c>
      <c r="J56">
        <v>13.24006266524</v>
      </c>
      <c r="K56">
        <v>2.93556382355633</v>
      </c>
    </row>
    <row r="57" spans="1:11">
      <c r="A57">
        <v>55</v>
      </c>
      <c r="B57">
        <v>3.20418844196565</v>
      </c>
      <c r="C57">
        <v>414.38157447573</v>
      </c>
      <c r="D57">
        <v>0.43750770603503</v>
      </c>
      <c r="E57">
        <v>63.0460531605371</v>
      </c>
      <c r="F57">
        <v>86.2631737414514</v>
      </c>
      <c r="G57">
        <v>13307.7043703487</v>
      </c>
      <c r="H57">
        <v>0.189084942699884</v>
      </c>
      <c r="I57">
        <v>0.141750826441272</v>
      </c>
      <c r="J57">
        <v>13.2430143171851</v>
      </c>
      <c r="K57">
        <v>2.93556382355633</v>
      </c>
    </row>
    <row r="58" spans="1:11">
      <c r="A58">
        <v>56</v>
      </c>
      <c r="B58">
        <v>3.28753219416655</v>
      </c>
      <c r="C58">
        <v>423.939092761895</v>
      </c>
      <c r="D58">
        <v>0.43899214079285</v>
      </c>
      <c r="E58">
        <v>63.9916412951252</v>
      </c>
      <c r="F58">
        <v>84.3348402718885</v>
      </c>
      <c r="G58">
        <v>13012.295809608</v>
      </c>
      <c r="H58">
        <v>0.189270480827728</v>
      </c>
      <c r="I58">
        <v>0.141775537723034</v>
      </c>
      <c r="J58">
        <v>13.3498359177175</v>
      </c>
      <c r="K58">
        <v>2.93556382355633</v>
      </c>
    </row>
    <row r="59" spans="1:11">
      <c r="A59">
        <v>57</v>
      </c>
      <c r="B59">
        <v>3.28632165118258</v>
      </c>
      <c r="C59">
        <v>424.070806710575</v>
      </c>
      <c r="D59">
        <v>0.438960193922771</v>
      </c>
      <c r="E59">
        <v>64.0021980730025</v>
      </c>
      <c r="F59">
        <v>84.3087911386299</v>
      </c>
      <c r="G59">
        <v>13013.9847589596</v>
      </c>
      <c r="H59">
        <v>0.189312508625044</v>
      </c>
      <c r="I59">
        <v>0.141781138050687</v>
      </c>
      <c r="J59">
        <v>13.3511236394452</v>
      </c>
      <c r="K59">
        <v>2.93556382355633</v>
      </c>
    </row>
    <row r="60" spans="1:11">
      <c r="A60">
        <v>58</v>
      </c>
      <c r="B60">
        <v>3.37470189094221</v>
      </c>
      <c r="C60">
        <v>434.259155274678</v>
      </c>
      <c r="D60">
        <v>0.440192738067147</v>
      </c>
      <c r="E60">
        <v>65.004895417129</v>
      </c>
      <c r="F60">
        <v>82.3452473196289</v>
      </c>
      <c r="G60">
        <v>12708.7647035</v>
      </c>
      <c r="H60">
        <v>0.189500864646479</v>
      </c>
      <c r="I60">
        <v>0.141806249598738</v>
      </c>
      <c r="J60">
        <v>13.4647846426937</v>
      </c>
      <c r="K60">
        <v>2.93556382355633</v>
      </c>
    </row>
    <row r="61" spans="1:11">
      <c r="A61">
        <v>59</v>
      </c>
      <c r="B61">
        <v>3.37916197394317</v>
      </c>
      <c r="C61">
        <v>434.081562786753</v>
      </c>
      <c r="D61">
        <v>0.440795293908513</v>
      </c>
      <c r="E61">
        <v>64.9902681110338</v>
      </c>
      <c r="F61">
        <v>82.3791039963688</v>
      </c>
      <c r="G61">
        <v>12733.7226361468</v>
      </c>
      <c r="H61">
        <v>0.1894845835987</v>
      </c>
      <c r="I61">
        <v>0.141804078205748</v>
      </c>
      <c r="J61">
        <v>13.4633865154891</v>
      </c>
      <c r="K61">
        <v>2.93556382355633</v>
      </c>
    </row>
    <row r="62" spans="1:11">
      <c r="A62">
        <v>60</v>
      </c>
      <c r="B62">
        <v>3.50829605707618</v>
      </c>
      <c r="C62">
        <v>452.177413891201</v>
      </c>
      <c r="D62">
        <v>0.440021486725365</v>
      </c>
      <c r="E62">
        <v>66.7493127498979</v>
      </c>
      <c r="F62">
        <v>79.1009118847335</v>
      </c>
      <c r="G62">
        <v>12130.9139392493</v>
      </c>
      <c r="H62">
        <v>0.189906859531722</v>
      </c>
      <c r="I62">
        <v>0.141860446439041</v>
      </c>
      <c r="J62">
        <v>13.6566408254778</v>
      </c>
      <c r="K62">
        <v>2.93556382355633</v>
      </c>
    </row>
    <row r="63" spans="1:11">
      <c r="A63">
        <v>61</v>
      </c>
      <c r="B63">
        <v>3.6776164856218</v>
      </c>
      <c r="C63">
        <v>476.130974109339</v>
      </c>
      <c r="D63">
        <v>0.439527690524683</v>
      </c>
      <c r="E63">
        <v>69.1545768443322</v>
      </c>
      <c r="F63">
        <v>75.0789376969221</v>
      </c>
      <c r="G63">
        <v>11453.2700469898</v>
      </c>
      <c r="H63">
        <v>0.190654206055908</v>
      </c>
      <c r="I63">
        <v>0.141960459697908</v>
      </c>
      <c r="J63">
        <v>13.8712420813595</v>
      </c>
      <c r="K63">
        <v>2.93556382355633</v>
      </c>
    </row>
    <row r="64" spans="1:11">
      <c r="A64">
        <v>62</v>
      </c>
      <c r="B64">
        <v>3.84686955635191</v>
      </c>
      <c r="C64">
        <v>493.871414368237</v>
      </c>
      <c r="D64">
        <v>0.438807630445018</v>
      </c>
      <c r="E64">
        <v>70.9262130760044</v>
      </c>
      <c r="F64">
        <v>72.4970876578897</v>
      </c>
      <c r="G64">
        <v>11034.4872043194</v>
      </c>
      <c r="H64">
        <v>0.191150177097413</v>
      </c>
      <c r="I64">
        <v>0.142027010552722</v>
      </c>
      <c r="J64">
        <v>14.0227138306187</v>
      </c>
      <c r="K64">
        <v>2.93556382355633</v>
      </c>
    </row>
    <row r="65" spans="1:11">
      <c r="A65">
        <v>63</v>
      </c>
      <c r="B65">
        <v>4.01568517414389</v>
      </c>
      <c r="C65">
        <v>508.784233469732</v>
      </c>
      <c r="D65">
        <v>0.438613168440343</v>
      </c>
      <c r="E65">
        <v>72.4089642101637</v>
      </c>
      <c r="F65">
        <v>70.4738316288037</v>
      </c>
      <c r="G65">
        <v>10760.2597051561</v>
      </c>
      <c r="H65">
        <v>0.191531067929355</v>
      </c>
      <c r="I65">
        <v>0.142078215752172</v>
      </c>
      <c r="J65">
        <v>14.1464489034281</v>
      </c>
      <c r="K65">
        <v>2.93556382355633</v>
      </c>
    </row>
    <row r="66" spans="1:11">
      <c r="A66">
        <v>64</v>
      </c>
      <c r="B66">
        <v>4.15636246857688</v>
      </c>
      <c r="C66">
        <v>524.090853508325</v>
      </c>
      <c r="D66">
        <v>0.439837344308776</v>
      </c>
      <c r="E66">
        <v>73.9343072728855</v>
      </c>
      <c r="F66">
        <v>68.5444061128362</v>
      </c>
      <c r="G66">
        <v>10567.4896468099</v>
      </c>
      <c r="H66">
        <v>0.191918572454518</v>
      </c>
      <c r="I66">
        <v>0.142130395679266</v>
      </c>
      <c r="J66">
        <v>14.2695725296612</v>
      </c>
      <c r="K66">
        <v>2.93556382355633</v>
      </c>
    </row>
    <row r="67" spans="1:11">
      <c r="A67">
        <v>65</v>
      </c>
      <c r="B67">
        <v>4.31107128321385</v>
      </c>
      <c r="C67">
        <v>540.967860789576</v>
      </c>
      <c r="D67">
        <v>0.444447399711135</v>
      </c>
      <c r="E67">
        <v>75.6150072688825</v>
      </c>
      <c r="F67">
        <v>66.199380595551</v>
      </c>
      <c r="G67">
        <v>10275.0642745035</v>
      </c>
      <c r="H67">
        <v>0.192325762464613</v>
      </c>
      <c r="I67">
        <v>0.142185319319051</v>
      </c>
      <c r="J67">
        <v>14.4001776460659</v>
      </c>
      <c r="K67">
        <v>2.93556382355633</v>
      </c>
    </row>
    <row r="68" spans="1:11">
      <c r="A68">
        <v>66</v>
      </c>
      <c r="B68">
        <v>4.33134990088298</v>
      </c>
      <c r="C68">
        <v>550.525668593701</v>
      </c>
      <c r="D68">
        <v>0.44275781395321</v>
      </c>
      <c r="E68">
        <v>76.6067848470695</v>
      </c>
      <c r="F68">
        <v>64.9888804520075</v>
      </c>
      <c r="G68">
        <v>10004.0711677783</v>
      </c>
      <c r="H68">
        <v>0.192766735620206</v>
      </c>
      <c r="I68">
        <v>0.142244907077864</v>
      </c>
      <c r="J68">
        <v>14.4561244950078</v>
      </c>
      <c r="K68">
        <v>2.93556382355633</v>
      </c>
    </row>
    <row r="69" spans="1:11">
      <c r="A69">
        <v>67</v>
      </c>
      <c r="B69">
        <v>4.33503491491914</v>
      </c>
      <c r="C69">
        <v>551.369808133852</v>
      </c>
      <c r="D69">
        <v>0.443127449708083</v>
      </c>
      <c r="E69">
        <v>76.6765851787574</v>
      </c>
      <c r="F69">
        <v>64.8873187997542</v>
      </c>
      <c r="G69">
        <v>10014.5830639006</v>
      </c>
      <c r="H69">
        <v>0.192807156344924</v>
      </c>
      <c r="I69">
        <v>0.142250374621206</v>
      </c>
      <c r="J69">
        <v>14.4688722939071</v>
      </c>
      <c r="K69">
        <v>2.93556382355633</v>
      </c>
    </row>
    <row r="70" spans="1:11">
      <c r="A70">
        <v>68</v>
      </c>
      <c r="B70">
        <v>4.34225541209871</v>
      </c>
      <c r="C70">
        <v>554.370211413782</v>
      </c>
      <c r="D70">
        <v>0.443838618984752</v>
      </c>
      <c r="E70">
        <v>76.9510293549009</v>
      </c>
      <c r="F70">
        <v>64.5268360483893</v>
      </c>
      <c r="G70">
        <v>9947.49616906627</v>
      </c>
      <c r="H70">
        <v>0.192867701388793</v>
      </c>
      <c r="I70">
        <v>0.142258566048768</v>
      </c>
      <c r="J70">
        <v>14.4997906351675</v>
      </c>
      <c r="K70">
        <v>2.93556382355633</v>
      </c>
    </row>
    <row r="71" spans="1:11">
      <c r="A71">
        <v>69</v>
      </c>
      <c r="B71">
        <v>4.34601938414942</v>
      </c>
      <c r="C71">
        <v>555.106120005337</v>
      </c>
      <c r="D71">
        <v>0.443997890795317</v>
      </c>
      <c r="E71">
        <v>77.011759108577</v>
      </c>
      <c r="F71">
        <v>64.4397228379372</v>
      </c>
      <c r="G71">
        <v>9959.43361160668</v>
      </c>
      <c r="H71">
        <v>0.19290715715354</v>
      </c>
      <c r="I71">
        <v>0.142263905337433</v>
      </c>
      <c r="J71">
        <v>14.5110355465121</v>
      </c>
      <c r="K71">
        <v>2.93556382355633</v>
      </c>
    </row>
    <row r="72" spans="1:11">
      <c r="A72">
        <v>70</v>
      </c>
      <c r="B72">
        <v>4.41709779052451</v>
      </c>
      <c r="C72">
        <v>564.702923014888</v>
      </c>
      <c r="D72">
        <v>0.444257787090566</v>
      </c>
      <c r="E72">
        <v>77.9463441228941</v>
      </c>
      <c r="F72">
        <v>63.3367793772028</v>
      </c>
      <c r="G72">
        <v>9768.7349394527</v>
      </c>
      <c r="H72">
        <v>0.193113881848452</v>
      </c>
      <c r="I72">
        <v>0.142291894601561</v>
      </c>
      <c r="J72">
        <v>14.5881406175569</v>
      </c>
      <c r="K72">
        <v>2.93556382355633</v>
      </c>
    </row>
    <row r="73" spans="1:11">
      <c r="A73">
        <v>71</v>
      </c>
      <c r="B73">
        <v>4.42007055484155</v>
      </c>
      <c r="C73">
        <v>565.348390671261</v>
      </c>
      <c r="D73">
        <v>0.444278488320365</v>
      </c>
      <c r="E73">
        <v>77.9988809522741</v>
      </c>
      <c r="F73">
        <v>63.2631609170455</v>
      </c>
      <c r="G73">
        <v>9780.39501227044</v>
      </c>
      <c r="H73">
        <v>0.193152926917314</v>
      </c>
      <c r="I73">
        <v>0.142297183813175</v>
      </c>
      <c r="J73">
        <v>14.5981072330201</v>
      </c>
      <c r="K73">
        <v>2.93556382355633</v>
      </c>
    </row>
    <row r="74" spans="1:11">
      <c r="A74">
        <v>72</v>
      </c>
      <c r="B74">
        <v>4.48835429568233</v>
      </c>
      <c r="C74">
        <v>574.926109494218</v>
      </c>
      <c r="D74">
        <v>0.444131924963958</v>
      </c>
      <c r="E74">
        <v>78.9335077218144</v>
      </c>
      <c r="F74">
        <v>62.2042339346814</v>
      </c>
      <c r="G74">
        <v>9582.42079280924</v>
      </c>
      <c r="H74">
        <v>0.193363656867237</v>
      </c>
      <c r="I74">
        <v>0.142325745253202</v>
      </c>
      <c r="J74">
        <v>14.6720778696123</v>
      </c>
      <c r="K74">
        <v>2.93556382355633</v>
      </c>
    </row>
    <row r="75" spans="1:11">
      <c r="A75">
        <v>73</v>
      </c>
      <c r="B75">
        <v>4.4905558819976</v>
      </c>
      <c r="C75">
        <v>575.474527201778</v>
      </c>
      <c r="D75">
        <v>0.444064211960392</v>
      </c>
      <c r="E75">
        <v>78.9772969095347</v>
      </c>
      <c r="F75">
        <v>62.1438704391415</v>
      </c>
      <c r="G75">
        <v>9593.73032688988</v>
      </c>
      <c r="H75">
        <v>0.193402191196148</v>
      </c>
      <c r="I75">
        <v>0.142330970779901</v>
      </c>
      <c r="J75">
        <v>14.6806838069495</v>
      </c>
      <c r="K75">
        <v>2.93556382355633</v>
      </c>
    </row>
    <row r="76" spans="1:11">
      <c r="A76">
        <v>74</v>
      </c>
      <c r="B76">
        <v>4.55810616877467</v>
      </c>
      <c r="C76">
        <v>585.151102190646</v>
      </c>
      <c r="D76">
        <v>0.443676470464039</v>
      </c>
      <c r="E76">
        <v>79.9237281227055</v>
      </c>
      <c r="F76">
        <v>61.1128706194215</v>
      </c>
      <c r="G76">
        <v>9391.95754806312</v>
      </c>
      <c r="H76">
        <v>0.193621083471081</v>
      </c>
      <c r="I76">
        <v>0.142360670228746</v>
      </c>
      <c r="J76">
        <v>14.7522433655867</v>
      </c>
      <c r="K76">
        <v>2.93556382355633</v>
      </c>
    </row>
    <row r="77" spans="1:11">
      <c r="A77">
        <v>75</v>
      </c>
      <c r="B77">
        <v>4.55954825883805</v>
      </c>
      <c r="C77">
        <v>585.598219493441</v>
      </c>
      <c r="D77">
        <v>0.443555757381604</v>
      </c>
      <c r="E77">
        <v>79.9584193118892</v>
      </c>
      <c r="F77">
        <v>61.0653057239951</v>
      </c>
      <c r="G77">
        <v>9402.83951243561</v>
      </c>
      <c r="H77">
        <v>0.193659034142413</v>
      </c>
      <c r="I77">
        <v>0.142365822187456</v>
      </c>
      <c r="J77">
        <v>14.7594498988032</v>
      </c>
      <c r="K77">
        <v>2.93556382355633</v>
      </c>
    </row>
    <row r="78" spans="1:11">
      <c r="A78">
        <v>76</v>
      </c>
      <c r="B78">
        <v>4.62708497085968</v>
      </c>
      <c r="C78">
        <v>595.38728032314</v>
      </c>
      <c r="D78">
        <v>0.44301701711192</v>
      </c>
      <c r="E78">
        <v>80.9180688641085</v>
      </c>
      <c r="F78">
        <v>60.0590474387175</v>
      </c>
      <c r="G78">
        <v>9200.63330526212</v>
      </c>
      <c r="H78">
        <v>0.193887284423514</v>
      </c>
      <c r="I78">
        <v>0.142396825457426</v>
      </c>
      <c r="J78">
        <v>14.828668024763</v>
      </c>
      <c r="K78">
        <v>2.93556382355633</v>
      </c>
    </row>
    <row r="79" spans="1:11">
      <c r="A79">
        <v>77</v>
      </c>
      <c r="B79">
        <v>4.62778414276275</v>
      </c>
      <c r="C79">
        <v>595.728059042603</v>
      </c>
      <c r="D79">
        <v>0.442869869757879</v>
      </c>
      <c r="E79">
        <v>80.9432219478775</v>
      </c>
      <c r="F79">
        <v>60.0239359881261</v>
      </c>
      <c r="G79">
        <v>9211.1654708816</v>
      </c>
      <c r="H79">
        <v>0.193924552582499</v>
      </c>
      <c r="I79">
        <v>0.142401890423736</v>
      </c>
      <c r="J79">
        <v>14.8344536124076</v>
      </c>
      <c r="K79">
        <v>2.93556382355633</v>
      </c>
    </row>
    <row r="80" spans="1:11">
      <c r="A80">
        <v>78</v>
      </c>
      <c r="B80">
        <v>4.69540986329932</v>
      </c>
      <c r="C80">
        <v>605.592294337033</v>
      </c>
      <c r="D80">
        <v>0.442234305819505</v>
      </c>
      <c r="E80">
        <v>81.9125128837904</v>
      </c>
      <c r="F80">
        <v>59.0446882181251</v>
      </c>
      <c r="G80">
        <v>9011.70383642706</v>
      </c>
      <c r="H80">
        <v>0.194162002999353</v>
      </c>
      <c r="I80">
        <v>0.142434179984403</v>
      </c>
      <c r="J80">
        <v>14.9011116907038</v>
      </c>
      <c r="K80">
        <v>2.93556382355633</v>
      </c>
    </row>
    <row r="81" spans="1:11">
      <c r="A81">
        <v>79</v>
      </c>
      <c r="B81">
        <v>4.69537455041572</v>
      </c>
      <c r="C81">
        <v>605.822832144608</v>
      </c>
      <c r="D81">
        <v>0.442080586386453</v>
      </c>
      <c r="E81">
        <v>81.9277857795673</v>
      </c>
      <c r="F81">
        <v>59.0215854659292</v>
      </c>
      <c r="G81">
        <v>9021.95098802072</v>
      </c>
      <c r="H81">
        <v>0.194198504254685</v>
      </c>
      <c r="I81">
        <v>0.142439146441191</v>
      </c>
      <c r="J81">
        <v>14.905480226107</v>
      </c>
      <c r="K81">
        <v>2.93556382355633</v>
      </c>
    </row>
    <row r="82" spans="1:11">
      <c r="A82">
        <v>80</v>
      </c>
      <c r="B82">
        <v>4.76270171456659</v>
      </c>
      <c r="C82">
        <v>615.678317994054</v>
      </c>
      <c r="D82">
        <v>0.441385124268056</v>
      </c>
      <c r="E82">
        <v>82.8986079652127</v>
      </c>
      <c r="F82">
        <v>58.0757154008521</v>
      </c>
      <c r="G82">
        <v>8828.33746502559</v>
      </c>
      <c r="H82">
        <v>0.194443821093837</v>
      </c>
      <c r="I82">
        <v>0.14247254461906</v>
      </c>
      <c r="J82">
        <v>14.9691000019126</v>
      </c>
      <c r="K82">
        <v>2.93556382355633</v>
      </c>
    </row>
    <row r="83" spans="1:11">
      <c r="A83">
        <v>81</v>
      </c>
      <c r="B83">
        <v>4.76192571913645</v>
      </c>
      <c r="C83">
        <v>615.797068343595</v>
      </c>
      <c r="D83">
        <v>0.441239341432071</v>
      </c>
      <c r="E83">
        <v>82.9038908270558</v>
      </c>
      <c r="F83">
        <v>58.0639789647609</v>
      </c>
      <c r="G83">
        <v>8838.26653213921</v>
      </c>
      <c r="H83">
        <v>0.194479543111065</v>
      </c>
      <c r="I83">
        <v>0.142477410785996</v>
      </c>
      <c r="J83">
        <v>14.9720769695735</v>
      </c>
      <c r="K83">
        <v>2.93556382355633</v>
      </c>
    </row>
    <row r="84" spans="1:11">
      <c r="A84">
        <v>82</v>
      </c>
      <c r="B84">
        <v>4.82859310370063</v>
      </c>
      <c r="C84">
        <v>625.561544229969</v>
      </c>
      <c r="D84">
        <v>0.440510941219493</v>
      </c>
      <c r="E84">
        <v>83.8683515740495</v>
      </c>
      <c r="F84">
        <v>57.1571479541308</v>
      </c>
      <c r="G84">
        <v>8653.19435251723</v>
      </c>
      <c r="H84">
        <v>0.194731437304864</v>
      </c>
      <c r="I84">
        <v>0.142511745267502</v>
      </c>
      <c r="J84">
        <v>15.0322555449223</v>
      </c>
      <c r="K84">
        <v>2.93556382355633</v>
      </c>
    </row>
    <row r="85" spans="1:11">
      <c r="A85">
        <v>83</v>
      </c>
      <c r="B85">
        <v>4.8270859601917</v>
      </c>
      <c r="C85">
        <v>625.566385877607</v>
      </c>
      <c r="D85">
        <v>0.440384764920562</v>
      </c>
      <c r="E85">
        <v>83.8634759573866</v>
      </c>
      <c r="F85">
        <v>57.1562873985357</v>
      </c>
      <c r="G85">
        <v>8662.9339418201</v>
      </c>
      <c r="H85">
        <v>0.194766362967967</v>
      </c>
      <c r="I85">
        <v>0.142516508670711</v>
      </c>
      <c r="J85">
        <v>15.033877637212</v>
      </c>
      <c r="K85">
        <v>2.93556382355633</v>
      </c>
    </row>
    <row r="86" spans="1:11">
      <c r="A86">
        <v>84</v>
      </c>
      <c r="B86">
        <v>4.89277448752621</v>
      </c>
      <c r="C86">
        <v>635.165697077402</v>
      </c>
      <c r="D86">
        <v>0.439653702918777</v>
      </c>
      <c r="E86">
        <v>84.8145175303302</v>
      </c>
      <c r="F86">
        <v>56.2921664360201</v>
      </c>
      <c r="G86">
        <v>8488.3156909942</v>
      </c>
      <c r="H86">
        <v>0.195023702985781</v>
      </c>
      <c r="I86">
        <v>0.142551627902222</v>
      </c>
      <c r="J86">
        <v>15.0903120039557</v>
      </c>
      <c r="K86">
        <v>2.93556382355633</v>
      </c>
    </row>
    <row r="87" spans="1:11">
      <c r="A87">
        <v>85</v>
      </c>
      <c r="B87">
        <v>4.89055083116923</v>
      </c>
      <c r="C87">
        <v>635.054330256721</v>
      </c>
      <c r="D87">
        <v>0.439558261904134</v>
      </c>
      <c r="E87">
        <v>84.7992863617574</v>
      </c>
      <c r="F87">
        <v>56.3016677605823</v>
      </c>
      <c r="G87">
        <v>8498.03420718532</v>
      </c>
      <c r="H87">
        <v>0.195057793583438</v>
      </c>
      <c r="I87">
        <v>0.142556283080147</v>
      </c>
      <c r="J87">
        <v>15.0906341654073</v>
      </c>
      <c r="K87">
        <v>2.93556382355633</v>
      </c>
    </row>
    <row r="88" spans="1:11">
      <c r="A88">
        <v>86</v>
      </c>
      <c r="B88">
        <v>4.95447362354109</v>
      </c>
      <c r="C88">
        <v>644.368965843235</v>
      </c>
      <c r="D88">
        <v>0.438848225192349</v>
      </c>
      <c r="E88">
        <v>85.7254368795902</v>
      </c>
      <c r="F88">
        <v>55.4875267143886</v>
      </c>
      <c r="G88">
        <v>8335.76955717271</v>
      </c>
      <c r="H88">
        <v>0.195318228145272</v>
      </c>
      <c r="I88">
        <v>0.142591868064533</v>
      </c>
      <c r="J88">
        <v>15.1427621851508</v>
      </c>
      <c r="K88">
        <v>2.93556382355633</v>
      </c>
    </row>
    <row r="89" spans="1:11">
      <c r="A89">
        <v>87</v>
      </c>
      <c r="B89">
        <v>4.9515453653823</v>
      </c>
      <c r="C89">
        <v>644.141905402316</v>
      </c>
      <c r="D89">
        <v>0.438791660983965</v>
      </c>
      <c r="E89">
        <v>85.6999375771024</v>
      </c>
      <c r="F89">
        <v>55.506854506923</v>
      </c>
      <c r="G89">
        <v>8345.60633572448</v>
      </c>
      <c r="H89">
        <v>0.195351543513949</v>
      </c>
      <c r="I89">
        <v>0.142596422959104</v>
      </c>
      <c r="J89">
        <v>15.1418763565716</v>
      </c>
      <c r="K89">
        <v>2.93556382355633</v>
      </c>
    </row>
    <row r="90" spans="1:11">
      <c r="A90">
        <v>88</v>
      </c>
      <c r="B90">
        <v>5.01267982801764</v>
      </c>
      <c r="C90">
        <v>653.025321893687</v>
      </c>
      <c r="D90">
        <v>0.438125075934363</v>
      </c>
      <c r="E90">
        <v>86.5870817833528</v>
      </c>
      <c r="F90">
        <v>54.7513642594895</v>
      </c>
      <c r="G90">
        <v>8197.50695255923</v>
      </c>
      <c r="H90">
        <v>0.195611909371513</v>
      </c>
      <c r="I90">
        <v>0.142632042057141</v>
      </c>
      <c r="J90">
        <v>15.1890162806391</v>
      </c>
      <c r="K90">
        <v>2.93556382355633</v>
      </c>
    </row>
    <row r="91" spans="1:11">
      <c r="A91">
        <v>89</v>
      </c>
      <c r="B91">
        <v>5.0062702935741</v>
      </c>
      <c r="C91">
        <v>652.504461930723</v>
      </c>
      <c r="D91">
        <v>0.437669731956872</v>
      </c>
      <c r="E91">
        <v>86.5333619798184</v>
      </c>
      <c r="F91">
        <v>54.7945428326359</v>
      </c>
      <c r="G91">
        <v>8190.95340737082</v>
      </c>
      <c r="H91">
        <v>0.19561456364815</v>
      </c>
      <c r="I91">
        <v>0.142632405371329</v>
      </c>
      <c r="J91">
        <v>15.186091751577</v>
      </c>
      <c r="K91">
        <v>2.93556382355633</v>
      </c>
    </row>
    <row r="92" spans="1:11">
      <c r="A92">
        <v>90</v>
      </c>
      <c r="B92">
        <v>5.0681863550292</v>
      </c>
      <c r="C92">
        <v>661.14233531269</v>
      </c>
      <c r="D92">
        <v>0.437630426280594</v>
      </c>
      <c r="E92">
        <v>87.4009630930613</v>
      </c>
      <c r="F92">
        <v>54.0787031621701</v>
      </c>
      <c r="G92">
        <v>8077.77772124838</v>
      </c>
      <c r="H92">
        <v>0.195908058204798</v>
      </c>
      <c r="I92">
        <v>0.142672603247019</v>
      </c>
      <c r="J92">
        <v>15.2294152999633</v>
      </c>
      <c r="K92">
        <v>2.93556382355633</v>
      </c>
    </row>
    <row r="93" spans="1:11">
      <c r="A93">
        <v>91</v>
      </c>
      <c r="B93">
        <v>5.09933702025222</v>
      </c>
      <c r="C93">
        <v>663.090967850805</v>
      </c>
      <c r="D93">
        <v>0.437435220651134</v>
      </c>
      <c r="E93">
        <v>87.6022590659317</v>
      </c>
      <c r="F93">
        <v>53.9580331287983</v>
      </c>
      <c r="G93">
        <v>8057.29336817549</v>
      </c>
      <c r="H93">
        <v>0.195960398657078</v>
      </c>
      <c r="I93">
        <v>0.142679777089982</v>
      </c>
      <c r="J93">
        <v>15.2368541063707</v>
      </c>
      <c r="K93">
        <v>2.93556382355633</v>
      </c>
    </row>
    <row r="94" spans="1:11">
      <c r="A94">
        <v>92</v>
      </c>
      <c r="B94">
        <v>5.30939473838887</v>
      </c>
      <c r="C94">
        <v>688.307396865392</v>
      </c>
      <c r="D94">
        <v>0.438460285209475</v>
      </c>
      <c r="E94">
        <v>90.095958939545</v>
      </c>
      <c r="F94">
        <v>51.9774586092117</v>
      </c>
      <c r="G94">
        <v>7780.65590008466</v>
      </c>
      <c r="H94">
        <v>0.196640055228396</v>
      </c>
      <c r="I94">
        <v>0.142773072767287</v>
      </c>
      <c r="J94">
        <v>15.3745625341142</v>
      </c>
      <c r="K94">
        <v>2.93556382355633</v>
      </c>
    </row>
    <row r="95" spans="1:11">
      <c r="A95">
        <v>93</v>
      </c>
      <c r="B95">
        <v>5.39359943617964</v>
      </c>
      <c r="C95">
        <v>702.47809123828</v>
      </c>
      <c r="D95">
        <v>0.439328593416789</v>
      </c>
      <c r="E95">
        <v>91.4897806028671</v>
      </c>
      <c r="F95">
        <v>50.8564138757487</v>
      </c>
      <c r="G95">
        <v>7612.76044867691</v>
      </c>
      <c r="H95">
        <v>0.197063990186327</v>
      </c>
      <c r="I95">
        <v>0.142831398431455</v>
      </c>
      <c r="J95">
        <v>15.4532944239842</v>
      </c>
      <c r="K95">
        <v>2.93556382355633</v>
      </c>
    </row>
    <row r="96" spans="1:11">
      <c r="A96">
        <v>94</v>
      </c>
      <c r="B96">
        <v>5.50040653884272</v>
      </c>
      <c r="C96">
        <v>717.639378086132</v>
      </c>
      <c r="D96">
        <v>0.438972112437728</v>
      </c>
      <c r="E96">
        <v>92.9741887385461</v>
      </c>
      <c r="F96">
        <v>49.7184208583445</v>
      </c>
      <c r="G96">
        <v>7407.77219006928</v>
      </c>
      <c r="H96">
        <v>0.197527328387135</v>
      </c>
      <c r="I96">
        <v>0.142895261599242</v>
      </c>
      <c r="J96">
        <v>15.5347260508738</v>
      </c>
      <c r="K96">
        <v>2.93556382355633</v>
      </c>
    </row>
    <row r="97" spans="1:11">
      <c r="A97">
        <v>95</v>
      </c>
      <c r="B97">
        <v>5.61742654823455</v>
      </c>
      <c r="C97">
        <v>735.161946873132</v>
      </c>
      <c r="D97">
        <v>0.436546151076772</v>
      </c>
      <c r="E97">
        <v>94.6868697108938</v>
      </c>
      <c r="F97">
        <v>48.5884166173328</v>
      </c>
      <c r="G97">
        <v>7209.36600580424</v>
      </c>
      <c r="H97">
        <v>0.19808293323369</v>
      </c>
      <c r="I97">
        <v>0.14297200211901</v>
      </c>
      <c r="J97">
        <v>15.6260939643614</v>
      </c>
      <c r="K97">
        <v>2.93556382355633</v>
      </c>
    </row>
    <row r="98" spans="1:11">
      <c r="A98">
        <v>96</v>
      </c>
      <c r="B98">
        <v>5.81493318513563</v>
      </c>
      <c r="C98">
        <v>756.233936942619</v>
      </c>
      <c r="D98">
        <v>0.43748987680597</v>
      </c>
      <c r="E98">
        <v>96.7136269171467</v>
      </c>
      <c r="F98">
        <v>47.2513705138693</v>
      </c>
      <c r="G98">
        <v>7024.277570291</v>
      </c>
      <c r="H98">
        <v>0.198526963884075</v>
      </c>
      <c r="I98">
        <v>0.143033457195195</v>
      </c>
      <c r="J98">
        <v>15.7391974725104</v>
      </c>
      <c r="K98">
        <v>2.93556382355633</v>
      </c>
    </row>
    <row r="99" spans="1:11">
      <c r="A99">
        <v>97</v>
      </c>
      <c r="B99">
        <v>5.8096024588137</v>
      </c>
      <c r="C99">
        <v>758.231144443435</v>
      </c>
      <c r="D99">
        <v>0.436269628579748</v>
      </c>
      <c r="E99">
        <v>96.87549369118</v>
      </c>
      <c r="F99">
        <v>47.0922995378603</v>
      </c>
      <c r="G99">
        <v>6975.1604881659</v>
      </c>
      <c r="H99">
        <v>0.198631360670392</v>
      </c>
      <c r="I99">
        <v>0.143047922140513</v>
      </c>
      <c r="J99">
        <v>15.7612852457012</v>
      </c>
      <c r="K99">
        <v>2.93556382355633</v>
      </c>
    </row>
    <row r="100" spans="1:11">
      <c r="A100">
        <v>98</v>
      </c>
      <c r="B100">
        <v>5.81782260161985</v>
      </c>
      <c r="C100">
        <v>754.991772971828</v>
      </c>
      <c r="D100">
        <v>0.437425192767782</v>
      </c>
      <c r="E100">
        <v>96.6073952776292</v>
      </c>
      <c r="F100">
        <v>47.3298519073753</v>
      </c>
      <c r="G100">
        <v>7038.71397865217</v>
      </c>
      <c r="H100">
        <v>0.198483287397211</v>
      </c>
      <c r="I100">
        <v>0.143027407317987</v>
      </c>
      <c r="J100">
        <v>15.728984227678</v>
      </c>
      <c r="K100">
        <v>2.93556382355633</v>
      </c>
    </row>
    <row r="101" spans="1:11">
      <c r="A101">
        <v>99</v>
      </c>
      <c r="B101">
        <v>5.83749138815772</v>
      </c>
      <c r="C101">
        <v>757.64029833452</v>
      </c>
      <c r="D101">
        <v>0.437863694244339</v>
      </c>
      <c r="E101">
        <v>96.8607879867334</v>
      </c>
      <c r="F101">
        <v>47.1622702487801</v>
      </c>
      <c r="G101">
        <v>7025.0977782692</v>
      </c>
      <c r="H101">
        <v>0.198572243126158</v>
      </c>
      <c r="I101">
        <v>0.143039730214169</v>
      </c>
      <c r="J101">
        <v>15.7436039344078</v>
      </c>
      <c r="K101">
        <v>2.93556382355633</v>
      </c>
    </row>
    <row r="102" spans="1:11">
      <c r="A102">
        <v>100</v>
      </c>
      <c r="B102">
        <v>5.84216593291613</v>
      </c>
      <c r="C102">
        <v>756.808993910955</v>
      </c>
      <c r="D102">
        <v>0.437497500929605</v>
      </c>
      <c r="E102">
        <v>96.7982134878751</v>
      </c>
      <c r="F102">
        <v>47.2156492973935</v>
      </c>
      <c r="G102">
        <v>7032.444898009</v>
      </c>
      <c r="H102">
        <v>0.198542171219586</v>
      </c>
      <c r="I102">
        <v>0.143035563901598</v>
      </c>
      <c r="J102">
        <v>15.7343921571165</v>
      </c>
      <c r="K102">
        <v>2.93556382355633</v>
      </c>
    </row>
    <row r="103" spans="1:11">
      <c r="A103">
        <v>101</v>
      </c>
      <c r="B103">
        <v>5.92157070280854</v>
      </c>
      <c r="C103">
        <v>767.930166481046</v>
      </c>
      <c r="D103">
        <v>0.437187210626257</v>
      </c>
      <c r="E103">
        <v>97.8958203494928</v>
      </c>
      <c r="F103">
        <v>46.5274738160393</v>
      </c>
      <c r="G103">
        <v>6923.99832891948</v>
      </c>
      <c r="H103">
        <v>0.198907911403929</v>
      </c>
      <c r="I103">
        <v>0.143086269960738</v>
      </c>
      <c r="J103">
        <v>15.7839796910515</v>
      </c>
      <c r="K103">
        <v>2.93556382355633</v>
      </c>
    </row>
    <row r="104" spans="1:11">
      <c r="A104">
        <v>102</v>
      </c>
      <c r="B104">
        <v>5.96185548223211</v>
      </c>
      <c r="C104">
        <v>770.485927990518</v>
      </c>
      <c r="D104">
        <v>0.437306406554345</v>
      </c>
      <c r="E104">
        <v>98.1766317145296</v>
      </c>
      <c r="F104">
        <v>46.3722703028506</v>
      </c>
      <c r="G104">
        <v>6910.70369966863</v>
      </c>
      <c r="H104">
        <v>0.198977613078088</v>
      </c>
      <c r="I104">
        <v>0.143095941916475</v>
      </c>
      <c r="J104">
        <v>15.7876468393928</v>
      </c>
      <c r="K104">
        <v>2.93556382355633</v>
      </c>
    </row>
    <row r="105" spans="1:11">
      <c r="A105">
        <v>103</v>
      </c>
      <c r="B105">
        <v>5.96388548419833</v>
      </c>
      <c r="C105">
        <v>769.572701073538</v>
      </c>
      <c r="D105">
        <v>0.437406830648292</v>
      </c>
      <c r="E105">
        <v>98.0982791610064</v>
      </c>
      <c r="F105">
        <v>46.4277896358588</v>
      </c>
      <c r="G105">
        <v>6922.48438034446</v>
      </c>
      <c r="H105">
        <v>0.198939098358227</v>
      </c>
      <c r="I105">
        <v>0.143090597192185</v>
      </c>
      <c r="J105">
        <v>15.7805757356933</v>
      </c>
      <c r="K105">
        <v>2.93556382355633</v>
      </c>
    </row>
    <row r="106" spans="1:11">
      <c r="A106">
        <v>104</v>
      </c>
      <c r="B106">
        <v>6.04178669428308</v>
      </c>
      <c r="C106">
        <v>781.502606611372</v>
      </c>
      <c r="D106">
        <v>0.437215613305839</v>
      </c>
      <c r="E106">
        <v>99.2607186866493</v>
      </c>
      <c r="F106">
        <v>45.7139740909082</v>
      </c>
      <c r="G106">
        <v>6813.01151149369</v>
      </c>
      <c r="H106">
        <v>0.199336133007486</v>
      </c>
      <c r="I106">
        <v>0.143145734116778</v>
      </c>
      <c r="J106">
        <v>15.8363652961152</v>
      </c>
      <c r="K106">
        <v>2.93556382355633</v>
      </c>
    </row>
    <row r="107" spans="1:11">
      <c r="A107">
        <v>105</v>
      </c>
      <c r="B107">
        <v>6.1335640402956</v>
      </c>
      <c r="C107">
        <v>793.104824040372</v>
      </c>
      <c r="D107">
        <v>0.43737544691614</v>
      </c>
      <c r="E107">
        <v>100.412453922594</v>
      </c>
      <c r="F107">
        <v>45.0408430401406</v>
      </c>
      <c r="G107">
        <v>6715.43499178615</v>
      </c>
      <c r="H107">
        <v>0.19969438027073</v>
      </c>
      <c r="I107">
        <v>0.143195560640818</v>
      </c>
      <c r="J107">
        <v>15.8838732847188</v>
      </c>
      <c r="K107">
        <v>2.93556382355633</v>
      </c>
    </row>
    <row r="108" spans="1:11">
      <c r="A108">
        <v>106</v>
      </c>
      <c r="B108">
        <v>6.18080601729272</v>
      </c>
      <c r="C108">
        <v>796.882001940815</v>
      </c>
      <c r="D108">
        <v>0.437755068204805</v>
      </c>
      <c r="E108">
        <v>100.805836299152</v>
      </c>
      <c r="F108">
        <v>44.8261142469326</v>
      </c>
      <c r="G108">
        <v>6693.7167266984</v>
      </c>
      <c r="H108">
        <v>0.199782573882898</v>
      </c>
      <c r="I108">
        <v>0.143207838037287</v>
      </c>
      <c r="J108">
        <v>15.8949279777812</v>
      </c>
      <c r="K108">
        <v>2.93556382355633</v>
      </c>
    </row>
    <row r="109" spans="1:11">
      <c r="A109">
        <v>107</v>
      </c>
      <c r="B109">
        <v>6.18348815195941</v>
      </c>
      <c r="C109">
        <v>796.199643674112</v>
      </c>
      <c r="D109">
        <v>0.437894175448739</v>
      </c>
      <c r="E109">
        <v>100.748036126383</v>
      </c>
      <c r="F109">
        <v>44.8649729014967</v>
      </c>
      <c r="G109">
        <v>6702.901306508</v>
      </c>
      <c r="H109">
        <v>0.199744955329776</v>
      </c>
      <c r="I109">
        <v>0.143202600639718</v>
      </c>
      <c r="J109">
        <v>15.8899559505499</v>
      </c>
      <c r="K109">
        <v>2.93556382355633</v>
      </c>
    </row>
    <row r="110" spans="1:11">
      <c r="A110">
        <v>108</v>
      </c>
      <c r="B110">
        <v>6.27116449115275</v>
      </c>
      <c r="C110">
        <v>809.244072024204</v>
      </c>
      <c r="D110">
        <v>0.437906967325136</v>
      </c>
      <c r="E110">
        <v>102.016041480705</v>
      </c>
      <c r="F110">
        <v>44.1363036561851</v>
      </c>
      <c r="G110">
        <v>6592.09993786023</v>
      </c>
      <c r="H110">
        <v>0.200169746053417</v>
      </c>
      <c r="I110">
        <v>0.143261787777801</v>
      </c>
      <c r="J110">
        <v>15.9483518411626</v>
      </c>
      <c r="K110">
        <v>2.93556382355633</v>
      </c>
    </row>
    <row r="111" spans="1:11">
      <c r="A111">
        <v>109</v>
      </c>
      <c r="B111">
        <v>6.37311544722747</v>
      </c>
      <c r="C111">
        <v>822.404941150048</v>
      </c>
      <c r="D111">
        <v>0.438318787390439</v>
      </c>
      <c r="E111">
        <v>103.311006662795</v>
      </c>
      <c r="F111">
        <v>43.4247371319976</v>
      </c>
      <c r="G111">
        <v>6489.65471783981</v>
      </c>
      <c r="H111">
        <v>0.200555326503394</v>
      </c>
      <c r="I111">
        <v>0.143315599289293</v>
      </c>
      <c r="J111">
        <v>16.0025358035489</v>
      </c>
      <c r="K111">
        <v>2.93556382355633</v>
      </c>
    </row>
    <row r="112" spans="1:11">
      <c r="A112">
        <v>110</v>
      </c>
      <c r="B112">
        <v>6.42587919200823</v>
      </c>
      <c r="C112">
        <v>827.345008994391</v>
      </c>
      <c r="D112">
        <v>0.438788371864226</v>
      </c>
      <c r="E112">
        <v>103.809886151368</v>
      </c>
      <c r="F112">
        <v>43.1636988091726</v>
      </c>
      <c r="G112">
        <v>6459.52720223499</v>
      </c>
      <c r="H112">
        <v>0.200657906053418</v>
      </c>
      <c r="I112">
        <v>0.143329929297984</v>
      </c>
      <c r="J112">
        <v>16.0204022165072</v>
      </c>
      <c r="K112">
        <v>2.93556382355633</v>
      </c>
    </row>
    <row r="113" spans="1:11">
      <c r="A113">
        <v>111</v>
      </c>
      <c r="B113">
        <v>6.42929278327597</v>
      </c>
      <c r="C113">
        <v>826.931293618733</v>
      </c>
      <c r="D113">
        <v>0.438917896542555</v>
      </c>
      <c r="E113">
        <v>103.776165156827</v>
      </c>
      <c r="F113">
        <v>43.1856116436706</v>
      </c>
      <c r="G113">
        <v>6465.46317033329</v>
      </c>
      <c r="H113">
        <v>0.200621850085443</v>
      </c>
      <c r="I113">
        <v>0.143324891732003</v>
      </c>
      <c r="J113">
        <v>16.0175963498188</v>
      </c>
      <c r="K113">
        <v>2.93556382355633</v>
      </c>
    </row>
    <row r="114" spans="1:11">
      <c r="A114">
        <v>112</v>
      </c>
      <c r="B114">
        <v>6.52186742128072</v>
      </c>
      <c r="C114">
        <v>840.471235021668</v>
      </c>
      <c r="D114">
        <v>0.43904904303749</v>
      </c>
      <c r="E114">
        <v>105.087937431389</v>
      </c>
      <c r="F114">
        <v>42.4863190218748</v>
      </c>
      <c r="G114">
        <v>6360.40511856593</v>
      </c>
      <c r="H114">
        <v>0.201054985921508</v>
      </c>
      <c r="I114">
        <v>0.143385455533223</v>
      </c>
      <c r="J114">
        <v>16.07564994848</v>
      </c>
      <c r="K114">
        <v>2.93556382355633</v>
      </c>
    </row>
    <row r="115" spans="1:11">
      <c r="A115">
        <v>113</v>
      </c>
      <c r="B115">
        <v>6.6284070816954</v>
      </c>
      <c r="C115">
        <v>854.373278617564</v>
      </c>
      <c r="D115">
        <v>0.43949455866353</v>
      </c>
      <c r="E115">
        <v>106.444706707369</v>
      </c>
      <c r="F115">
        <v>41.7930478666316</v>
      </c>
      <c r="G115">
        <v>6260.6898309509</v>
      </c>
      <c r="H115">
        <v>0.201440723417696</v>
      </c>
      <c r="I115">
        <v>0.143439480162434</v>
      </c>
      <c r="J115">
        <v>16.1325682969834</v>
      </c>
      <c r="K115">
        <v>2.93556382355633</v>
      </c>
    </row>
    <row r="116" spans="1:11">
      <c r="A116">
        <v>114</v>
      </c>
      <c r="B116">
        <v>6.68401349946722</v>
      </c>
      <c r="C116">
        <v>860.10676150713</v>
      </c>
      <c r="D116">
        <v>0.439899116947888</v>
      </c>
      <c r="E116">
        <v>107.011909614667</v>
      </c>
      <c r="F116">
        <v>41.5140278350508</v>
      </c>
      <c r="G116">
        <v>6225.59966850228</v>
      </c>
      <c r="H116">
        <v>0.201544546369863</v>
      </c>
      <c r="I116">
        <v>0.143454035336407</v>
      </c>
      <c r="J116">
        <v>16.1552140096351</v>
      </c>
      <c r="K116">
        <v>2.93556382355633</v>
      </c>
    </row>
    <row r="117" spans="1:11">
      <c r="A117">
        <v>115</v>
      </c>
      <c r="B117">
        <v>6.68822800196941</v>
      </c>
      <c r="C117">
        <v>859.982279349068</v>
      </c>
      <c r="D117">
        <v>0.439985088112098</v>
      </c>
      <c r="E117">
        <v>107.004144532535</v>
      </c>
      <c r="F117">
        <v>41.5202587291337</v>
      </c>
      <c r="G117">
        <v>6228.19965587696</v>
      </c>
      <c r="H117">
        <v>0.201510437738452</v>
      </c>
      <c r="I117">
        <v>0.143449252906081</v>
      </c>
      <c r="J117">
        <v>16.1544430160016</v>
      </c>
      <c r="K117">
        <v>2.93556382355633</v>
      </c>
    </row>
    <row r="118" spans="1:11">
      <c r="A118">
        <v>116</v>
      </c>
      <c r="B118">
        <v>6.77987550079615</v>
      </c>
      <c r="C118">
        <v>873.131366007304</v>
      </c>
      <c r="D118">
        <v>0.440195842165525</v>
      </c>
      <c r="E118">
        <v>108.272162102465</v>
      </c>
      <c r="F118">
        <v>40.8927669868813</v>
      </c>
      <c r="G118">
        <v>6135.42082924574</v>
      </c>
      <c r="H118">
        <v>0.201923830955498</v>
      </c>
      <c r="I118">
        <v>0.143507259268858</v>
      </c>
      <c r="J118">
        <v>16.2087233666846</v>
      </c>
      <c r="K118">
        <v>2.93556382355633</v>
      </c>
    </row>
    <row r="119" spans="1:11">
      <c r="A119">
        <v>117</v>
      </c>
      <c r="B119">
        <v>6.88503581615169</v>
      </c>
      <c r="C119">
        <v>886.874883617796</v>
      </c>
      <c r="D119">
        <v>0.440615736351519</v>
      </c>
      <c r="E119">
        <v>109.601923448954</v>
      </c>
      <c r="F119">
        <v>40.2572521388212</v>
      </c>
      <c r="G119">
        <v>6043.6664796381</v>
      </c>
      <c r="H119">
        <v>0.202280323274947</v>
      </c>
      <c r="I119">
        <v>0.143557358016745</v>
      </c>
      <c r="J119">
        <v>16.2646662417387</v>
      </c>
      <c r="K119">
        <v>2.93556382355633</v>
      </c>
    </row>
    <row r="120" spans="1:11">
      <c r="A120">
        <v>118</v>
      </c>
      <c r="B120">
        <v>6.9400474656583</v>
      </c>
      <c r="C120">
        <v>892.898783061127</v>
      </c>
      <c r="D120">
        <v>0.440882671734112</v>
      </c>
      <c r="E120">
        <v>110.187849073335</v>
      </c>
      <c r="F120">
        <v>39.9851114462951</v>
      </c>
      <c r="G120">
        <v>6006.90449531</v>
      </c>
      <c r="H120">
        <v>0.202369155484274</v>
      </c>
      <c r="I120">
        <v>0.143569852856307</v>
      </c>
      <c r="J120">
        <v>16.2895926616228</v>
      </c>
      <c r="K120">
        <v>2.93556382355633</v>
      </c>
    </row>
    <row r="121" spans="1:11">
      <c r="A121">
        <v>119</v>
      </c>
      <c r="B121">
        <v>6.94771824980079</v>
      </c>
      <c r="C121">
        <v>893.262531792257</v>
      </c>
      <c r="D121">
        <v>0.44122372917462</v>
      </c>
      <c r="E121">
        <v>110.225788175138</v>
      </c>
      <c r="F121">
        <v>39.9691147672792</v>
      </c>
      <c r="G121">
        <v>6012.53249725546</v>
      </c>
      <c r="H121">
        <v>0.202361777282207</v>
      </c>
      <c r="I121">
        <v>0.143568814895753</v>
      </c>
      <c r="J121">
        <v>16.2910653093525</v>
      </c>
      <c r="K121">
        <v>2.93556382355633</v>
      </c>
    </row>
    <row r="122" spans="1:11">
      <c r="A122">
        <v>120</v>
      </c>
      <c r="B122">
        <v>7.03009623115523</v>
      </c>
      <c r="C122">
        <v>904.943638074988</v>
      </c>
      <c r="D122">
        <v>0.441138531466142</v>
      </c>
      <c r="E122">
        <v>111.344335045468</v>
      </c>
      <c r="F122">
        <v>39.4513100854411</v>
      </c>
      <c r="G122">
        <v>5929.70599913486</v>
      </c>
      <c r="H122">
        <v>0.20270014571799</v>
      </c>
      <c r="I122">
        <v>0.143616447541176</v>
      </c>
      <c r="J122">
        <v>16.3383981499002</v>
      </c>
      <c r="K122">
        <v>2.93556382355633</v>
      </c>
    </row>
    <row r="123" spans="1:11">
      <c r="A123">
        <v>121</v>
      </c>
      <c r="B123">
        <v>7.12771868362956</v>
      </c>
      <c r="C123">
        <v>917.650577006408</v>
      </c>
      <c r="D123">
        <v>0.441351325290237</v>
      </c>
      <c r="E123">
        <v>112.560838303315</v>
      </c>
      <c r="F123">
        <v>38.9034624219335</v>
      </c>
      <c r="G123">
        <v>5848.46075266581</v>
      </c>
      <c r="H123">
        <v>0.202997126580648</v>
      </c>
      <c r="I123">
        <v>0.143658306524714</v>
      </c>
      <c r="J123">
        <v>16.3903347756108</v>
      </c>
      <c r="K123">
        <v>2.93556382355633</v>
      </c>
    </row>
    <row r="124" spans="1:11">
      <c r="A124">
        <v>122</v>
      </c>
      <c r="B124">
        <v>7.13949412305744</v>
      </c>
      <c r="C124">
        <v>922.339847616478</v>
      </c>
      <c r="D124">
        <v>0.4412562190066</v>
      </c>
      <c r="E124">
        <v>112.994814592286</v>
      </c>
      <c r="F124">
        <v>38.6835131578286</v>
      </c>
      <c r="G124">
        <v>5821.33890846057</v>
      </c>
      <c r="H124">
        <v>0.203139617026319</v>
      </c>
      <c r="I124">
        <v>0.14367840774826</v>
      </c>
      <c r="J124">
        <v>16.4129767659004</v>
      </c>
      <c r="K124">
        <v>2.93556382355633</v>
      </c>
    </row>
    <row r="125" spans="1:11">
      <c r="A125">
        <v>123</v>
      </c>
      <c r="B125">
        <v>7.13835320028648</v>
      </c>
      <c r="C125">
        <v>922.845502905972</v>
      </c>
      <c r="D125">
        <v>0.440768097061488</v>
      </c>
      <c r="E125">
        <v>113.038264743903</v>
      </c>
      <c r="F125">
        <v>38.6523949327386</v>
      </c>
      <c r="G125">
        <v>5802.52686192831</v>
      </c>
      <c r="H125">
        <v>0.203175337112078</v>
      </c>
      <c r="I125">
        <v>0.143683448574954</v>
      </c>
      <c r="J125">
        <v>16.4158813933351</v>
      </c>
      <c r="K125">
        <v>2.93556382355633</v>
      </c>
    </row>
    <row r="126" spans="1:11">
      <c r="A126">
        <v>124</v>
      </c>
      <c r="B126">
        <v>7.31206109247743</v>
      </c>
      <c r="C126">
        <v>945.305267171696</v>
      </c>
      <c r="D126">
        <v>0.440137314210105</v>
      </c>
      <c r="E126">
        <v>115.201068075911</v>
      </c>
      <c r="F126">
        <v>37.7479569683689</v>
      </c>
      <c r="G126">
        <v>5654.84421417277</v>
      </c>
      <c r="H126">
        <v>0.203819451622859</v>
      </c>
      <c r="I126">
        <v>0.143774467823528</v>
      </c>
      <c r="J126">
        <v>16.4981488141782</v>
      </c>
      <c r="K126">
        <v>2.93556382355633</v>
      </c>
    </row>
    <row r="127" spans="1:11">
      <c r="A127">
        <v>125</v>
      </c>
      <c r="B127">
        <v>7.48731552529726</v>
      </c>
      <c r="C127">
        <v>964.336337819129</v>
      </c>
      <c r="D127">
        <v>0.441410399078413</v>
      </c>
      <c r="E127">
        <v>117.043232106103</v>
      </c>
      <c r="F127">
        <v>37.0047564901056</v>
      </c>
      <c r="G127">
        <v>5565.30107446461</v>
      </c>
      <c r="H127">
        <v>0.204301579903529</v>
      </c>
      <c r="I127">
        <v>0.143842747631784</v>
      </c>
      <c r="J127">
        <v>16.5639670192949</v>
      </c>
      <c r="K127">
        <v>2.93556382355633</v>
      </c>
    </row>
    <row r="128" spans="1:11">
      <c r="A128">
        <v>126</v>
      </c>
      <c r="B128">
        <v>7.57306323717692</v>
      </c>
      <c r="C128">
        <v>979.456053246089</v>
      </c>
      <c r="D128">
        <v>0.440687236896026</v>
      </c>
      <c r="E128">
        <v>118.537257288188</v>
      </c>
      <c r="F128">
        <v>36.4259329877178</v>
      </c>
      <c r="G128">
        <v>5471.21740688217</v>
      </c>
      <c r="H128">
        <v>0.204882396750146</v>
      </c>
      <c r="I128">
        <v>0.143925174923243</v>
      </c>
      <c r="J128">
        <v>16.6084764323159</v>
      </c>
      <c r="K128">
        <v>2.93556382355633</v>
      </c>
    </row>
    <row r="129" spans="1:11">
      <c r="A129">
        <v>127</v>
      </c>
      <c r="B129">
        <v>7.66771156648392</v>
      </c>
      <c r="C129">
        <v>989.939791128564</v>
      </c>
      <c r="D129">
        <v>0.441333370888316</v>
      </c>
      <c r="E129">
        <v>119.551594755389</v>
      </c>
      <c r="F129">
        <v>36.0378283265949</v>
      </c>
      <c r="G129">
        <v>5424.28725435185</v>
      </c>
      <c r="H129">
        <v>0.205153105323513</v>
      </c>
      <c r="I129">
        <v>0.143963656622524</v>
      </c>
      <c r="J129">
        <v>16.6435248599695</v>
      </c>
      <c r="K129">
        <v>2.93556382355633</v>
      </c>
    </row>
    <row r="130" spans="1:11">
      <c r="A130">
        <v>128</v>
      </c>
      <c r="B130">
        <v>7.68223144988736</v>
      </c>
      <c r="C130">
        <v>988.475355902843</v>
      </c>
      <c r="D130">
        <v>0.441769693983707</v>
      </c>
      <c r="E130">
        <v>119.432959792919</v>
      </c>
      <c r="F130">
        <v>36.09788517639</v>
      </c>
      <c r="G130">
        <v>5442.49818332617</v>
      </c>
      <c r="H130">
        <v>0.205090226087002</v>
      </c>
      <c r="I130">
        <v>0.143954714615623</v>
      </c>
      <c r="J130">
        <v>16.6335642987105</v>
      </c>
      <c r="K130">
        <v>2.93556382355633</v>
      </c>
    </row>
    <row r="131" spans="1:11">
      <c r="A131">
        <v>129</v>
      </c>
      <c r="B131">
        <v>7.70725953308177</v>
      </c>
      <c r="C131">
        <v>994.978925371663</v>
      </c>
      <c r="D131">
        <v>0.440682400046372</v>
      </c>
      <c r="E131">
        <v>120.051109008742</v>
      </c>
      <c r="F131">
        <v>35.8516989155999</v>
      </c>
      <c r="G131">
        <v>5388.57263405101</v>
      </c>
      <c r="H131">
        <v>0.205303052420033</v>
      </c>
      <c r="I131">
        <v>0.14398498930077</v>
      </c>
      <c r="J131">
        <v>16.6577110004204</v>
      </c>
      <c r="K131">
        <v>2.93556382355633</v>
      </c>
    </row>
    <row r="132" spans="1:11">
      <c r="A132">
        <v>130</v>
      </c>
      <c r="B132">
        <v>7.71887253801096</v>
      </c>
      <c r="C132">
        <v>995.23140491631</v>
      </c>
      <c r="D132">
        <v>0.440655925041139</v>
      </c>
      <c r="E132">
        <v>120.08855885052</v>
      </c>
      <c r="F132">
        <v>35.8440277910682</v>
      </c>
      <c r="G132">
        <v>5391.42364212756</v>
      </c>
      <c r="H132">
        <v>0.205309544869045</v>
      </c>
      <c r="I132">
        <v>0.143985913249338</v>
      </c>
      <c r="J132">
        <v>16.6558843869385</v>
      </c>
      <c r="K132">
        <v>2.93556382355633</v>
      </c>
    </row>
    <row r="133" spans="1:11">
      <c r="A133">
        <v>131</v>
      </c>
      <c r="B133">
        <v>7.73057526179247</v>
      </c>
      <c r="C133">
        <v>995.824713173692</v>
      </c>
      <c r="D133">
        <v>0.440081386549785</v>
      </c>
      <c r="E133">
        <v>120.163412018317</v>
      </c>
      <c r="F133">
        <v>35.8266129970314</v>
      </c>
      <c r="G133">
        <v>5380.13565374563</v>
      </c>
      <c r="H133">
        <v>0.205316151172292</v>
      </c>
      <c r="I133">
        <v>0.14398685342455</v>
      </c>
      <c r="J133">
        <v>16.6538738454188</v>
      </c>
      <c r="K133">
        <v>2.93556382355633</v>
      </c>
    </row>
    <row r="134" spans="1:11">
      <c r="A134">
        <v>132</v>
      </c>
      <c r="B134">
        <v>7.72217123016297</v>
      </c>
      <c r="C134">
        <v>995.703423403023</v>
      </c>
      <c r="D134">
        <v>0.440080113018291</v>
      </c>
      <c r="E134">
        <v>120.135645762893</v>
      </c>
      <c r="F134">
        <v>35.8297592297929</v>
      </c>
      <c r="G134">
        <v>5382.03045558313</v>
      </c>
      <c r="H134">
        <v>0.20532343152602</v>
      </c>
      <c r="I134">
        <v>0.1439878895551</v>
      </c>
      <c r="J134">
        <v>16.6568908940508</v>
      </c>
      <c r="K134">
        <v>2.93556382355633</v>
      </c>
    </row>
    <row r="135" spans="1:11">
      <c r="A135">
        <v>133</v>
      </c>
      <c r="B135">
        <v>7.82008904028001</v>
      </c>
      <c r="C135">
        <v>1008.9380807633</v>
      </c>
      <c r="D135">
        <v>0.440590752916655</v>
      </c>
      <c r="E135">
        <v>121.396718551408</v>
      </c>
      <c r="F135">
        <v>35.356484722798</v>
      </c>
      <c r="G135">
        <v>5310.77738993465</v>
      </c>
      <c r="H135">
        <v>0.205666748562824</v>
      </c>
      <c r="I135">
        <v>0.144036783231777</v>
      </c>
      <c r="J135">
        <v>16.7035969965238</v>
      </c>
      <c r="K135">
        <v>2.93556382355633</v>
      </c>
    </row>
    <row r="136" spans="1:11">
      <c r="A136">
        <v>134</v>
      </c>
      <c r="B136">
        <v>7.9402139635519</v>
      </c>
      <c r="C136">
        <v>1023.97695935139</v>
      </c>
      <c r="D136">
        <v>0.440828043920218</v>
      </c>
      <c r="E136">
        <v>122.840958088454</v>
      </c>
      <c r="F136">
        <v>34.8367978603005</v>
      </c>
      <c r="G136">
        <v>5233.817541054</v>
      </c>
      <c r="H136">
        <v>0.20605957518527</v>
      </c>
      <c r="I136">
        <v>0.144092807639293</v>
      </c>
      <c r="J136">
        <v>16.7532061576578</v>
      </c>
      <c r="K136">
        <v>2.93556382355633</v>
      </c>
    </row>
    <row r="137" spans="1:11">
      <c r="A137">
        <v>135</v>
      </c>
      <c r="B137">
        <v>8.05866882526667</v>
      </c>
      <c r="C137">
        <v>1039.76798744544</v>
      </c>
      <c r="D137">
        <v>0.440859051608355</v>
      </c>
      <c r="E137">
        <v>124.344259329211</v>
      </c>
      <c r="F137">
        <v>34.3081710688421</v>
      </c>
      <c r="G137">
        <v>5154.1547590254</v>
      </c>
      <c r="H137">
        <v>0.206486610671583</v>
      </c>
      <c r="I137">
        <v>0.14415380736946</v>
      </c>
      <c r="J137">
        <v>16.8065907903046</v>
      </c>
      <c r="K137">
        <v>2.93556382355633</v>
      </c>
    </row>
    <row r="138" spans="1:11">
      <c r="A138">
        <v>136</v>
      </c>
      <c r="B138">
        <v>8.15268087127536</v>
      </c>
      <c r="C138">
        <v>1050.80142961981</v>
      </c>
      <c r="D138">
        <v>0.440907778991372</v>
      </c>
      <c r="E138">
        <v>125.40701745636</v>
      </c>
      <c r="F138">
        <v>33.949645663542</v>
      </c>
      <c r="G138">
        <v>5104.68672410635</v>
      </c>
      <c r="H138">
        <v>0.206770758190818</v>
      </c>
      <c r="I138">
        <v>0.14419445195773</v>
      </c>
      <c r="J138">
        <v>16.8410556407898</v>
      </c>
      <c r="K138">
        <v>2.93556382355633</v>
      </c>
    </row>
    <row r="139" spans="1:11">
      <c r="A139">
        <v>137</v>
      </c>
      <c r="B139">
        <v>8.16211039740176</v>
      </c>
      <c r="C139">
        <v>1054.09272357251</v>
      </c>
      <c r="D139">
        <v>0.440676593560805</v>
      </c>
      <c r="E139">
        <v>125.697349075158</v>
      </c>
      <c r="F139">
        <v>33.8433910180793</v>
      </c>
      <c r="G139">
        <v>5086.02482292522</v>
      </c>
      <c r="H139">
        <v>0.206886942595328</v>
      </c>
      <c r="I139">
        <v>0.144211083822511</v>
      </c>
      <c r="J139">
        <v>16.8561279479831</v>
      </c>
      <c r="K139">
        <v>2.93556382355633</v>
      </c>
    </row>
    <row r="140" spans="1:11">
      <c r="A140">
        <v>138</v>
      </c>
      <c r="B140">
        <v>8.17128810556537</v>
      </c>
      <c r="C140">
        <v>1054.51562066551</v>
      </c>
      <c r="D140">
        <v>0.440785488105958</v>
      </c>
      <c r="E140">
        <v>125.747703322859</v>
      </c>
      <c r="F140">
        <v>33.8300850472792</v>
      </c>
      <c r="G140">
        <v>5084.69039656415</v>
      </c>
      <c r="H140">
        <v>0.206883539931492</v>
      </c>
      <c r="I140">
        <v>0.144210596623682</v>
      </c>
      <c r="J140">
        <v>16.8556695275863</v>
      </c>
      <c r="K140">
        <v>2.93556382355633</v>
      </c>
    </row>
    <row r="141" spans="1:11">
      <c r="A141">
        <v>139</v>
      </c>
      <c r="B141">
        <v>8.30432963772989</v>
      </c>
      <c r="C141">
        <v>1071.46076303698</v>
      </c>
      <c r="D141">
        <v>0.440803464156657</v>
      </c>
      <c r="E141">
        <v>127.37466743363</v>
      </c>
      <c r="F141">
        <v>33.2970680365976</v>
      </c>
      <c r="G141">
        <v>5002.41205074899</v>
      </c>
      <c r="H141">
        <v>0.207328080269295</v>
      </c>
      <c r="I141">
        <v>0.144274300514629</v>
      </c>
      <c r="J141">
        <v>16.9073639344343</v>
      </c>
      <c r="K141">
        <v>2.93556382355633</v>
      </c>
    </row>
    <row r="142" spans="1:11">
      <c r="A142">
        <v>140</v>
      </c>
      <c r="B142">
        <v>8.39511535963474</v>
      </c>
      <c r="C142">
        <v>1084.90782191676</v>
      </c>
      <c r="D142">
        <v>0.440447653146167</v>
      </c>
      <c r="E142">
        <v>128.643938231431</v>
      </c>
      <c r="F142">
        <v>32.8862281347069</v>
      </c>
      <c r="G142">
        <v>4935.21148665053</v>
      </c>
      <c r="H142">
        <v>0.207728607290854</v>
      </c>
      <c r="I142">
        <v>0.144331790120639</v>
      </c>
      <c r="J142">
        <v>16.9509217189939</v>
      </c>
      <c r="K142">
        <v>2.93556382355633</v>
      </c>
    </row>
    <row r="143" spans="1:11">
      <c r="A143">
        <v>141</v>
      </c>
      <c r="B143">
        <v>8.42894004970413</v>
      </c>
      <c r="C143">
        <v>1090.05703076817</v>
      </c>
      <c r="D143">
        <v>0.440195686476382</v>
      </c>
      <c r="E143">
        <v>129.124460915334</v>
      </c>
      <c r="F143">
        <v>32.7316909000638</v>
      </c>
      <c r="G143">
        <v>4912.04606352592</v>
      </c>
      <c r="H143">
        <v>0.207907856884547</v>
      </c>
      <c r="I143">
        <v>0.144357547202926</v>
      </c>
      <c r="J143">
        <v>16.9682406627499</v>
      </c>
      <c r="K143">
        <v>2.93556382355633</v>
      </c>
    </row>
    <row r="144" spans="1:11">
      <c r="A144">
        <v>142</v>
      </c>
      <c r="B144">
        <v>8.43911553823996</v>
      </c>
      <c r="C144">
        <v>1090.85843032071</v>
      </c>
      <c r="D144">
        <v>0.440303561192018</v>
      </c>
      <c r="E144">
        <v>129.205814006749</v>
      </c>
      <c r="F144">
        <v>32.7076882609087</v>
      </c>
      <c r="G144">
        <v>4909.47319999501</v>
      </c>
      <c r="H144">
        <v>0.207910165818975</v>
      </c>
      <c r="I144">
        <v>0.144357879097771</v>
      </c>
      <c r="J144">
        <v>16.9700173852122</v>
      </c>
      <c r="K144">
        <v>2.93556382355633</v>
      </c>
    </row>
    <row r="145" spans="1:11">
      <c r="A145">
        <v>143</v>
      </c>
      <c r="B145">
        <v>8.58909390231008</v>
      </c>
      <c r="C145">
        <v>1110.50417728644</v>
      </c>
      <c r="D145">
        <v>0.440072144152277</v>
      </c>
      <c r="E145">
        <v>131.088160361404</v>
      </c>
      <c r="F145">
        <v>32.1321810198348</v>
      </c>
      <c r="G145">
        <v>4817.78944282566</v>
      </c>
      <c r="H145">
        <v>0.208447043459446</v>
      </c>
      <c r="I145">
        <v>0.144435131201653</v>
      </c>
      <c r="J145">
        <v>17.0267638477849</v>
      </c>
      <c r="K145">
        <v>2.93556382355633</v>
      </c>
    </row>
    <row r="146" spans="1:11">
      <c r="A146">
        <v>144</v>
      </c>
      <c r="B146">
        <v>8.66323227022829</v>
      </c>
      <c r="C146">
        <v>1119.50338000461</v>
      </c>
      <c r="D146">
        <v>0.439947650782947</v>
      </c>
      <c r="E146">
        <v>131.953716665474</v>
      </c>
      <c r="F146">
        <v>31.8753476167866</v>
      </c>
      <c r="G146">
        <v>4779.75916644249</v>
      </c>
      <c r="H146">
        <v>0.208677555866894</v>
      </c>
      <c r="I146">
        <v>0.144468348394197</v>
      </c>
      <c r="J146">
        <v>17.0520840824461</v>
      </c>
      <c r="K146">
        <v>2.93556382355633</v>
      </c>
    </row>
    <row r="147" spans="1:11">
      <c r="A147">
        <v>145</v>
      </c>
      <c r="B147">
        <v>8.64732925237291</v>
      </c>
      <c r="C147">
        <v>1118.16028739187</v>
      </c>
      <c r="D147">
        <v>0.439812265635277</v>
      </c>
      <c r="E147">
        <v>131.81771633615</v>
      </c>
      <c r="F147">
        <v>31.9135450375716</v>
      </c>
      <c r="G147">
        <v>4785.12684750265</v>
      </c>
      <c r="H147">
        <v>0.208682285192862</v>
      </c>
      <c r="I147">
        <v>0.144469030201684</v>
      </c>
      <c r="J147">
        <v>17.0491023184167</v>
      </c>
      <c r="K147">
        <v>2.93556382355633</v>
      </c>
    </row>
    <row r="148" spans="1:11">
      <c r="A148">
        <v>146</v>
      </c>
      <c r="B148">
        <v>8.6869524441916</v>
      </c>
      <c r="C148">
        <v>1123.45918420538</v>
      </c>
      <c r="D148">
        <v>0.439749636926742</v>
      </c>
      <c r="E148">
        <v>132.327086146107</v>
      </c>
      <c r="F148">
        <v>31.763851636618</v>
      </c>
      <c r="G148">
        <v>4759.62069941319</v>
      </c>
      <c r="H148">
        <v>0.208811278996854</v>
      </c>
      <c r="I148">
        <v>0.144487631425209</v>
      </c>
      <c r="J148">
        <v>17.0638052376471</v>
      </c>
      <c r="K148">
        <v>2.93556382355633</v>
      </c>
    </row>
    <row r="149" spans="1:11">
      <c r="A149">
        <v>147</v>
      </c>
      <c r="B149">
        <v>8.70210938016189</v>
      </c>
      <c r="C149">
        <v>1124.89657558554</v>
      </c>
      <c r="D149">
        <v>0.439834285528247</v>
      </c>
      <c r="E149">
        <v>132.466179930524</v>
      </c>
      <c r="F149">
        <v>31.7232545372471</v>
      </c>
      <c r="G149">
        <v>4754.62748381523</v>
      </c>
      <c r="H149">
        <v>0.208815157167855</v>
      </c>
      <c r="I149">
        <v>0.14448819080789</v>
      </c>
      <c r="J149">
        <v>17.0681291507998</v>
      </c>
      <c r="K149">
        <v>2.93556382355633</v>
      </c>
    </row>
    <row r="150" spans="1:11">
      <c r="A150">
        <v>148</v>
      </c>
      <c r="B150">
        <v>8.79536791615115</v>
      </c>
      <c r="C150">
        <v>1138.29576340893</v>
      </c>
      <c r="D150">
        <v>0.439374659730366</v>
      </c>
      <c r="E150">
        <v>133.749046685631</v>
      </c>
      <c r="F150">
        <v>31.3526839481439</v>
      </c>
      <c r="G150">
        <v>4691.93427092052</v>
      </c>
      <c r="H150">
        <v>0.209271797183128</v>
      </c>
      <c r="I150">
        <v>0.144554113473365</v>
      </c>
      <c r="J150">
        <v>17.1038194233919</v>
      </c>
      <c r="K150">
        <v>2.93556382355633</v>
      </c>
    </row>
    <row r="151" spans="1:11">
      <c r="A151">
        <v>149</v>
      </c>
      <c r="B151">
        <v>8.87995864243799</v>
      </c>
      <c r="C151">
        <v>1149.98812639128</v>
      </c>
      <c r="D151">
        <v>0.439129094964853</v>
      </c>
      <c r="E151">
        <v>134.862415812168</v>
      </c>
      <c r="F151">
        <v>31.0183780041107</v>
      </c>
      <c r="G151">
        <v>4634.56333356099</v>
      </c>
      <c r="H151">
        <v>0.209633018116152</v>
      </c>
      <c r="I151">
        <v>0.144606341660376</v>
      </c>
      <c r="J151">
        <v>17.1371920735066</v>
      </c>
      <c r="K151">
        <v>2.93556382355633</v>
      </c>
    </row>
    <row r="152" spans="1:11">
      <c r="A152">
        <v>150</v>
      </c>
      <c r="B152">
        <v>8.89761180443264</v>
      </c>
      <c r="C152">
        <v>1152.79328291572</v>
      </c>
      <c r="D152">
        <v>0.438547138943624</v>
      </c>
      <c r="E152">
        <v>135.129788068585</v>
      </c>
      <c r="F152">
        <v>30.9430109560495</v>
      </c>
      <c r="G152">
        <v>4614.5454690542</v>
      </c>
      <c r="H152">
        <v>0.209754890974715</v>
      </c>
      <c r="I152">
        <v>0.144623979064735</v>
      </c>
      <c r="J152">
        <v>17.1443103472728</v>
      </c>
      <c r="K152">
        <v>2.93556382355633</v>
      </c>
    </row>
    <row r="153" spans="1:11">
      <c r="A153">
        <v>151</v>
      </c>
      <c r="B153">
        <v>8.908198486252</v>
      </c>
      <c r="C153">
        <v>1153.91237283342</v>
      </c>
      <c r="D153">
        <v>0.43863644075222</v>
      </c>
      <c r="E153">
        <v>135.23604247332</v>
      </c>
      <c r="F153">
        <v>30.9130435371919</v>
      </c>
      <c r="G153">
        <v>4611.51027807334</v>
      </c>
      <c r="H153">
        <v>0.209759795658994</v>
      </c>
      <c r="I153">
        <v>0.144624689038736</v>
      </c>
      <c r="J153">
        <v>17.1478121443174</v>
      </c>
      <c r="K153">
        <v>2.93556382355633</v>
      </c>
    </row>
    <row r="154" spans="1:11">
      <c r="A154">
        <v>152</v>
      </c>
      <c r="B154">
        <v>8.99372523691811</v>
      </c>
      <c r="C154">
        <v>1165.52295640005</v>
      </c>
      <c r="D154">
        <v>0.438433031126487</v>
      </c>
      <c r="E154">
        <v>136.362053319967</v>
      </c>
      <c r="F154">
        <v>30.6063586412281</v>
      </c>
      <c r="G154">
        <v>4562.90386629368</v>
      </c>
      <c r="H154">
        <v>0.210158614599779</v>
      </c>
      <c r="I154">
        <v>0.144682463660075</v>
      </c>
      <c r="J154">
        <v>17.1753405689437</v>
      </c>
      <c r="K154">
        <v>2.93556382355633</v>
      </c>
    </row>
    <row r="155" spans="1:11">
      <c r="A155">
        <v>153</v>
      </c>
      <c r="B155">
        <v>9.10509853155845</v>
      </c>
      <c r="C155">
        <v>1181.69001944108</v>
      </c>
      <c r="D155">
        <v>0.439083938835189</v>
      </c>
      <c r="E155">
        <v>137.905111049121</v>
      </c>
      <c r="F155">
        <v>30.1780295272924</v>
      </c>
      <c r="G155">
        <v>4513.44245148374</v>
      </c>
      <c r="H155">
        <v>0.210607983239301</v>
      </c>
      <c r="I155">
        <v>0.144747664901854</v>
      </c>
      <c r="J155">
        <v>17.2190535060733</v>
      </c>
      <c r="K155">
        <v>2.93556382355633</v>
      </c>
    </row>
    <row r="156" spans="1:11">
      <c r="A156">
        <v>154</v>
      </c>
      <c r="B156">
        <v>9.24014010904476</v>
      </c>
      <c r="C156">
        <v>1198.24877470056</v>
      </c>
      <c r="D156">
        <v>0.439726446945399</v>
      </c>
      <c r="E156">
        <v>139.507791422339</v>
      </c>
      <c r="F156">
        <v>29.7669296774219</v>
      </c>
      <c r="G156">
        <v>4459.51798798138</v>
      </c>
      <c r="H156">
        <v>0.211061662761576</v>
      </c>
      <c r="I156">
        <v>0.144813603033027</v>
      </c>
      <c r="J156">
        <v>17.2583873026163</v>
      </c>
      <c r="K156">
        <v>2.93556382355633</v>
      </c>
    </row>
    <row r="157" spans="1:11">
      <c r="A157">
        <v>155</v>
      </c>
      <c r="B157">
        <v>9.32058306628141</v>
      </c>
      <c r="C157">
        <v>1213.21774014462</v>
      </c>
      <c r="D157">
        <v>0.43860899365859</v>
      </c>
      <c r="E157">
        <v>140.929905510564</v>
      </c>
      <c r="F157">
        <v>29.3994278331878</v>
      </c>
      <c r="G157">
        <v>4390.43594946576</v>
      </c>
      <c r="H157">
        <v>0.211558911577261</v>
      </c>
      <c r="I157">
        <v>0.144886001951371</v>
      </c>
      <c r="J157">
        <v>17.2977080705806</v>
      </c>
      <c r="K157">
        <v>2.93556382355633</v>
      </c>
    </row>
    <row r="158" spans="1:11">
      <c r="A158">
        <v>156</v>
      </c>
      <c r="B158">
        <v>9.52339140140935</v>
      </c>
      <c r="C158">
        <v>1236.70327087234</v>
      </c>
      <c r="D158">
        <v>0.439068966761737</v>
      </c>
      <c r="E158">
        <v>143.128944820552</v>
      </c>
      <c r="F158">
        <v>28.8463830936817</v>
      </c>
      <c r="G158">
        <v>4309.83578528192</v>
      </c>
      <c r="H158">
        <v>0.212078671446621</v>
      </c>
      <c r="I158">
        <v>0.144961821774993</v>
      </c>
      <c r="J158">
        <v>17.3626600240876</v>
      </c>
      <c r="K158">
        <v>2.93556382355633</v>
      </c>
    </row>
    <row r="159" spans="1:11">
      <c r="A159">
        <v>157</v>
      </c>
      <c r="B159">
        <v>9.56701877711101</v>
      </c>
      <c r="C159">
        <v>1244.02178548486</v>
      </c>
      <c r="D159">
        <v>0.438569582282665</v>
      </c>
      <c r="E159">
        <v>143.817976844783</v>
      </c>
      <c r="F159">
        <v>28.6785183360255</v>
      </c>
      <c r="G159">
        <v>4280.45361595694</v>
      </c>
      <c r="H159">
        <v>0.212313142786048</v>
      </c>
      <c r="I159">
        <v>0.144996073102805</v>
      </c>
      <c r="J159">
        <v>17.3817627552402</v>
      </c>
      <c r="K159">
        <v>2.93556382355633</v>
      </c>
    </row>
    <row r="160" spans="1:11">
      <c r="A160">
        <v>158</v>
      </c>
      <c r="B160">
        <v>9.55299961031495</v>
      </c>
      <c r="C160">
        <v>1243.94945727474</v>
      </c>
      <c r="D160">
        <v>0.438171334072297</v>
      </c>
      <c r="E160">
        <v>143.803366641118</v>
      </c>
      <c r="F160">
        <v>28.6777518778662</v>
      </c>
      <c r="G160">
        <v>4275.27910582978</v>
      </c>
      <c r="H160">
        <v>0.212327513475131</v>
      </c>
      <c r="I160">
        <v>0.144998173325619</v>
      </c>
      <c r="J160">
        <v>17.3829785618943</v>
      </c>
      <c r="K160">
        <v>2.93556382355633</v>
      </c>
    </row>
    <row r="161" spans="1:11">
      <c r="A161">
        <v>159</v>
      </c>
      <c r="B161">
        <v>9.63753466682531</v>
      </c>
      <c r="C161">
        <v>1246.91979667123</v>
      </c>
      <c r="D161">
        <v>0.438630288382615</v>
      </c>
      <c r="E161">
        <v>144.161130467488</v>
      </c>
      <c r="F161">
        <v>28.6190371799</v>
      </c>
      <c r="G161">
        <v>4277.56055966752</v>
      </c>
      <c r="H161">
        <v>0.212368203446165</v>
      </c>
      <c r="I161">
        <v>0.14500412061973</v>
      </c>
      <c r="J161">
        <v>17.3773619840184</v>
      </c>
      <c r="K161">
        <v>2.93556382355633</v>
      </c>
    </row>
    <row r="162" spans="1:11">
      <c r="A162">
        <v>160</v>
      </c>
      <c r="B162">
        <v>9.62880637313621</v>
      </c>
      <c r="C162">
        <v>1246.43458129574</v>
      </c>
      <c r="D162">
        <v>0.438729548648616</v>
      </c>
      <c r="E162">
        <v>144.100572006575</v>
      </c>
      <c r="F162">
        <v>28.6294089983531</v>
      </c>
      <c r="G162">
        <v>4280.78343471339</v>
      </c>
      <c r="H162">
        <v>0.212357867889744</v>
      </c>
      <c r="I162">
        <v>0.145002609877765</v>
      </c>
      <c r="J162">
        <v>17.3786841199309</v>
      </c>
      <c r="K162">
        <v>2.93556382355633</v>
      </c>
    </row>
    <row r="163" spans="1:11">
      <c r="A163">
        <v>161</v>
      </c>
      <c r="B163">
        <v>9.67482140338434</v>
      </c>
      <c r="C163">
        <v>1251.42625163297</v>
      </c>
      <c r="D163">
        <v>0.439098785070086</v>
      </c>
      <c r="E163">
        <v>144.577047812183</v>
      </c>
      <c r="F163">
        <v>28.5186862697307</v>
      </c>
      <c r="G163">
        <v>4267.51954490657</v>
      </c>
      <c r="H163">
        <v>0.212487469026441</v>
      </c>
      <c r="I163">
        <v>0.14502155777693</v>
      </c>
      <c r="J163">
        <v>17.3905607571407</v>
      </c>
      <c r="K163">
        <v>2.93556382355633</v>
      </c>
    </row>
    <row r="164" spans="1:11">
      <c r="A164">
        <v>162</v>
      </c>
      <c r="B164">
        <v>9.67205999000183</v>
      </c>
      <c r="C164">
        <v>1251.71963408374</v>
      </c>
      <c r="D164">
        <v>0.439268651536261</v>
      </c>
      <c r="E164">
        <v>144.597723425984</v>
      </c>
      <c r="F164">
        <v>28.5107753097805</v>
      </c>
      <c r="G164">
        <v>4267.01184020474</v>
      </c>
      <c r="H164">
        <v>0.212494142683738</v>
      </c>
      <c r="I164">
        <v>0.145022533722518</v>
      </c>
      <c r="J164">
        <v>17.3925720416629</v>
      </c>
      <c r="K164">
        <v>2.93556382355633</v>
      </c>
    </row>
    <row r="165" spans="1:11">
      <c r="A165">
        <v>163</v>
      </c>
      <c r="B165">
        <v>9.7580225081459</v>
      </c>
      <c r="C165">
        <v>1262.90439788932</v>
      </c>
      <c r="D165">
        <v>0.438738137370317</v>
      </c>
      <c r="E165">
        <v>145.674218212458</v>
      </c>
      <c r="F165">
        <v>28.2613009228929</v>
      </c>
      <c r="G165">
        <v>4225.53722445545</v>
      </c>
      <c r="H165">
        <v>0.212834400716911</v>
      </c>
      <c r="I165">
        <v>0.145072324450081</v>
      </c>
      <c r="J165">
        <v>17.4171808697843</v>
      </c>
      <c r="K165">
        <v>2.93556382355633</v>
      </c>
    </row>
    <row r="166" spans="1:11">
      <c r="A166">
        <v>164</v>
      </c>
      <c r="B166">
        <v>9.85067557670289</v>
      </c>
      <c r="C166">
        <v>1276.11568219619</v>
      </c>
      <c r="D166">
        <v>0.438399642599468</v>
      </c>
      <c r="E166">
        <v>146.92947677553</v>
      </c>
      <c r="F166">
        <v>27.969833035032</v>
      </c>
      <c r="G166">
        <v>4179.47387963189</v>
      </c>
      <c r="H166">
        <v>0.21323861967282</v>
      </c>
      <c r="I166">
        <v>0.145131555998093</v>
      </c>
      <c r="J166">
        <v>17.4485897237422</v>
      </c>
      <c r="K166">
        <v>2.93556382355633</v>
      </c>
    </row>
    <row r="167" spans="1:11">
      <c r="A167">
        <v>165</v>
      </c>
      <c r="B167">
        <v>9.95600420397546</v>
      </c>
      <c r="C167">
        <v>1290.11229110744</v>
      </c>
      <c r="D167">
        <v>0.438202490208072</v>
      </c>
      <c r="E167">
        <v>148.271554993815</v>
      </c>
      <c r="F167">
        <v>27.666990230833</v>
      </c>
      <c r="G167">
        <v>4132.27246032221</v>
      </c>
      <c r="H167">
        <v>0.213653764606342</v>
      </c>
      <c r="I167">
        <v>0.145192480325528</v>
      </c>
      <c r="J167">
        <v>17.4792836796835</v>
      </c>
      <c r="K167">
        <v>2.93556382355633</v>
      </c>
    </row>
    <row r="168" spans="1:11">
      <c r="A168">
        <v>166</v>
      </c>
      <c r="B168">
        <v>10.0036596241499</v>
      </c>
      <c r="C168">
        <v>1297.38956703985</v>
      </c>
      <c r="D168">
        <v>0.438056898022968</v>
      </c>
      <c r="E168">
        <v>148.957987078133</v>
      </c>
      <c r="F168">
        <v>27.5112287485673</v>
      </c>
      <c r="G168">
        <v>4107.77448699933</v>
      </c>
      <c r="H168">
        <v>0.213891292895201</v>
      </c>
      <c r="I168">
        <v>0.145227380412166</v>
      </c>
      <c r="J168">
        <v>17.49665554058</v>
      </c>
      <c r="K168">
        <v>2.93556382355633</v>
      </c>
    </row>
    <row r="169" spans="1:11">
      <c r="A169">
        <v>167</v>
      </c>
      <c r="B169">
        <v>10.0132197554485</v>
      </c>
      <c r="C169">
        <v>1297.64026261031</v>
      </c>
      <c r="D169">
        <v>0.438154104058091</v>
      </c>
      <c r="E169">
        <v>148.993201271554</v>
      </c>
      <c r="F169">
        <v>27.5060845908629</v>
      </c>
      <c r="G169">
        <v>4108.14978575756</v>
      </c>
      <c r="H169">
        <v>0.213882579415354</v>
      </c>
      <c r="I169">
        <v>0.145226099601636</v>
      </c>
      <c r="J169">
        <v>17.4955576672564</v>
      </c>
      <c r="K169">
        <v>2.93556382355633</v>
      </c>
    </row>
    <row r="170" spans="1:11">
      <c r="A170">
        <v>168</v>
      </c>
      <c r="B170">
        <v>10.0400922215635</v>
      </c>
      <c r="C170">
        <v>1300.72977474447</v>
      </c>
      <c r="D170">
        <v>0.438179960329849</v>
      </c>
      <c r="E170">
        <v>149.299085133627</v>
      </c>
      <c r="F170">
        <v>27.4408742197857</v>
      </c>
      <c r="G170">
        <v>4097.35693052117</v>
      </c>
      <c r="H170">
        <v>0.213966679072245</v>
      </c>
      <c r="I170">
        <v>0.145238463272632</v>
      </c>
      <c r="J170">
        <v>17.5005913029065</v>
      </c>
      <c r="K170">
        <v>2.93556382355633</v>
      </c>
    </row>
    <row r="171" spans="1:11">
      <c r="A171">
        <v>169</v>
      </c>
      <c r="B171">
        <v>10.032413368758</v>
      </c>
      <c r="C171">
        <v>1300.37872138428</v>
      </c>
      <c r="D171">
        <v>0.438043739847443</v>
      </c>
      <c r="E171">
        <v>149.256093309696</v>
      </c>
      <c r="F171">
        <v>27.4483756876047</v>
      </c>
      <c r="G171">
        <v>4098.46627758154</v>
      </c>
      <c r="H171">
        <v>0.213979247656964</v>
      </c>
      <c r="I171">
        <v>0.145240311334294</v>
      </c>
      <c r="J171">
        <v>17.5011662028437</v>
      </c>
      <c r="K171">
        <v>2.93556382355633</v>
      </c>
    </row>
    <row r="172" spans="1:11">
      <c r="A172">
        <v>170</v>
      </c>
      <c r="B172">
        <v>10.1789539908245</v>
      </c>
      <c r="C172">
        <v>1319.40995892603</v>
      </c>
      <c r="D172">
        <v>0.43810951400304</v>
      </c>
      <c r="E172">
        <v>151.081418692941</v>
      </c>
      <c r="F172">
        <v>27.0516742365356</v>
      </c>
      <c r="G172">
        <v>4038.19920826005</v>
      </c>
      <c r="H172">
        <v>0.214506950868931</v>
      </c>
      <c r="I172">
        <v>0.145317980544557</v>
      </c>
      <c r="J172">
        <v>17.5417497442061</v>
      </c>
      <c r="K172">
        <v>2.93556382355633</v>
      </c>
    </row>
    <row r="173" spans="1:11">
      <c r="A173">
        <v>171</v>
      </c>
      <c r="B173">
        <v>10.2797563315037</v>
      </c>
      <c r="C173">
        <v>1331.98688536482</v>
      </c>
      <c r="D173">
        <v>0.438254887334135</v>
      </c>
      <c r="E173">
        <v>152.281401718609</v>
      </c>
      <c r="F173">
        <v>26.7953445064616</v>
      </c>
      <c r="G173">
        <v>4002.45584683092</v>
      </c>
      <c r="H173">
        <v>0.21484123838921</v>
      </c>
      <c r="I173">
        <v>0.14536725960356</v>
      </c>
      <c r="J173">
        <v>17.5693090489954</v>
      </c>
      <c r="K173">
        <v>2.93556382355633</v>
      </c>
    </row>
    <row r="174" spans="1:11">
      <c r="A174">
        <v>172</v>
      </c>
      <c r="B174">
        <v>10.3241328201346</v>
      </c>
      <c r="C174">
        <v>1337.18422201138</v>
      </c>
      <c r="D174">
        <v>0.438406062976702</v>
      </c>
      <c r="E174">
        <v>152.787900396863</v>
      </c>
      <c r="F174">
        <v>26.6908371307427</v>
      </c>
      <c r="G174">
        <v>3986.65204287653</v>
      </c>
      <c r="H174">
        <v>0.214955860300525</v>
      </c>
      <c r="I174">
        <v>0.145384170430828</v>
      </c>
      <c r="J174">
        <v>17.5790769185496</v>
      </c>
      <c r="K174">
        <v>2.93556382355633</v>
      </c>
    </row>
    <row r="175" spans="1:11">
      <c r="A175">
        <v>173</v>
      </c>
      <c r="B175">
        <v>10.3328810336963</v>
      </c>
      <c r="C175">
        <v>1338.0675679765</v>
      </c>
      <c r="D175">
        <v>0.438373393964368</v>
      </c>
      <c r="E175">
        <v>152.87281563697</v>
      </c>
      <c r="F175">
        <v>26.673350393305</v>
      </c>
      <c r="G175">
        <v>3984.59064402382</v>
      </c>
      <c r="H175">
        <v>0.21497495279414</v>
      </c>
      <c r="I175">
        <v>0.145386987940964</v>
      </c>
      <c r="J175">
        <v>17.5809749942547</v>
      </c>
      <c r="K175">
        <v>2.93556382355633</v>
      </c>
    </row>
    <row r="176" spans="1:11">
      <c r="A176">
        <v>174</v>
      </c>
      <c r="B176">
        <v>10.454779243856</v>
      </c>
      <c r="C176">
        <v>1355.37119329269</v>
      </c>
      <c r="D176">
        <v>0.438310078099601</v>
      </c>
      <c r="E176">
        <v>154.507169383504</v>
      </c>
      <c r="F176">
        <v>26.3313937636054</v>
      </c>
      <c r="G176">
        <v>3933.33976353516</v>
      </c>
      <c r="H176">
        <v>0.215498552110907</v>
      </c>
      <c r="I176">
        <v>0.1454643325494</v>
      </c>
      <c r="J176">
        <v>17.6196866446543</v>
      </c>
      <c r="K176">
        <v>2.93556382355633</v>
      </c>
    </row>
    <row r="177" spans="1:11">
      <c r="A177">
        <v>175</v>
      </c>
      <c r="B177">
        <v>10.5311637713277</v>
      </c>
      <c r="C177">
        <v>1365.77040525465</v>
      </c>
      <c r="D177">
        <v>0.438372097152714</v>
      </c>
      <c r="E177">
        <v>155.486403728958</v>
      </c>
      <c r="F177">
        <v>26.121431251912</v>
      </c>
      <c r="G177">
        <v>3899.21790723611</v>
      </c>
      <c r="H177">
        <v>0.215772660276603</v>
      </c>
      <c r="I177">
        <v>0.145504881627934</v>
      </c>
      <c r="J177">
        <v>17.6438222072231</v>
      </c>
      <c r="K177">
        <v>2.93556382355633</v>
      </c>
    </row>
    <row r="178" spans="1:11">
      <c r="A178">
        <v>176</v>
      </c>
      <c r="B178">
        <v>10.5424772913217</v>
      </c>
      <c r="C178">
        <v>1366.49544293856</v>
      </c>
      <c r="D178">
        <v>0.438479385826419</v>
      </c>
      <c r="E178">
        <v>155.562405720248</v>
      </c>
      <c r="F178">
        <v>26.1078198476978</v>
      </c>
      <c r="G178">
        <v>3898.03916244635</v>
      </c>
      <c r="H178">
        <v>0.215756670725426</v>
      </c>
      <c r="I178">
        <v>0.145502515173465</v>
      </c>
      <c r="J178">
        <v>17.6446618953543</v>
      </c>
      <c r="K178">
        <v>2.93556382355633</v>
      </c>
    </row>
    <row r="179" spans="1:11">
      <c r="A179">
        <v>177</v>
      </c>
      <c r="B179">
        <v>10.5351885287646</v>
      </c>
      <c r="C179">
        <v>1367.02909632548</v>
      </c>
      <c r="D179">
        <v>0.438251715681861</v>
      </c>
      <c r="E179">
        <v>155.597699346134</v>
      </c>
      <c r="F179">
        <v>26.0999927737941</v>
      </c>
      <c r="G179">
        <v>3898.5463965692</v>
      </c>
      <c r="H179">
        <v>0.215877490500646</v>
      </c>
      <c r="I179">
        <v>0.145520399897097</v>
      </c>
      <c r="J179">
        <v>17.6470957337316</v>
      </c>
      <c r="K179">
        <v>2.93556382355633</v>
      </c>
    </row>
    <row r="180" spans="1:11">
      <c r="A180">
        <v>178</v>
      </c>
      <c r="B180">
        <v>10.5317144413139</v>
      </c>
      <c r="C180">
        <v>1366.54687784406</v>
      </c>
      <c r="D180">
        <v>0.438245787820657</v>
      </c>
      <c r="E180">
        <v>155.553279653484</v>
      </c>
      <c r="F180">
        <v>26.1083137965022</v>
      </c>
      <c r="G180">
        <v>3899.82316310211</v>
      </c>
      <c r="H180">
        <v>0.215878697777646</v>
      </c>
      <c r="I180">
        <v>0.145520578647464</v>
      </c>
      <c r="J180">
        <v>17.6458016939898</v>
      </c>
      <c r="K180">
        <v>2.93556382355633</v>
      </c>
    </row>
    <row r="181" spans="1:11">
      <c r="A181">
        <v>179</v>
      </c>
      <c r="B181">
        <v>10.6826291306525</v>
      </c>
      <c r="C181">
        <v>1386.06054828698</v>
      </c>
      <c r="D181">
        <v>0.438483434367086</v>
      </c>
      <c r="E181">
        <v>157.401591850144</v>
      </c>
      <c r="F181">
        <v>25.7481557374767</v>
      </c>
      <c r="G181">
        <v>3849.95175758144</v>
      </c>
      <c r="H181">
        <v>0.216349893490102</v>
      </c>
      <c r="I181">
        <v>0.145590403788091</v>
      </c>
      <c r="J181">
        <v>17.6875548765884</v>
      </c>
      <c r="K181">
        <v>2.93556382355633</v>
      </c>
    </row>
    <row r="182" spans="1:11">
      <c r="A182">
        <v>180</v>
      </c>
      <c r="B182">
        <v>10.648668268552</v>
      </c>
      <c r="C182">
        <v>1385.06683177879</v>
      </c>
      <c r="D182">
        <v>0.437803829930984</v>
      </c>
      <c r="E182">
        <v>157.344176619876</v>
      </c>
      <c r="F182">
        <v>25.7641541564455</v>
      </c>
      <c r="G182">
        <v>3852.12147205329</v>
      </c>
      <c r="H182">
        <v>0.216490074355763</v>
      </c>
      <c r="I182">
        <v>0.145611199697606</v>
      </c>
      <c r="J182">
        <v>17.6802709427805</v>
      </c>
      <c r="K182">
        <v>2.93556382355633</v>
      </c>
    </row>
    <row r="183" spans="1:11">
      <c r="A183">
        <v>181</v>
      </c>
      <c r="B183">
        <v>10.6392107236767</v>
      </c>
      <c r="C183">
        <v>1383.92653916916</v>
      </c>
      <c r="D183">
        <v>0.437732222505641</v>
      </c>
      <c r="E183">
        <v>157.236711096223</v>
      </c>
      <c r="F183">
        <v>25.7853752353592</v>
      </c>
      <c r="G183">
        <v>3855.16961836681</v>
      </c>
      <c r="H183">
        <v>0.216485706373657</v>
      </c>
      <c r="I183">
        <v>0.14561055154655</v>
      </c>
      <c r="J183">
        <v>17.677617281835</v>
      </c>
      <c r="K183">
        <v>2.93556382355633</v>
      </c>
    </row>
    <row r="184" spans="1:11">
      <c r="A184">
        <v>182</v>
      </c>
      <c r="B184">
        <v>10.6893099625531</v>
      </c>
      <c r="C184">
        <v>1389.9639861062</v>
      </c>
      <c r="D184">
        <v>0.438256954718054</v>
      </c>
      <c r="E184">
        <v>157.80909647634</v>
      </c>
      <c r="F184">
        <v>25.6736090592612</v>
      </c>
      <c r="G184">
        <v>3843.2673813649</v>
      </c>
      <c r="H184">
        <v>0.2165844103027</v>
      </c>
      <c r="I184">
        <v>0.14562520039741</v>
      </c>
      <c r="J184">
        <v>17.6909257233025</v>
      </c>
      <c r="K184">
        <v>2.93556382355633</v>
      </c>
    </row>
    <row r="185" spans="1:11">
      <c r="A185">
        <v>183</v>
      </c>
      <c r="B185">
        <v>10.6985627646777</v>
      </c>
      <c r="C185">
        <v>1391.84574029416</v>
      </c>
      <c r="D185">
        <v>0.438517458613289</v>
      </c>
      <c r="E185">
        <v>157.980500900552</v>
      </c>
      <c r="F185">
        <v>25.6354523495644</v>
      </c>
      <c r="G185">
        <v>3841.88852157108</v>
      </c>
      <c r="H185">
        <v>0.216615883605132</v>
      </c>
      <c r="I185">
        <v>0.145629872508351</v>
      </c>
      <c r="J185">
        <v>17.6961634446626</v>
      </c>
      <c r="K185">
        <v>2.93556382355633</v>
      </c>
    </row>
    <row r="186" spans="1:11">
      <c r="A186">
        <v>184</v>
      </c>
      <c r="B186">
        <v>10.8302094289532</v>
      </c>
      <c r="C186">
        <v>1408.01328271355</v>
      </c>
      <c r="D186">
        <v>0.437813347394431</v>
      </c>
      <c r="E186">
        <v>159.507202954899</v>
      </c>
      <c r="F186">
        <v>25.3502130599433</v>
      </c>
      <c r="G186">
        <v>3787.73924915944</v>
      </c>
      <c r="H186">
        <v>0.217070601180535</v>
      </c>
      <c r="I186">
        <v>0.145697432879131</v>
      </c>
      <c r="J186">
        <v>17.7297401157872</v>
      </c>
      <c r="K186">
        <v>2.93556382355633</v>
      </c>
    </row>
    <row r="187" spans="1:11">
      <c r="A187">
        <v>185</v>
      </c>
      <c r="B187">
        <v>10.9474318788078</v>
      </c>
      <c r="C187">
        <v>1425.00490643125</v>
      </c>
      <c r="D187">
        <v>0.437047626877012</v>
      </c>
      <c r="E187">
        <v>161.088882412695</v>
      </c>
      <c r="F187">
        <v>25.0455070527863</v>
      </c>
      <c r="G187">
        <v>3734.81594876594</v>
      </c>
      <c r="H187">
        <v>0.217562240378652</v>
      </c>
      <c r="I187">
        <v>0.145770602986785</v>
      </c>
      <c r="J187">
        <v>17.7677788951808</v>
      </c>
      <c r="K187">
        <v>2.93556382355633</v>
      </c>
    </row>
    <row r="188" spans="1:11">
      <c r="A188">
        <v>186</v>
      </c>
      <c r="B188">
        <v>11.1198527776142</v>
      </c>
      <c r="C188">
        <v>1444.01012732897</v>
      </c>
      <c r="D188">
        <v>0.437767579520096</v>
      </c>
      <c r="E188">
        <v>162.886752526834</v>
      </c>
      <c r="F188">
        <v>24.7182784836409</v>
      </c>
      <c r="G188">
        <v>3695.09330619142</v>
      </c>
      <c r="H188">
        <v>0.2180197299338</v>
      </c>
      <c r="I188">
        <v>0.145838806246633</v>
      </c>
      <c r="J188">
        <v>17.8053548882597</v>
      </c>
      <c r="K188">
        <v>2.93556382355633</v>
      </c>
    </row>
    <row r="189" spans="1:11">
      <c r="A189">
        <v>187</v>
      </c>
      <c r="B189">
        <v>11.2228703206937</v>
      </c>
      <c r="C189">
        <v>1459.03646231906</v>
      </c>
      <c r="D189">
        <v>0.437555443343711</v>
      </c>
      <c r="E189">
        <v>164.334696173462</v>
      </c>
      <c r="F189">
        <v>24.4621923465005</v>
      </c>
      <c r="G189">
        <v>3655.02966403881</v>
      </c>
      <c r="H189">
        <v>0.218511415656637</v>
      </c>
      <c r="I189">
        <v>0.145912231594173</v>
      </c>
      <c r="J189">
        <v>17.831001245212</v>
      </c>
      <c r="K189">
        <v>2.93556382355633</v>
      </c>
    </row>
    <row r="190" spans="1:11">
      <c r="A190">
        <v>188</v>
      </c>
      <c r="B190">
        <v>11.2881333765948</v>
      </c>
      <c r="C190">
        <v>1465.06653257047</v>
      </c>
      <c r="D190">
        <v>0.437726345307378</v>
      </c>
      <c r="E190">
        <v>164.925466119055</v>
      </c>
      <c r="F190">
        <v>24.362748668796</v>
      </c>
      <c r="G190">
        <v>3643.03844348276</v>
      </c>
      <c r="H190">
        <v>0.21863819052079</v>
      </c>
      <c r="I190">
        <v>0.14593118420012</v>
      </c>
      <c r="J190">
        <v>17.8400400734939</v>
      </c>
      <c r="K190">
        <v>2.93556382355633</v>
      </c>
    </row>
    <row r="191" spans="1:11">
      <c r="A191">
        <v>189</v>
      </c>
      <c r="B191">
        <v>11.2995348470466</v>
      </c>
      <c r="C191">
        <v>1464.91821695912</v>
      </c>
      <c r="D191">
        <v>0.438049807929974</v>
      </c>
      <c r="E191">
        <v>164.91236166101</v>
      </c>
      <c r="F191">
        <v>24.3667172003182</v>
      </c>
      <c r="G191">
        <v>3647.16321385601</v>
      </c>
      <c r="H191">
        <v>0.218620969689204</v>
      </c>
      <c r="I191">
        <v>0.145928609217201</v>
      </c>
      <c r="J191">
        <v>17.8396914716822</v>
      </c>
      <c r="K191">
        <v>2.93556382355633</v>
      </c>
    </row>
    <row r="192" spans="1:11">
      <c r="A192">
        <v>190</v>
      </c>
      <c r="B192">
        <v>11.2977086497279</v>
      </c>
      <c r="C192">
        <v>1469.416812166</v>
      </c>
      <c r="D192">
        <v>0.43757400464566</v>
      </c>
      <c r="E192">
        <v>165.302318226336</v>
      </c>
      <c r="F192">
        <v>24.2881259416199</v>
      </c>
      <c r="G192">
        <v>3630.84522659889</v>
      </c>
      <c r="H192">
        <v>0.218779438054238</v>
      </c>
      <c r="I192">
        <v>0.145952310488539</v>
      </c>
      <c r="J192">
        <v>17.8534530053868</v>
      </c>
      <c r="K192">
        <v>2.93556382355633</v>
      </c>
    </row>
    <row r="193" spans="1:11">
      <c r="A193">
        <v>191</v>
      </c>
      <c r="B193">
        <v>11.2842610178333</v>
      </c>
      <c r="C193">
        <v>1469.75933540224</v>
      </c>
      <c r="D193">
        <v>0.437720520740369</v>
      </c>
      <c r="E193">
        <v>165.303533863146</v>
      </c>
      <c r="F193">
        <v>24.2809779907904</v>
      </c>
      <c r="G193">
        <v>3630.49233484106</v>
      </c>
      <c r="H193">
        <v>0.218797086956878</v>
      </c>
      <c r="I193">
        <v>0.145954950965675</v>
      </c>
      <c r="J193">
        <v>17.8586770094636</v>
      </c>
      <c r="K193">
        <v>2.93556382355633</v>
      </c>
    </row>
    <row r="194" spans="1:11">
      <c r="A194">
        <v>192</v>
      </c>
      <c r="B194">
        <v>11.3140722726526</v>
      </c>
      <c r="C194">
        <v>1476.15881191895</v>
      </c>
      <c r="D194">
        <v>0.437145368950991</v>
      </c>
      <c r="E194">
        <v>165.906268924449</v>
      </c>
      <c r="F194">
        <v>24.1729145865224</v>
      </c>
      <c r="G194">
        <v>3607.09908332442</v>
      </c>
      <c r="H194">
        <v>0.218992248920741</v>
      </c>
      <c r="I194">
        <v>0.145984160434792</v>
      </c>
      <c r="J194">
        <v>17.8710090164166</v>
      </c>
      <c r="K194">
        <v>2.93556382355633</v>
      </c>
    </row>
    <row r="195" spans="1:11">
      <c r="A195">
        <v>193</v>
      </c>
      <c r="B195">
        <v>11.3174656377289</v>
      </c>
      <c r="C195">
        <v>1475.78848609731</v>
      </c>
      <c r="D195">
        <v>0.437007444029871</v>
      </c>
      <c r="E195">
        <v>165.878629587648</v>
      </c>
      <c r="F195">
        <v>24.1797897232658</v>
      </c>
      <c r="G195">
        <v>3608.51993412763</v>
      </c>
      <c r="H195">
        <v>0.21898430518016</v>
      </c>
      <c r="I195">
        <v>0.145982971118031</v>
      </c>
      <c r="J195">
        <v>17.8692078720612</v>
      </c>
      <c r="K195">
        <v>2.93556382355633</v>
      </c>
    </row>
    <row r="196" spans="1:11">
      <c r="A196">
        <v>194</v>
      </c>
      <c r="B196">
        <v>11.4214115960389</v>
      </c>
      <c r="C196">
        <v>1490.2584047123</v>
      </c>
      <c r="D196">
        <v>0.437274201770036</v>
      </c>
      <c r="E196">
        <v>167.233164031627</v>
      </c>
      <c r="F196">
        <v>23.9439171316175</v>
      </c>
      <c r="G196">
        <v>3573.24851205547</v>
      </c>
      <c r="H196">
        <v>0.219367017844122</v>
      </c>
      <c r="I196">
        <v>0.14604030789403</v>
      </c>
      <c r="J196">
        <v>17.8985037048596</v>
      </c>
      <c r="K196">
        <v>2.93556382355633</v>
      </c>
    </row>
    <row r="197" spans="1:11">
      <c r="A197">
        <v>195</v>
      </c>
      <c r="B197">
        <v>11.5425252326606</v>
      </c>
      <c r="C197">
        <v>1505.68348267949</v>
      </c>
      <c r="D197">
        <v>0.437384580844809</v>
      </c>
      <c r="E197">
        <v>168.690678967406</v>
      </c>
      <c r="F197">
        <v>23.6988531547708</v>
      </c>
      <c r="G197">
        <v>3536.41064569643</v>
      </c>
      <c r="H197">
        <v>0.219769135155836</v>
      </c>
      <c r="I197">
        <v>0.146100635365619</v>
      </c>
      <c r="J197">
        <v>17.9272251964627</v>
      </c>
      <c r="K197">
        <v>2.93556382355633</v>
      </c>
    </row>
    <row r="198" spans="1:11">
      <c r="A198">
        <v>196</v>
      </c>
      <c r="B198">
        <v>11.6637826801368</v>
      </c>
      <c r="C198">
        <v>1522.06516843351</v>
      </c>
      <c r="D198">
        <v>0.437375238941927</v>
      </c>
      <c r="E198">
        <v>170.224023594148</v>
      </c>
      <c r="F198">
        <v>23.4444250204603</v>
      </c>
      <c r="G198">
        <v>3497.68618061607</v>
      </c>
      <c r="H198">
        <v>0.220205838559931</v>
      </c>
      <c r="I198">
        <v>0.146166248461458</v>
      </c>
      <c r="J198">
        <v>17.9591734415223</v>
      </c>
      <c r="K198">
        <v>2.93556382355633</v>
      </c>
    </row>
    <row r="199" spans="1:11">
      <c r="A199">
        <v>197</v>
      </c>
      <c r="B199">
        <v>11.7437169446602</v>
      </c>
      <c r="C199">
        <v>1531.909300827</v>
      </c>
      <c r="D199">
        <v>0.437402640786833</v>
      </c>
      <c r="E199">
        <v>171.157035049613</v>
      </c>
      <c r="F199">
        <v>23.2947148706221</v>
      </c>
      <c r="G199">
        <v>3474.65578760786</v>
      </c>
      <c r="H199">
        <v>0.220446443791412</v>
      </c>
      <c r="I199">
        <v>0.146202441564186</v>
      </c>
      <c r="J199">
        <v>17.9766074337173</v>
      </c>
      <c r="K199">
        <v>2.93556382355633</v>
      </c>
    </row>
    <row r="200" spans="1:11">
      <c r="A200">
        <v>198</v>
      </c>
      <c r="B200">
        <v>11.7340903996685</v>
      </c>
      <c r="C200">
        <v>1531.33871389504</v>
      </c>
      <c r="D200">
        <v>0.437323759432094</v>
      </c>
      <c r="E200">
        <v>171.090785519757</v>
      </c>
      <c r="F200">
        <v>23.3033064442946</v>
      </c>
      <c r="G200">
        <v>3476.28839149935</v>
      </c>
      <c r="H200">
        <v>0.22044697967148</v>
      </c>
      <c r="I200">
        <v>0.146202522208188</v>
      </c>
      <c r="J200">
        <v>17.9772111285109</v>
      </c>
      <c r="K200">
        <v>2.93556382355633</v>
      </c>
    </row>
    <row r="201" spans="1:11">
      <c r="A201">
        <v>199</v>
      </c>
      <c r="B201">
        <v>11.8030040052503</v>
      </c>
      <c r="C201">
        <v>1540.45859128235</v>
      </c>
      <c r="D201">
        <v>0.437323356737514</v>
      </c>
      <c r="E201">
        <v>171.946492370814</v>
      </c>
      <c r="F201">
        <v>23.1659798685266</v>
      </c>
      <c r="G201">
        <v>3454.89108458973</v>
      </c>
      <c r="H201">
        <v>0.220679010593884</v>
      </c>
      <c r="I201">
        <v>0.146237454522537</v>
      </c>
      <c r="J201">
        <v>17.9943243178212</v>
      </c>
      <c r="K201">
        <v>2.93556382355633</v>
      </c>
    </row>
    <row r="202" spans="1:11">
      <c r="A202">
        <v>200</v>
      </c>
      <c r="B202">
        <v>11.8131208256773</v>
      </c>
      <c r="C202">
        <v>1541.60030340679</v>
      </c>
      <c r="D202">
        <v>0.437368761561325</v>
      </c>
      <c r="E202">
        <v>172.05228843752</v>
      </c>
      <c r="F202">
        <v>23.1486633712565</v>
      </c>
      <c r="G202">
        <v>3453.16806022159</v>
      </c>
      <c r="H202">
        <v>0.220702975748047</v>
      </c>
      <c r="I202">
        <v>0.146241064100653</v>
      </c>
      <c r="J202">
        <v>17.9967319513691</v>
      </c>
      <c r="K202">
        <v>2.93556382355633</v>
      </c>
    </row>
    <row r="203" spans="1:11">
      <c r="A203">
        <v>201</v>
      </c>
      <c r="B203">
        <v>11.9446749535774</v>
      </c>
      <c r="C203">
        <v>1559.81262019545</v>
      </c>
      <c r="D203">
        <v>0.437063681374425</v>
      </c>
      <c r="E203">
        <v>173.749529223009</v>
      </c>
      <c r="F203">
        <v>22.8807612059615</v>
      </c>
      <c r="G203">
        <v>3411.11544891549</v>
      </c>
      <c r="H203">
        <v>0.221219619240897</v>
      </c>
      <c r="I203">
        <v>0.146318953397836</v>
      </c>
      <c r="J203">
        <v>18.0313991820382</v>
      </c>
      <c r="K203">
        <v>2.93556382355633</v>
      </c>
    </row>
    <row r="204" spans="1:11">
      <c r="A204">
        <v>202</v>
      </c>
      <c r="B204">
        <v>12.0449139836818</v>
      </c>
      <c r="C204">
        <v>1572.07290541437</v>
      </c>
      <c r="D204">
        <v>0.436921122544605</v>
      </c>
      <c r="E204">
        <v>174.907703920923</v>
      </c>
      <c r="F204">
        <v>22.704168006491</v>
      </c>
      <c r="G204">
        <v>3384.2573527368</v>
      </c>
      <c r="H204">
        <v>0.221525110898973</v>
      </c>
      <c r="I204">
        <v>0.146365075523966</v>
      </c>
      <c r="J204">
        <v>18.0526014852865</v>
      </c>
      <c r="K204">
        <v>2.93556382355633</v>
      </c>
    </row>
    <row r="205" spans="1:11">
      <c r="A205">
        <v>203</v>
      </c>
      <c r="B205">
        <v>12.0701992583328</v>
      </c>
      <c r="C205">
        <v>1576.21945762895</v>
      </c>
      <c r="D205">
        <v>0.43672290220882</v>
      </c>
      <c r="E205">
        <v>175.283251446223</v>
      </c>
      <c r="F205">
        <v>22.6454385522583</v>
      </c>
      <c r="G205">
        <v>3374.98985326405</v>
      </c>
      <c r="H205">
        <v>0.221670031007241</v>
      </c>
      <c r="I205">
        <v>0.146386972255158</v>
      </c>
      <c r="J205">
        <v>18.0615107689825</v>
      </c>
      <c r="K205">
        <v>2.93556382355633</v>
      </c>
    </row>
    <row r="206" spans="1:11">
      <c r="A206">
        <v>204</v>
      </c>
      <c r="B206">
        <v>12.0798283220424</v>
      </c>
      <c r="C206">
        <v>1577.63644378881</v>
      </c>
      <c r="D206">
        <v>0.436793331673137</v>
      </c>
      <c r="E206">
        <v>175.41434942983</v>
      </c>
      <c r="F206">
        <v>22.6211402580215</v>
      </c>
      <c r="G206">
        <v>3370.42847184337</v>
      </c>
      <c r="H206">
        <v>0.221694394227128</v>
      </c>
      <c r="I206">
        <v>0.146390654504807</v>
      </c>
      <c r="J206">
        <v>18.0645569515433</v>
      </c>
      <c r="K206">
        <v>2.93556382355633</v>
      </c>
    </row>
    <row r="207" spans="1:11">
      <c r="A207">
        <v>205</v>
      </c>
      <c r="B207">
        <v>12.1980218673399</v>
      </c>
      <c r="C207">
        <v>1592.22176294146</v>
      </c>
      <c r="D207">
        <v>0.436322752206244</v>
      </c>
      <c r="E207">
        <v>176.79235319405</v>
      </c>
      <c r="F207">
        <v>22.4300738362513</v>
      </c>
      <c r="G207">
        <v>3342.37454286002</v>
      </c>
      <c r="H207">
        <v>0.222091693320096</v>
      </c>
      <c r="I207">
        <v>0.146450746187981</v>
      </c>
      <c r="J207">
        <v>18.0885350803165</v>
      </c>
      <c r="K207">
        <v>2.93556382355633</v>
      </c>
    </row>
    <row r="208" spans="1:11">
      <c r="A208">
        <v>206</v>
      </c>
      <c r="B208">
        <v>12.2424859404395</v>
      </c>
      <c r="C208">
        <v>1598.42132521319</v>
      </c>
      <c r="D208">
        <v>0.436091406201641</v>
      </c>
      <c r="E208">
        <v>177.367578698507</v>
      </c>
      <c r="F208">
        <v>22.342292923135</v>
      </c>
      <c r="G208">
        <v>3328.39127877603</v>
      </c>
      <c r="H208">
        <v>0.22230198092319</v>
      </c>
      <c r="I208">
        <v>0.146482585841647</v>
      </c>
      <c r="J208">
        <v>18.0999584539447</v>
      </c>
      <c r="K208">
        <v>2.93556382355633</v>
      </c>
    </row>
    <row r="209" spans="1:11">
      <c r="A209">
        <v>207</v>
      </c>
      <c r="B209">
        <v>12.2245111700224</v>
      </c>
      <c r="C209">
        <v>1596.64587185014</v>
      </c>
      <c r="D209">
        <v>0.436006843969606</v>
      </c>
      <c r="E209">
        <v>177.19296829107</v>
      </c>
      <c r="F209">
        <v>22.3660208754522</v>
      </c>
      <c r="G209">
        <v>3331.82939857521</v>
      </c>
      <c r="H209">
        <v>0.222296398963352</v>
      </c>
      <c r="I209">
        <v>0.146481740377042</v>
      </c>
      <c r="J209">
        <v>18.0976377686335</v>
      </c>
      <c r="K209">
        <v>2.93556382355633</v>
      </c>
    </row>
    <row r="210" spans="1:11">
      <c r="A210">
        <v>208</v>
      </c>
      <c r="B210">
        <v>12.2907064776005</v>
      </c>
      <c r="C210">
        <v>1605.52741735188</v>
      </c>
      <c r="D210">
        <v>0.435922010980319</v>
      </c>
      <c r="E210">
        <v>178.032139093867</v>
      </c>
      <c r="F210">
        <v>22.2370597604273</v>
      </c>
      <c r="G210">
        <v>3310.27012155594</v>
      </c>
      <c r="H210">
        <v>0.222579047852863</v>
      </c>
      <c r="I210">
        <v>0.146524571980351</v>
      </c>
      <c r="J210">
        <v>18.1121458328799</v>
      </c>
      <c r="K210">
        <v>2.93556382355633</v>
      </c>
    </row>
    <row r="211" spans="1:11">
      <c r="A211">
        <v>209</v>
      </c>
      <c r="B211">
        <v>12.3836792703657</v>
      </c>
      <c r="C211">
        <v>1618.08619042671</v>
      </c>
      <c r="D211">
        <v>0.435789670958946</v>
      </c>
      <c r="E211">
        <v>179.214170449496</v>
      </c>
      <c r="F211">
        <v>22.0572623096358</v>
      </c>
      <c r="G211">
        <v>3278.63022331175</v>
      </c>
      <c r="H211">
        <v>0.22292285567794</v>
      </c>
      <c r="I211">
        <v>0.146576727846742</v>
      </c>
      <c r="J211">
        <v>18.1332805929064</v>
      </c>
      <c r="K211">
        <v>2.93556382355633</v>
      </c>
    </row>
    <row r="212" spans="1:11">
      <c r="A212">
        <v>210</v>
      </c>
      <c r="B212">
        <v>12.4365427615925</v>
      </c>
      <c r="C212">
        <v>1623.2383313748</v>
      </c>
      <c r="D212">
        <v>0.435709123509804</v>
      </c>
      <c r="E212">
        <v>179.71261700864</v>
      </c>
      <c r="F212">
        <v>21.9895217775072</v>
      </c>
      <c r="G212">
        <v>3268.42068925781</v>
      </c>
      <c r="H212">
        <v>0.22309040216273</v>
      </c>
      <c r="I212">
        <v>0.146602167194533</v>
      </c>
      <c r="J212">
        <v>18.1400802415771</v>
      </c>
      <c r="K212">
        <v>2.93556382355633</v>
      </c>
    </row>
    <row r="213" spans="1:11">
      <c r="A213">
        <v>211</v>
      </c>
      <c r="B213">
        <v>12.4497668621823</v>
      </c>
      <c r="C213">
        <v>1624.44729018341</v>
      </c>
      <c r="D213">
        <v>0.435819807278547</v>
      </c>
      <c r="E213">
        <v>179.822455321072</v>
      </c>
      <c r="F213">
        <v>21.9733058222344</v>
      </c>
      <c r="G213">
        <v>3266.38883739194</v>
      </c>
      <c r="H213">
        <v>0.223083173888131</v>
      </c>
      <c r="I213">
        <v>0.146601069389249</v>
      </c>
      <c r="J213">
        <v>18.142700793292</v>
      </c>
      <c r="K213">
        <v>2.93556382355633</v>
      </c>
    </row>
    <row r="214" spans="1:11">
      <c r="A214">
        <v>212</v>
      </c>
      <c r="B214">
        <v>12.5222842549326</v>
      </c>
      <c r="C214">
        <v>1631.21151873504</v>
      </c>
      <c r="D214">
        <v>0.436169933201164</v>
      </c>
      <c r="E214">
        <v>180.423593137169</v>
      </c>
      <c r="F214">
        <v>21.8855562208355</v>
      </c>
      <c r="G214">
        <v>3252.76924411428</v>
      </c>
      <c r="H214">
        <v>0.223156207011699</v>
      </c>
      <c r="I214">
        <v>0.146612162664582</v>
      </c>
      <c r="J214">
        <v>18.1578828869523</v>
      </c>
      <c r="K214">
        <v>2.93556382355633</v>
      </c>
    </row>
    <row r="215" spans="1:11">
      <c r="A215">
        <v>213</v>
      </c>
      <c r="B215">
        <v>12.5149294029856</v>
      </c>
      <c r="C215">
        <v>1629.54100008597</v>
      </c>
      <c r="D215">
        <v>0.435772020457498</v>
      </c>
      <c r="E215">
        <v>180.268976897635</v>
      </c>
      <c r="F215">
        <v>21.9119998701854</v>
      </c>
      <c r="G215">
        <v>3253.48711471416</v>
      </c>
      <c r="H215">
        <v>0.223138007289927</v>
      </c>
      <c r="I215">
        <v>0.146609397979354</v>
      </c>
      <c r="J215">
        <v>18.1545373729461</v>
      </c>
      <c r="K215">
        <v>2.93556382355633</v>
      </c>
    </row>
    <row r="216" spans="1:11">
      <c r="A216">
        <v>214</v>
      </c>
      <c r="B216">
        <v>12.6132391591498</v>
      </c>
      <c r="C216">
        <v>1644.84950813684</v>
      </c>
      <c r="D216">
        <v>0.436136093169248</v>
      </c>
      <c r="E216">
        <v>181.706812305704</v>
      </c>
      <c r="F216">
        <v>21.6985713663713</v>
      </c>
      <c r="G216">
        <v>3225.60699457173</v>
      </c>
      <c r="H216">
        <v>0.223578017486109</v>
      </c>
      <c r="I216">
        <v>0.146676287640036</v>
      </c>
      <c r="J216">
        <v>18.1797655689917</v>
      </c>
      <c r="K216">
        <v>2.93556382355633</v>
      </c>
    </row>
    <row r="217" spans="1:11">
      <c r="A217">
        <v>215</v>
      </c>
      <c r="B217">
        <v>12.7351450257488</v>
      </c>
      <c r="C217">
        <v>1659.23182610543</v>
      </c>
      <c r="D217">
        <v>0.436707347032709</v>
      </c>
      <c r="E217">
        <v>183.081701778495</v>
      </c>
      <c r="F217">
        <v>21.5127454232023</v>
      </c>
      <c r="G217">
        <v>3203.17133778842</v>
      </c>
      <c r="H217">
        <v>0.223958786742054</v>
      </c>
      <c r="I217">
        <v>0.146734253262937</v>
      </c>
      <c r="J217">
        <v>18.2003616190436</v>
      </c>
      <c r="K217">
        <v>2.93556382355633</v>
      </c>
    </row>
    <row r="218" spans="1:11">
      <c r="A218">
        <v>216</v>
      </c>
      <c r="B218">
        <v>12.7923426833129</v>
      </c>
      <c r="C218">
        <v>1670.66528680667</v>
      </c>
      <c r="D218">
        <v>0.435636371554154</v>
      </c>
      <c r="E218">
        <v>184.150832833086</v>
      </c>
      <c r="F218">
        <v>21.3730228423074</v>
      </c>
      <c r="G218">
        <v>3175.9275756586</v>
      </c>
      <c r="H218">
        <v>0.22435865029702</v>
      </c>
      <c r="I218">
        <v>0.146795207141412</v>
      </c>
      <c r="J218">
        <v>18.2195420289347</v>
      </c>
      <c r="K218">
        <v>2.93556382355633</v>
      </c>
    </row>
    <row r="219" spans="1:11">
      <c r="A219">
        <v>217</v>
      </c>
      <c r="B219">
        <v>12.9549891408541</v>
      </c>
      <c r="C219">
        <v>1691.80014951168</v>
      </c>
      <c r="D219">
        <v>0.435479400006352</v>
      </c>
      <c r="E219">
        <v>186.096214063596</v>
      </c>
      <c r="F219">
        <v>21.1104390934392</v>
      </c>
      <c r="G219">
        <v>3135.51728417817</v>
      </c>
      <c r="H219">
        <v>0.224872344190226</v>
      </c>
      <c r="I219">
        <v>0.14687363526628</v>
      </c>
      <c r="J219">
        <v>18.2575443248013</v>
      </c>
      <c r="K219">
        <v>2.93556382355633</v>
      </c>
    </row>
    <row r="220" spans="1:11">
      <c r="A220">
        <v>218</v>
      </c>
      <c r="B220">
        <v>13.0214724579329</v>
      </c>
      <c r="C220">
        <v>1699.17273919907</v>
      </c>
      <c r="D220">
        <v>0.435569367873149</v>
      </c>
      <c r="E220">
        <v>186.803520483165</v>
      </c>
      <c r="F220">
        <v>21.0181242958471</v>
      </c>
      <c r="G220">
        <v>3123.12266288928</v>
      </c>
      <c r="H220">
        <v>0.225040971209697</v>
      </c>
      <c r="I220">
        <v>0.146899410324335</v>
      </c>
      <c r="J220">
        <v>18.2674729462132</v>
      </c>
      <c r="K220">
        <v>2.93556382355633</v>
      </c>
    </row>
    <row r="221" spans="1:11">
      <c r="A221">
        <v>219</v>
      </c>
      <c r="B221">
        <v>13.0059759758594</v>
      </c>
      <c r="C221">
        <v>1698.66068541076</v>
      </c>
      <c r="D221">
        <v>0.435329224342815</v>
      </c>
      <c r="E221">
        <v>186.752227905025</v>
      </c>
      <c r="F221">
        <v>21.0215058335268</v>
      </c>
      <c r="G221">
        <v>3120.5459875861</v>
      </c>
      <c r="H221">
        <v>0.225044028471877</v>
      </c>
      <c r="I221">
        <v>0.146899877771006</v>
      </c>
      <c r="J221">
        <v>18.2669733349825</v>
      </c>
      <c r="K221">
        <v>2.93556382355633</v>
      </c>
    </row>
    <row r="222" spans="1:11">
      <c r="A222">
        <v>220</v>
      </c>
      <c r="B222">
        <v>13.0151070950331</v>
      </c>
      <c r="C222">
        <v>1699.67912236513</v>
      </c>
      <c r="D222">
        <v>0.435507808916539</v>
      </c>
      <c r="E222">
        <v>186.828561212226</v>
      </c>
      <c r="F222">
        <v>21.0121658574749</v>
      </c>
      <c r="G222">
        <v>3123.13791881646</v>
      </c>
      <c r="H222">
        <v>0.22509250056753</v>
      </c>
      <c r="I222">
        <v>0.14690728966596</v>
      </c>
      <c r="J222">
        <v>18.27091003543</v>
      </c>
      <c r="K222">
        <v>2.93556382355633</v>
      </c>
    </row>
    <row r="223" spans="1:11">
      <c r="A223">
        <v>221</v>
      </c>
      <c r="B223">
        <v>13.0269797709569</v>
      </c>
      <c r="C223">
        <v>1698.53123303618</v>
      </c>
      <c r="D223">
        <v>0.435456885743239</v>
      </c>
      <c r="E223">
        <v>186.757150395711</v>
      </c>
      <c r="F223">
        <v>21.0269744205589</v>
      </c>
      <c r="G223">
        <v>3125.63238986357</v>
      </c>
      <c r="H223">
        <v>0.225050991920191</v>
      </c>
      <c r="I223">
        <v>0.146900942480552</v>
      </c>
      <c r="J223">
        <v>18.2645051301593</v>
      </c>
      <c r="K223">
        <v>2.93556382355633</v>
      </c>
    </row>
    <row r="224" spans="1:11">
      <c r="A224">
        <v>222</v>
      </c>
      <c r="B224">
        <v>13.0381128814044</v>
      </c>
      <c r="C224">
        <v>1701.41792861742</v>
      </c>
      <c r="D224">
        <v>0.435665015671029</v>
      </c>
      <c r="E224">
        <v>186.998194735561</v>
      </c>
      <c r="F224">
        <v>20.9929316387098</v>
      </c>
      <c r="G224">
        <v>3122.17627821825</v>
      </c>
      <c r="H224">
        <v>0.225130259784613</v>
      </c>
      <c r="I224">
        <v>0.146913064295619</v>
      </c>
      <c r="J224">
        <v>18.2728337237127</v>
      </c>
      <c r="K224">
        <v>2.93556382355633</v>
      </c>
    </row>
    <row r="225" spans="1:11">
      <c r="A225">
        <v>223</v>
      </c>
      <c r="B225">
        <v>13.035406369387</v>
      </c>
      <c r="C225">
        <v>1701.22474183664</v>
      </c>
      <c r="D225">
        <v>0.435837399031517</v>
      </c>
      <c r="E225">
        <v>186.975455997287</v>
      </c>
      <c r="F225">
        <v>20.9953921382448</v>
      </c>
      <c r="G225">
        <v>3123.5144193224</v>
      </c>
      <c r="H225">
        <v>0.225121452429487</v>
      </c>
      <c r="I225">
        <v>0.146911717294221</v>
      </c>
      <c r="J225">
        <v>18.2731913818596</v>
      </c>
      <c r="K225">
        <v>2.93556382355633</v>
      </c>
    </row>
    <row r="226" spans="1:11">
      <c r="A226">
        <v>224</v>
      </c>
      <c r="B226">
        <v>13.1128073368341</v>
      </c>
      <c r="C226">
        <v>1706.94251943475</v>
      </c>
      <c r="D226">
        <v>0.435804331166699</v>
      </c>
      <c r="E226">
        <v>187.5491240984</v>
      </c>
      <c r="F226">
        <v>20.9305214136179</v>
      </c>
      <c r="G226">
        <v>3116.44083844846</v>
      </c>
      <c r="H226">
        <v>0.225259914185756</v>
      </c>
      <c r="I226">
        <v>0.146932898374225</v>
      </c>
      <c r="J226">
        <v>18.2774161891617</v>
      </c>
      <c r="K226">
        <v>2.93556382355633</v>
      </c>
    </row>
    <row r="227" spans="1:11">
      <c r="A227">
        <v>225</v>
      </c>
      <c r="B227">
        <v>13.1168243965177</v>
      </c>
      <c r="C227">
        <v>1707.19780711137</v>
      </c>
      <c r="D227">
        <v>0.435796217456072</v>
      </c>
      <c r="E227">
        <v>187.575665075818</v>
      </c>
      <c r="F227">
        <v>20.9275610583077</v>
      </c>
      <c r="G227">
        <v>3116.02176951611</v>
      </c>
      <c r="H227">
        <v>0.225263860572308</v>
      </c>
      <c r="I227">
        <v>0.146933502215771</v>
      </c>
      <c r="J227">
        <v>18.2774900374567</v>
      </c>
      <c r="K227">
        <v>2.93556382355633</v>
      </c>
    </row>
    <row r="228" spans="1:11">
      <c r="A228">
        <v>226</v>
      </c>
      <c r="B228">
        <v>13.2218100314155</v>
      </c>
      <c r="C228">
        <v>1722.1224444353</v>
      </c>
      <c r="D228">
        <v>0.435396100226726</v>
      </c>
      <c r="E228">
        <v>188.967782509881</v>
      </c>
      <c r="F228">
        <v>20.7472735071781</v>
      </c>
      <c r="G228">
        <v>3087.46874383162</v>
      </c>
      <c r="H228">
        <v>0.225711363656655</v>
      </c>
      <c r="I228">
        <v>0.147002027716604</v>
      </c>
      <c r="J228">
        <v>18.301199633402</v>
      </c>
      <c r="K228">
        <v>2.93556382355633</v>
      </c>
    </row>
    <row r="229" spans="1:11">
      <c r="A229">
        <v>227</v>
      </c>
      <c r="B229">
        <v>13.3182303126193</v>
      </c>
      <c r="C229">
        <v>1735.00018745016</v>
      </c>
      <c r="D229">
        <v>0.435145410449708</v>
      </c>
      <c r="E229">
        <v>190.179519469203</v>
      </c>
      <c r="F229">
        <v>20.5935852624622</v>
      </c>
      <c r="G229">
        <v>3063.90205981039</v>
      </c>
      <c r="H229">
        <v>0.226095891907091</v>
      </c>
      <c r="I229">
        <v>0.147060993032053</v>
      </c>
      <c r="J229">
        <v>18.3200828601348</v>
      </c>
      <c r="K229">
        <v>2.93556382355633</v>
      </c>
    </row>
    <row r="230" spans="1:11">
      <c r="A230">
        <v>228</v>
      </c>
      <c r="B230">
        <v>13.3634760905854</v>
      </c>
      <c r="C230">
        <v>1741.80616365734</v>
      </c>
      <c r="D230">
        <v>0.434961145677607</v>
      </c>
      <c r="E230">
        <v>190.808058099016</v>
      </c>
      <c r="F230">
        <v>20.5129432799731</v>
      </c>
      <c r="G230">
        <v>3052.00756432255</v>
      </c>
      <c r="H230">
        <v>0.226323506872954</v>
      </c>
      <c r="I230">
        <v>0.147095932681363</v>
      </c>
      <c r="J230">
        <v>18.3313032402823</v>
      </c>
      <c r="K230">
        <v>2.93556382355633</v>
      </c>
    </row>
    <row r="231" spans="1:11">
      <c r="A231">
        <v>229</v>
      </c>
      <c r="B231">
        <v>13.3693934728388</v>
      </c>
      <c r="C231">
        <v>1741.63076197674</v>
      </c>
      <c r="D231">
        <v>0.435044236546875</v>
      </c>
      <c r="E231">
        <v>190.805644029673</v>
      </c>
      <c r="F231">
        <v>20.5147899264304</v>
      </c>
      <c r="G231">
        <v>3052.52201357911</v>
      </c>
      <c r="H231">
        <v>0.226303829795942</v>
      </c>
      <c r="I231">
        <v>0.147092911124628</v>
      </c>
      <c r="J231">
        <v>18.3294133587705</v>
      </c>
      <c r="K231">
        <v>2.93556382355633</v>
      </c>
    </row>
    <row r="232" spans="1:11">
      <c r="A232">
        <v>230</v>
      </c>
      <c r="B232">
        <v>13.4130087158698</v>
      </c>
      <c r="C232">
        <v>1748.12271292067</v>
      </c>
      <c r="D232">
        <v>0.434868721069855</v>
      </c>
      <c r="E232">
        <v>191.408437450043</v>
      </c>
      <c r="F232">
        <v>20.4386235369513</v>
      </c>
      <c r="G232">
        <v>3040.65035399914</v>
      </c>
      <c r="H232">
        <v>0.226514895768332</v>
      </c>
      <c r="I232">
        <v>0.147125332287672</v>
      </c>
      <c r="J232">
        <v>18.3396443766276</v>
      </c>
      <c r="K232">
        <v>2.93556382355633</v>
      </c>
    </row>
    <row r="233" spans="1:11">
      <c r="A233">
        <v>231</v>
      </c>
      <c r="B233">
        <v>13.4224386720378</v>
      </c>
      <c r="C233">
        <v>1749.23441391189</v>
      </c>
      <c r="D233">
        <v>0.434914285101948</v>
      </c>
      <c r="E233">
        <v>191.510555321007</v>
      </c>
      <c r="F233">
        <v>20.4253671506481</v>
      </c>
      <c r="G233">
        <v>3039.17720614424</v>
      </c>
      <c r="H233">
        <v>0.226537243598583</v>
      </c>
      <c r="I233">
        <v>0.147128766416759</v>
      </c>
      <c r="J233">
        <v>18.3416366978039</v>
      </c>
      <c r="K233">
        <v>2.93556382355633</v>
      </c>
    </row>
    <row r="234" spans="1:11">
      <c r="A234">
        <v>232</v>
      </c>
      <c r="B234">
        <v>13.5211659821399</v>
      </c>
      <c r="C234">
        <v>1763.18351393243</v>
      </c>
      <c r="D234">
        <v>0.434830197108523</v>
      </c>
      <c r="E234">
        <v>192.820896499822</v>
      </c>
      <c r="F234">
        <v>20.261848062823</v>
      </c>
      <c r="G234">
        <v>3014.28543442341</v>
      </c>
      <c r="H234">
        <v>0.226966846756305</v>
      </c>
      <c r="I234">
        <v>0.147194832593595</v>
      </c>
      <c r="J234">
        <v>18.3618093598649</v>
      </c>
      <c r="K234">
        <v>2.93556382355633</v>
      </c>
    </row>
    <row r="235" spans="1:11">
      <c r="A235">
        <v>233</v>
      </c>
      <c r="B235">
        <v>13.5770643542569</v>
      </c>
      <c r="C235">
        <v>1771.82104647515</v>
      </c>
      <c r="D235">
        <v>0.434799524379952</v>
      </c>
      <c r="E235">
        <v>193.617027439544</v>
      </c>
      <c r="F235">
        <v>20.1552497887853</v>
      </c>
      <c r="G235">
        <v>2997.54231037687</v>
      </c>
      <c r="H235">
        <v>0.227261835663747</v>
      </c>
      <c r="I235">
        <v>0.147240252503426</v>
      </c>
      <c r="J235">
        <v>18.3760054821306</v>
      </c>
      <c r="K235">
        <v>2.93556382355633</v>
      </c>
    </row>
    <row r="236" spans="1:11">
      <c r="A236">
        <v>234</v>
      </c>
      <c r="B236">
        <v>13.568364227326</v>
      </c>
      <c r="C236">
        <v>1770.13222693464</v>
      </c>
      <c r="D236">
        <v>0.434618849856845</v>
      </c>
      <c r="E236">
        <v>193.462426488243</v>
      </c>
      <c r="F236">
        <v>20.1816147803145</v>
      </c>
      <c r="G236">
        <v>3003.51618284646</v>
      </c>
      <c r="H236">
        <v>0.227229662474422</v>
      </c>
      <c r="I236">
        <v>0.147235296561308</v>
      </c>
      <c r="J236">
        <v>18.3729263719269</v>
      </c>
      <c r="K236">
        <v>2.93556382355633</v>
      </c>
    </row>
    <row r="237" spans="1:11">
      <c r="A237">
        <v>235</v>
      </c>
      <c r="B237">
        <v>13.6252107528634</v>
      </c>
      <c r="C237">
        <v>1777.75720711472</v>
      </c>
      <c r="D237">
        <v>0.434951701469684</v>
      </c>
      <c r="E237">
        <v>194.184475704522</v>
      </c>
      <c r="F237">
        <v>20.0848902808253</v>
      </c>
      <c r="G237">
        <v>2986.4750119872</v>
      </c>
      <c r="H237">
        <v>0.227398928939411</v>
      </c>
      <c r="I237">
        <v>0.147261376277691</v>
      </c>
      <c r="J237">
        <v>18.383579205118</v>
      </c>
      <c r="K237">
        <v>2.93556382355633</v>
      </c>
    </row>
    <row r="238" spans="1:11">
      <c r="A238">
        <v>236</v>
      </c>
      <c r="B238">
        <v>13.6421667071066</v>
      </c>
      <c r="C238">
        <v>1779.41321395655</v>
      </c>
      <c r="D238">
        <v>0.435032324347048</v>
      </c>
      <c r="E238">
        <v>194.347019079741</v>
      </c>
      <c r="F238">
        <v>20.0670601066014</v>
      </c>
      <c r="G238">
        <v>2983.96551400279</v>
      </c>
      <c r="H238">
        <v>0.227401230323205</v>
      </c>
      <c r="I238">
        <v>0.147261730965182</v>
      </c>
      <c r="J238">
        <v>18.3853586074938</v>
      </c>
      <c r="K238">
        <v>2.93556382355633</v>
      </c>
    </row>
    <row r="239" spans="1:11">
      <c r="A239">
        <v>237</v>
      </c>
      <c r="B239">
        <v>13.7212128160956</v>
      </c>
      <c r="C239">
        <v>1791.6889331572</v>
      </c>
      <c r="D239">
        <v>0.435045545593695</v>
      </c>
      <c r="E239">
        <v>195.483118341598</v>
      </c>
      <c r="F239">
        <v>19.923219624174</v>
      </c>
      <c r="G239">
        <v>2961.94882888996</v>
      </c>
      <c r="H239">
        <v>0.227799323659656</v>
      </c>
      <c r="I239">
        <v>0.147323125944773</v>
      </c>
      <c r="J239">
        <v>18.4045944954932</v>
      </c>
      <c r="K239">
        <v>2.93556382355633</v>
      </c>
    </row>
    <row r="240" spans="1:11">
      <c r="A240">
        <v>238</v>
      </c>
      <c r="B240">
        <v>13.814714998063</v>
      </c>
      <c r="C240">
        <v>1804.1398353752</v>
      </c>
      <c r="D240">
        <v>0.435029007737934</v>
      </c>
      <c r="E240">
        <v>196.645661018085</v>
      </c>
      <c r="F240">
        <v>19.7911140121649</v>
      </c>
      <c r="G240">
        <v>2943.57501436116</v>
      </c>
      <c r="H240">
        <v>0.22807798717828</v>
      </c>
      <c r="I240">
        <v>0.147366150793193</v>
      </c>
      <c r="J240">
        <v>18.4230336054289</v>
      </c>
      <c r="K240">
        <v>2.93556382355633</v>
      </c>
    </row>
    <row r="241" spans="1:11">
      <c r="A241">
        <v>239</v>
      </c>
      <c r="B241">
        <v>13.819944179823</v>
      </c>
      <c r="C241">
        <v>1803.81605515354</v>
      </c>
      <c r="D241">
        <v>0.434970102786364</v>
      </c>
      <c r="E241">
        <v>196.621925378255</v>
      </c>
      <c r="F241">
        <v>19.7983597774418</v>
      </c>
      <c r="G241">
        <v>2945.76822014041</v>
      </c>
      <c r="H241">
        <v>0.228081812837489</v>
      </c>
      <c r="I241">
        <v>0.147366741742559</v>
      </c>
      <c r="J241">
        <v>18.4218047708823</v>
      </c>
      <c r="K241">
        <v>2.93556382355633</v>
      </c>
    </row>
    <row r="242" spans="1:11">
      <c r="A242">
        <v>240</v>
      </c>
      <c r="B242">
        <v>13.8963831846453</v>
      </c>
      <c r="C242">
        <v>1816.22093555601</v>
      </c>
      <c r="D242">
        <v>0.434861150877906</v>
      </c>
      <c r="E242">
        <v>197.760606605538</v>
      </c>
      <c r="F242">
        <v>19.6668853617883</v>
      </c>
      <c r="G242">
        <v>2928.07355115028</v>
      </c>
      <c r="H242">
        <v>0.228426060403867</v>
      </c>
      <c r="I242">
        <v>0.147419948509137</v>
      </c>
      <c r="J242">
        <v>18.4417958100999</v>
      </c>
      <c r="K242">
        <v>2.93556382355633</v>
      </c>
    </row>
    <row r="243" spans="1:11">
      <c r="A243">
        <v>241</v>
      </c>
      <c r="B243">
        <v>13.9310630494893</v>
      </c>
      <c r="C243">
        <v>1818.52681252116</v>
      </c>
      <c r="D243">
        <v>0.433883993382483</v>
      </c>
      <c r="E243">
        <v>197.976838660948</v>
      </c>
      <c r="F243">
        <v>19.6540903159054</v>
      </c>
      <c r="G243">
        <v>2920.80709987409</v>
      </c>
      <c r="H243">
        <v>0.22854754134769</v>
      </c>
      <c r="I243">
        <v>0.147438739121323</v>
      </c>
      <c r="J243">
        <v>18.4446383335068</v>
      </c>
      <c r="K243">
        <v>2.93556382355633</v>
      </c>
    </row>
    <row r="244" spans="1:11">
      <c r="A244">
        <v>242</v>
      </c>
      <c r="B244">
        <v>13.9757113665604</v>
      </c>
      <c r="C244">
        <v>1822.70231562905</v>
      </c>
      <c r="D244">
        <v>0.434104870325832</v>
      </c>
      <c r="E244">
        <v>198.346862821488</v>
      </c>
      <c r="F244">
        <v>19.610982538006</v>
      </c>
      <c r="G244">
        <v>2914.54666675762</v>
      </c>
      <c r="H244">
        <v>0.228576110346385</v>
      </c>
      <c r="I244">
        <v>0.147443159262954</v>
      </c>
      <c r="J244">
        <v>18.4527339040489</v>
      </c>
      <c r="K244">
        <v>2.93556382355633</v>
      </c>
    </row>
    <row r="245" spans="1:11">
      <c r="A245">
        <v>243</v>
      </c>
      <c r="B245">
        <v>13.958816356787</v>
      </c>
      <c r="C245">
        <v>1822.5424520742</v>
      </c>
      <c r="D245">
        <v>0.433895069219812</v>
      </c>
      <c r="E245">
        <v>198.355778387576</v>
      </c>
      <c r="F245">
        <v>19.6101408809447</v>
      </c>
      <c r="G245">
        <v>2914.52263044734</v>
      </c>
      <c r="H245">
        <v>0.228635011061619</v>
      </c>
      <c r="I245">
        <v>0.147452273596025</v>
      </c>
      <c r="J245">
        <v>18.4501608406436</v>
      </c>
      <c r="K245">
        <v>2.93556382355633</v>
      </c>
    </row>
    <row r="246" spans="1:11">
      <c r="A246">
        <v>244</v>
      </c>
      <c r="B246">
        <v>13.9774251287678</v>
      </c>
      <c r="C246">
        <v>1823.67455234695</v>
      </c>
      <c r="D246">
        <v>0.434123867307633</v>
      </c>
      <c r="E246">
        <v>198.47111150097</v>
      </c>
      <c r="F246">
        <v>19.6002642152151</v>
      </c>
      <c r="G246">
        <v>2914.427371398</v>
      </c>
      <c r="H246">
        <v>0.228643133284493</v>
      </c>
      <c r="I246">
        <v>0.147453530573845</v>
      </c>
      <c r="J246">
        <v>18.450866514813</v>
      </c>
      <c r="K246">
        <v>2.93556382355633</v>
      </c>
    </row>
    <row r="247" spans="1:11">
      <c r="A247">
        <v>245</v>
      </c>
      <c r="B247">
        <v>14.0537698595192</v>
      </c>
      <c r="C247">
        <v>1837.03121822508</v>
      </c>
      <c r="D247">
        <v>0.432921615981402</v>
      </c>
      <c r="E247">
        <v>199.685402266671</v>
      </c>
      <c r="F247">
        <v>19.4617194016769</v>
      </c>
      <c r="G247">
        <v>2887.9978234823</v>
      </c>
      <c r="H247">
        <v>0.229092175591576</v>
      </c>
      <c r="I247">
        <v>0.14752307617844</v>
      </c>
      <c r="J247">
        <v>18.4732087652365</v>
      </c>
      <c r="K247">
        <v>2.93556382355633</v>
      </c>
    </row>
    <row r="248" spans="1:11">
      <c r="A248">
        <v>246</v>
      </c>
      <c r="B248">
        <v>14.1715038803207</v>
      </c>
      <c r="C248">
        <v>1850.29719613008</v>
      </c>
      <c r="D248">
        <v>0.433698162048765</v>
      </c>
      <c r="E248">
        <v>200.92182280684</v>
      </c>
      <c r="F248">
        <v>19.3104764519356</v>
      </c>
      <c r="G248">
        <v>2869.5938049023</v>
      </c>
      <c r="H248">
        <v>0.229425240275076</v>
      </c>
      <c r="I248">
        <v>0.147574726619263</v>
      </c>
      <c r="J248">
        <v>18.4916043287217</v>
      </c>
      <c r="K248">
        <v>2.93556382355633</v>
      </c>
    </row>
    <row r="249" spans="1:11">
      <c r="A249">
        <v>247</v>
      </c>
      <c r="B249">
        <v>14.1934647059155</v>
      </c>
      <c r="C249">
        <v>1854.49894785967</v>
      </c>
      <c r="D249">
        <v>0.433403277988332</v>
      </c>
      <c r="E249">
        <v>201.352912077132</v>
      </c>
      <c r="F249">
        <v>19.2625560071338</v>
      </c>
      <c r="G249">
        <v>2863.75358306624</v>
      </c>
      <c r="H249">
        <v>0.229691830101002</v>
      </c>
      <c r="I249">
        <v>0.147616109405539</v>
      </c>
      <c r="J249">
        <v>18.4932111311375</v>
      </c>
      <c r="K249">
        <v>2.93556382355633</v>
      </c>
    </row>
    <row r="250" spans="1:11">
      <c r="A250">
        <v>248</v>
      </c>
      <c r="B250">
        <v>14.2378469363407</v>
      </c>
      <c r="C250">
        <v>1859.84947214623</v>
      </c>
      <c r="D250">
        <v>0.433368659917169</v>
      </c>
      <c r="E250">
        <v>201.86272282812</v>
      </c>
      <c r="F250">
        <v>19.206338473836</v>
      </c>
      <c r="G250">
        <v>2856.68861388186</v>
      </c>
      <c r="H250">
        <v>0.229866005855032</v>
      </c>
      <c r="I250">
        <v>0.1476431664224</v>
      </c>
      <c r="J250">
        <v>18.4995035733813</v>
      </c>
      <c r="K250">
        <v>2.93556382355633</v>
      </c>
    </row>
    <row r="251" spans="1:11">
      <c r="A251">
        <v>249</v>
      </c>
      <c r="B251">
        <v>14.2521233708866</v>
      </c>
      <c r="C251">
        <v>1860.07584737467</v>
      </c>
      <c r="D251">
        <v>0.433575947031523</v>
      </c>
      <c r="E251">
        <v>201.886572143916</v>
      </c>
      <c r="F251">
        <v>19.2065131893697</v>
      </c>
      <c r="G251">
        <v>2859.07925267264</v>
      </c>
      <c r="H251">
        <v>0.229856556963389</v>
      </c>
      <c r="I251">
        <v>0.147641698202561</v>
      </c>
      <c r="J251">
        <v>18.4996182638664</v>
      </c>
      <c r="K251">
        <v>2.93556382355633</v>
      </c>
    </row>
    <row r="252" spans="1:11">
      <c r="A252">
        <v>250</v>
      </c>
      <c r="B252">
        <v>14.19982567908</v>
      </c>
      <c r="C252">
        <v>1856.08311331218</v>
      </c>
      <c r="D252">
        <v>0.433190472239567</v>
      </c>
      <c r="E252">
        <v>201.495448644801</v>
      </c>
      <c r="F252">
        <v>19.2453985578843</v>
      </c>
      <c r="G252">
        <v>2862.33860266314</v>
      </c>
      <c r="H252">
        <v>0.229817800185132</v>
      </c>
      <c r="I252">
        <v>0.147635676443674</v>
      </c>
      <c r="J252">
        <v>18.4958347182069</v>
      </c>
      <c r="K252">
        <v>2.93556382355633</v>
      </c>
    </row>
    <row r="253" spans="1:11">
      <c r="A253">
        <v>251</v>
      </c>
      <c r="B253">
        <v>14.1899837392206</v>
      </c>
      <c r="C253">
        <v>1857.17341434156</v>
      </c>
      <c r="D253">
        <v>0.433262496833414</v>
      </c>
      <c r="E253">
        <v>201.56266514701</v>
      </c>
      <c r="F253">
        <v>19.2335693574748</v>
      </c>
      <c r="G253">
        <v>2860.7854208553</v>
      </c>
      <c r="H253">
        <v>0.229853962987119</v>
      </c>
      <c r="I253">
        <v>0.147641295144516</v>
      </c>
      <c r="J253">
        <v>18.5014166366294</v>
      </c>
      <c r="K253">
        <v>2.93556382355633</v>
      </c>
    </row>
    <row r="254" spans="1:11">
      <c r="A254">
        <v>252</v>
      </c>
      <c r="B254">
        <v>14.2324397038199</v>
      </c>
      <c r="C254">
        <v>1858.5365108513</v>
      </c>
      <c r="D254">
        <v>0.433172086177976</v>
      </c>
      <c r="E254">
        <v>201.759973126718</v>
      </c>
      <c r="F254">
        <v>19.2197699237412</v>
      </c>
      <c r="G254">
        <v>2857.40346478795</v>
      </c>
      <c r="H254">
        <v>0.229857959955617</v>
      </c>
      <c r="I254">
        <v>0.147641916204182</v>
      </c>
      <c r="J254">
        <v>18.4952117721447</v>
      </c>
      <c r="K254">
        <v>2.93556382355633</v>
      </c>
    </row>
    <row r="255" spans="1:11">
      <c r="A255">
        <v>253</v>
      </c>
      <c r="B255">
        <v>14.2271131721805</v>
      </c>
      <c r="C255">
        <v>1858.08627561649</v>
      </c>
      <c r="D255">
        <v>0.433025361531785</v>
      </c>
      <c r="E255">
        <v>201.71911274343</v>
      </c>
      <c r="F255">
        <v>19.2237326824441</v>
      </c>
      <c r="G255">
        <v>2857.10231178864</v>
      </c>
      <c r="H255">
        <v>0.229851987603322</v>
      </c>
      <c r="I255">
        <v>0.147640988207116</v>
      </c>
      <c r="J255">
        <v>18.4943847860671</v>
      </c>
      <c r="K255">
        <v>2.93556382355633</v>
      </c>
    </row>
    <row r="256" spans="1:11">
      <c r="A256">
        <v>254</v>
      </c>
      <c r="B256">
        <v>14.2406998581259</v>
      </c>
      <c r="C256">
        <v>1861.18925305763</v>
      </c>
      <c r="D256">
        <v>0.433177834111592</v>
      </c>
      <c r="E256">
        <v>201.997460663161</v>
      </c>
      <c r="F256">
        <v>19.1908934511936</v>
      </c>
      <c r="G256">
        <v>2852.64798859473</v>
      </c>
      <c r="H256">
        <v>0.229949156770622</v>
      </c>
      <c r="I256">
        <v>0.147656088833698</v>
      </c>
      <c r="J256">
        <v>18.5000947445082</v>
      </c>
      <c r="K256">
        <v>2.93556382355633</v>
      </c>
    </row>
    <row r="257" spans="1:11">
      <c r="A257">
        <v>255</v>
      </c>
      <c r="B257">
        <v>14.2261006736871</v>
      </c>
      <c r="C257">
        <v>1861.40596240109</v>
      </c>
      <c r="D257">
        <v>0.433044572653821</v>
      </c>
      <c r="E257">
        <v>202.000931197492</v>
      </c>
      <c r="F257">
        <v>19.1866024079425</v>
      </c>
      <c r="G257">
        <v>2850.27273901036</v>
      </c>
      <c r="H257">
        <v>0.229971737828501</v>
      </c>
      <c r="I257">
        <v>0.147659598747847</v>
      </c>
      <c r="J257">
        <v>18.5022387775049</v>
      </c>
      <c r="K257">
        <v>2.93556382355633</v>
      </c>
    </row>
    <row r="258" spans="1:11">
      <c r="A258">
        <v>256</v>
      </c>
      <c r="B258">
        <v>14.2774683006827</v>
      </c>
      <c r="C258">
        <v>1870.49924352517</v>
      </c>
      <c r="D258">
        <v>0.432840165538315</v>
      </c>
      <c r="E258">
        <v>202.849340069045</v>
      </c>
      <c r="F258">
        <v>19.0895055121986</v>
      </c>
      <c r="G258">
        <v>2834.58810502582</v>
      </c>
      <c r="H258">
        <v>0.230298137042246</v>
      </c>
      <c r="I258">
        <v>0.147710362172906</v>
      </c>
      <c r="J258">
        <v>18.5147877270539</v>
      </c>
      <c r="K258">
        <v>2.93556382355633</v>
      </c>
    </row>
    <row r="259" spans="1:11">
      <c r="A259">
        <v>257</v>
      </c>
      <c r="B259">
        <v>14.3312567506942</v>
      </c>
      <c r="C259">
        <v>1878.99933361389</v>
      </c>
      <c r="D259">
        <v>0.432652166078929</v>
      </c>
      <c r="E259">
        <v>203.642951938236</v>
      </c>
      <c r="F259">
        <v>19.0011717579973</v>
      </c>
      <c r="G259">
        <v>2821.13915231803</v>
      </c>
      <c r="H259">
        <v>0.230597037261645</v>
      </c>
      <c r="I259">
        <v>0.14775689662655</v>
      </c>
      <c r="J259">
        <v>18.526426342549</v>
      </c>
      <c r="K259">
        <v>2.93556382355633</v>
      </c>
    </row>
    <row r="260" spans="1:11">
      <c r="A260">
        <v>258</v>
      </c>
      <c r="B260">
        <v>14.3752291006094</v>
      </c>
      <c r="C260">
        <v>1884.70481621427</v>
      </c>
      <c r="D260">
        <v>0.432582026384676</v>
      </c>
      <c r="E260">
        <v>204.187823662929</v>
      </c>
      <c r="F260">
        <v>18.9427589935937</v>
      </c>
      <c r="G260">
        <v>2812.32822835085</v>
      </c>
      <c r="H260">
        <v>0.230769653820156</v>
      </c>
      <c r="I260">
        <v>0.147783791344753</v>
      </c>
      <c r="J260">
        <v>18.5328975010593</v>
      </c>
      <c r="K260">
        <v>2.93556382355633</v>
      </c>
    </row>
    <row r="261" spans="1:11">
      <c r="A261">
        <v>259</v>
      </c>
      <c r="B261">
        <v>14.3636126369868</v>
      </c>
      <c r="C261">
        <v>1883.68797270445</v>
      </c>
      <c r="D261">
        <v>0.432499251272925</v>
      </c>
      <c r="E261">
        <v>204.080283448735</v>
      </c>
      <c r="F261">
        <v>18.9533841181307</v>
      </c>
      <c r="G261">
        <v>2814.3329463906</v>
      </c>
      <c r="H261">
        <v>0.230756468368936</v>
      </c>
      <c r="I261">
        <v>0.147781736433405</v>
      </c>
      <c r="J261">
        <v>18.5328935385424</v>
      </c>
      <c r="K261">
        <v>2.93556382355633</v>
      </c>
    </row>
    <row r="262" spans="1:11">
      <c r="A262">
        <v>260</v>
      </c>
      <c r="B262">
        <v>14.3863108247327</v>
      </c>
      <c r="C262">
        <v>1885.00334185728</v>
      </c>
      <c r="D262">
        <v>0.432406013716711</v>
      </c>
      <c r="E262">
        <v>204.232182216414</v>
      </c>
      <c r="F262">
        <v>18.9403501971965</v>
      </c>
      <c r="G262">
        <v>2812.92768074808</v>
      </c>
      <c r="H262">
        <v>0.230804796376423</v>
      </c>
      <c r="I262">
        <v>0.147789268636192</v>
      </c>
      <c r="J262">
        <v>18.5314052664466</v>
      </c>
      <c r="K262">
        <v>2.93556382355633</v>
      </c>
    </row>
    <row r="263" spans="1:11">
      <c r="A263">
        <v>261</v>
      </c>
      <c r="B263">
        <v>14.3693864680318</v>
      </c>
      <c r="C263">
        <v>1884.13021959181</v>
      </c>
      <c r="D263">
        <v>0.432584164724074</v>
      </c>
      <c r="E263">
        <v>204.132305295319</v>
      </c>
      <c r="F263">
        <v>18.9483971479446</v>
      </c>
      <c r="G263">
        <v>2813.14198089125</v>
      </c>
      <c r="H263">
        <v>0.230758456952617</v>
      </c>
      <c r="I263">
        <v>0.147782046342265</v>
      </c>
      <c r="J263">
        <v>18.5323367219279</v>
      </c>
      <c r="K263">
        <v>2.93556382355633</v>
      </c>
    </row>
    <row r="264" spans="1:11">
      <c r="A264">
        <v>262</v>
      </c>
      <c r="B264">
        <v>14.4497008040571</v>
      </c>
      <c r="C264">
        <v>1896.09087811095</v>
      </c>
      <c r="D264">
        <v>0.43212049543336</v>
      </c>
      <c r="E264">
        <v>205.248843220371</v>
      </c>
      <c r="F264">
        <v>18.8283493169464</v>
      </c>
      <c r="G264">
        <v>2794.9252036363</v>
      </c>
      <c r="H264">
        <v>0.231167825488435</v>
      </c>
      <c r="I264">
        <v>0.14784588698533</v>
      </c>
      <c r="J264">
        <v>18.5484567824995</v>
      </c>
      <c r="K264">
        <v>2.93556382355633</v>
      </c>
    </row>
    <row r="265" spans="1:11">
      <c r="A265">
        <v>263</v>
      </c>
      <c r="B265">
        <v>14.484659173432</v>
      </c>
      <c r="C265">
        <v>1900.2890925835</v>
      </c>
      <c r="D265">
        <v>0.431861565040333</v>
      </c>
      <c r="E265">
        <v>205.657243062896</v>
      </c>
      <c r="F265">
        <v>18.7931959475465</v>
      </c>
      <c r="G265">
        <v>2790.23166483797</v>
      </c>
      <c r="H265">
        <v>0.231286687071082</v>
      </c>
      <c r="I265">
        <v>0.147864439365156</v>
      </c>
      <c r="J265">
        <v>18.5522622623279</v>
      </c>
      <c r="K265">
        <v>2.93556382355633</v>
      </c>
    </row>
    <row r="266" spans="1:11">
      <c r="A266">
        <v>264</v>
      </c>
      <c r="B266">
        <v>14.4997144056668</v>
      </c>
      <c r="C266">
        <v>1902.48910205093</v>
      </c>
      <c r="D266">
        <v>0.432051671810169</v>
      </c>
      <c r="E266">
        <v>205.862077436591</v>
      </c>
      <c r="F266">
        <v>18.7659449290077</v>
      </c>
      <c r="G266">
        <v>2784.64725189037</v>
      </c>
      <c r="H266">
        <v>0.231315900431378</v>
      </c>
      <c r="I266">
        <v>0.147869000203988</v>
      </c>
      <c r="J266">
        <v>18.5554790512504</v>
      </c>
      <c r="K266">
        <v>2.93556382355633</v>
      </c>
    </row>
    <row r="267" spans="1:11">
      <c r="A267">
        <v>265</v>
      </c>
      <c r="B267">
        <v>14.541948291009</v>
      </c>
      <c r="C267">
        <v>1906.67740415708</v>
      </c>
      <c r="D267">
        <v>0.431747083687428</v>
      </c>
      <c r="E267">
        <v>206.270750217803</v>
      </c>
      <c r="F267">
        <v>18.7369196172929</v>
      </c>
      <c r="G267">
        <v>2783.45219042387</v>
      </c>
      <c r="H267">
        <v>0.231418558263207</v>
      </c>
      <c r="I267">
        <v>0.147885030769529</v>
      </c>
      <c r="J267">
        <v>18.5590524197171</v>
      </c>
      <c r="K267">
        <v>2.93556382355633</v>
      </c>
    </row>
    <row r="268" spans="1:11">
      <c r="A268">
        <v>266</v>
      </c>
      <c r="B268">
        <v>14.4761889538854</v>
      </c>
      <c r="C268">
        <v>1899.54501748718</v>
      </c>
      <c r="D268">
        <v>0.431804467934801</v>
      </c>
      <c r="E268">
        <v>205.581342256004</v>
      </c>
      <c r="F268">
        <v>18.801131291001</v>
      </c>
      <c r="G268">
        <v>2791.61044564784</v>
      </c>
      <c r="H268">
        <v>0.231281796906956</v>
      </c>
      <c r="I268">
        <v>0.147863675947066</v>
      </c>
      <c r="J268">
        <v>18.5518960242065</v>
      </c>
      <c r="K268">
        <v>2.93556382355633</v>
      </c>
    </row>
    <row r="269" spans="1:11">
      <c r="A269">
        <v>267</v>
      </c>
      <c r="B269">
        <v>14.5157204211001</v>
      </c>
      <c r="C269">
        <v>1904.58112308414</v>
      </c>
      <c r="D269">
        <v>0.431117317879298</v>
      </c>
      <c r="E269">
        <v>206.059219995531</v>
      </c>
      <c r="F269">
        <v>18.7575610601714</v>
      </c>
      <c r="G269">
        <v>2786.54248448722</v>
      </c>
      <c r="H269">
        <v>0.23152838141945</v>
      </c>
      <c r="I269">
        <v>0.147902186188337</v>
      </c>
      <c r="J269">
        <v>18.5574745633776</v>
      </c>
      <c r="K269">
        <v>2.93556382355633</v>
      </c>
    </row>
    <row r="270" spans="1:11">
      <c r="A270">
        <v>268</v>
      </c>
      <c r="B270">
        <v>14.4869842613064</v>
      </c>
      <c r="C270">
        <v>1901.0757892468</v>
      </c>
      <c r="D270">
        <v>0.4308295093504</v>
      </c>
      <c r="E270">
        <v>205.738190319109</v>
      </c>
      <c r="F270">
        <v>18.7873161146672</v>
      </c>
      <c r="G270">
        <v>2790.20437328674</v>
      </c>
      <c r="H270">
        <v>0.231560310124344</v>
      </c>
      <c r="I270">
        <v>0.147907174908608</v>
      </c>
      <c r="J270">
        <v>18.5519029925816</v>
      </c>
      <c r="K270">
        <v>2.93556382355633</v>
      </c>
    </row>
    <row r="271" spans="1:11">
      <c r="A271">
        <v>269</v>
      </c>
      <c r="B271">
        <v>14.482720870727</v>
      </c>
      <c r="C271">
        <v>1901.3491382208</v>
      </c>
      <c r="D271">
        <v>0.43088550371483</v>
      </c>
      <c r="E271">
        <v>205.757060032245</v>
      </c>
      <c r="F271">
        <v>18.7811110362219</v>
      </c>
      <c r="G271">
        <v>2788.49108681318</v>
      </c>
      <c r="H271">
        <v>0.231555412937293</v>
      </c>
      <c r="I271">
        <v>0.147906409710845</v>
      </c>
      <c r="J271">
        <v>18.5530163664606</v>
      </c>
      <c r="K271">
        <v>2.93556382355633</v>
      </c>
    </row>
    <row r="272" spans="1:11">
      <c r="A272">
        <v>270</v>
      </c>
      <c r="B272">
        <v>14.5032258113027</v>
      </c>
      <c r="C272">
        <v>1902.18386608448</v>
      </c>
      <c r="D272">
        <v>0.430492595400186</v>
      </c>
      <c r="E272">
        <v>205.864779214584</v>
      </c>
      <c r="F272">
        <v>18.7687835911636</v>
      </c>
      <c r="G272">
        <v>2784.82493104741</v>
      </c>
      <c r="H272">
        <v>0.23168838353616</v>
      </c>
      <c r="I272">
        <v>0.147927191040173</v>
      </c>
      <c r="J272">
        <v>18.5509411516045</v>
      </c>
      <c r="K272">
        <v>2.93556382355633</v>
      </c>
    </row>
    <row r="273" spans="1:11">
      <c r="A273">
        <v>271</v>
      </c>
      <c r="B273">
        <v>14.4665143351362</v>
      </c>
      <c r="C273">
        <v>1898.75000311507</v>
      </c>
      <c r="D273">
        <v>0.430740901537181</v>
      </c>
      <c r="E273">
        <v>205.556811858069</v>
      </c>
      <c r="F273">
        <v>18.7972867989457</v>
      </c>
      <c r="G273">
        <v>2791.8319562806</v>
      </c>
      <c r="H273">
        <v>0.231624105126737</v>
      </c>
      <c r="I273">
        <v>0.147917144154553</v>
      </c>
      <c r="J273">
        <v>18.5452457240414</v>
      </c>
      <c r="K273">
        <v>2.93556382355633</v>
      </c>
    </row>
    <row r="274" spans="1:11">
      <c r="A274">
        <v>272</v>
      </c>
      <c r="B274">
        <v>14.6234556377429</v>
      </c>
      <c r="C274">
        <v>1918.87623106512</v>
      </c>
      <c r="D274">
        <v>0.430981722708518</v>
      </c>
      <c r="E274">
        <v>207.394179777734</v>
      </c>
      <c r="F274">
        <v>18.6014768919395</v>
      </c>
      <c r="G274">
        <v>2761.12033632933</v>
      </c>
      <c r="H274">
        <v>0.232067212136524</v>
      </c>
      <c r="I274">
        <v>0.14798644570288</v>
      </c>
      <c r="J274">
        <v>18.5758644872274</v>
      </c>
      <c r="K274">
        <v>2.93556382355633</v>
      </c>
    </row>
    <row r="275" spans="1:11">
      <c r="A275">
        <v>273</v>
      </c>
      <c r="B275">
        <v>14.6360585590231</v>
      </c>
      <c r="C275">
        <v>1920.52969169404</v>
      </c>
      <c r="D275">
        <v>0.43099617444056</v>
      </c>
      <c r="E275">
        <v>207.549837333683</v>
      </c>
      <c r="F275">
        <v>18.584999329797</v>
      </c>
      <c r="G275">
        <v>2759.07142867985</v>
      </c>
      <c r="H275">
        <v>0.232100940144558</v>
      </c>
      <c r="I275">
        <v>0.147991724827787</v>
      </c>
      <c r="J275">
        <v>18.5779904856006</v>
      </c>
      <c r="K275">
        <v>2.93556382355633</v>
      </c>
    </row>
    <row r="276" spans="1:11">
      <c r="A276">
        <v>274</v>
      </c>
      <c r="B276">
        <v>14.6011279635152</v>
      </c>
      <c r="C276">
        <v>1916.59727532595</v>
      </c>
      <c r="D276">
        <v>0.430785717225224</v>
      </c>
      <c r="E276">
        <v>207.184577516733</v>
      </c>
      <c r="F276">
        <v>18.6180635732718</v>
      </c>
      <c r="G276">
        <v>2764.8630589662</v>
      </c>
      <c r="H276">
        <v>0.232089266500982</v>
      </c>
      <c r="I276">
        <v>0.147989897597675</v>
      </c>
      <c r="J276">
        <v>18.5722279746799</v>
      </c>
      <c r="K276">
        <v>2.93556382355633</v>
      </c>
    </row>
    <row r="277" spans="1:11">
      <c r="A277">
        <v>275</v>
      </c>
      <c r="B277">
        <v>14.6339187948035</v>
      </c>
      <c r="C277">
        <v>1919.17632355631</v>
      </c>
      <c r="D277">
        <v>0.431263598597003</v>
      </c>
      <c r="E277">
        <v>207.432617202842</v>
      </c>
      <c r="F277">
        <v>18.5921494906396</v>
      </c>
      <c r="G277">
        <v>2764.68512055074</v>
      </c>
      <c r="H277">
        <v>0.232123597638084</v>
      </c>
      <c r="I277">
        <v>0.147995271515195</v>
      </c>
      <c r="J277">
        <v>18.5746922910365</v>
      </c>
      <c r="K277">
        <v>2.93556382355633</v>
      </c>
    </row>
    <row r="278" spans="1:11">
      <c r="A278">
        <v>276</v>
      </c>
      <c r="B278">
        <v>14.590611248218</v>
      </c>
      <c r="C278">
        <v>1915.12494041082</v>
      </c>
      <c r="D278">
        <v>0.430630184395593</v>
      </c>
      <c r="E278">
        <v>207.09228402837</v>
      </c>
      <c r="F278">
        <v>18.6329732287505</v>
      </c>
      <c r="G278">
        <v>2769.34092098721</v>
      </c>
      <c r="H278">
        <v>0.232181855641319</v>
      </c>
      <c r="I278">
        <v>0.148004392122343</v>
      </c>
      <c r="J278">
        <v>18.5656988342667</v>
      </c>
      <c r="K278">
        <v>2.93556382355633</v>
      </c>
    </row>
    <row r="279" spans="1:11">
      <c r="A279">
        <v>277</v>
      </c>
      <c r="B279">
        <v>14.6617126614196</v>
      </c>
      <c r="C279">
        <v>1925.07359023704</v>
      </c>
      <c r="D279">
        <v>0.430164351672956</v>
      </c>
      <c r="E279">
        <v>207.996940004157</v>
      </c>
      <c r="F279">
        <v>18.5422887283</v>
      </c>
      <c r="G279">
        <v>2754.08049590431</v>
      </c>
      <c r="H279">
        <v>0.232481026602057</v>
      </c>
      <c r="I279">
        <v>0.148051256154725</v>
      </c>
      <c r="J279">
        <v>18.5810647682203</v>
      </c>
      <c r="K279">
        <v>2.93556382355633</v>
      </c>
    </row>
    <row r="280" spans="1:11">
      <c r="A280">
        <v>278</v>
      </c>
      <c r="B280">
        <v>14.6711462175441</v>
      </c>
      <c r="C280">
        <v>1926.54537026077</v>
      </c>
      <c r="D280">
        <v>0.430124995306412</v>
      </c>
      <c r="E280">
        <v>208.133196797873</v>
      </c>
      <c r="F280">
        <v>18.5274629254489</v>
      </c>
      <c r="G280">
        <v>2751.82264056525</v>
      </c>
      <c r="H280">
        <v>0.232530403639384</v>
      </c>
      <c r="I280">
        <v>0.14805899526083</v>
      </c>
      <c r="J280">
        <v>18.5831084778848</v>
      </c>
      <c r="K280">
        <v>2.93556382355633</v>
      </c>
    </row>
    <row r="281" spans="1:11">
      <c r="A281">
        <v>279</v>
      </c>
      <c r="B281">
        <v>14.6421637974435</v>
      </c>
      <c r="C281">
        <v>1924.63556628922</v>
      </c>
      <c r="D281">
        <v>0.429750405640812</v>
      </c>
      <c r="E281">
        <v>207.93357214091</v>
      </c>
      <c r="F281">
        <v>18.5460966381963</v>
      </c>
      <c r="G281">
        <v>2753.63245066073</v>
      </c>
      <c r="H281">
        <v>0.232525594902649</v>
      </c>
      <c r="I281">
        <v>0.148058241509396</v>
      </c>
      <c r="J281">
        <v>18.5828534894306</v>
      </c>
      <c r="K281">
        <v>2.93556382355633</v>
      </c>
    </row>
    <row r="282" spans="1:11">
      <c r="A282">
        <v>280</v>
      </c>
      <c r="B282">
        <v>14.6477813979361</v>
      </c>
      <c r="C282">
        <v>1925.26570424108</v>
      </c>
      <c r="D282">
        <v>0.430000900939678</v>
      </c>
      <c r="E282">
        <v>207.999669263046</v>
      </c>
      <c r="F282">
        <v>18.537714096929</v>
      </c>
      <c r="G282">
        <v>2751.55536203842</v>
      </c>
      <c r="H282">
        <v>0.232502832025447</v>
      </c>
      <c r="I282">
        <v>0.148054673673299</v>
      </c>
      <c r="J282">
        <v>18.5829609552376</v>
      </c>
      <c r="K282">
        <v>2.93556382355633</v>
      </c>
    </row>
    <row r="283" spans="1:11">
      <c r="A283">
        <v>281</v>
      </c>
      <c r="B283">
        <v>14.6783660774123</v>
      </c>
      <c r="C283">
        <v>1931.1022672437</v>
      </c>
      <c r="D283">
        <v>0.430226602229444</v>
      </c>
      <c r="E283">
        <v>208.501518873803</v>
      </c>
      <c r="F283">
        <v>18.4865030064254</v>
      </c>
      <c r="G283">
        <v>2746.8078886321</v>
      </c>
      <c r="H283">
        <v>0.232689680169802</v>
      </c>
      <c r="I283">
        <v>0.148083967898262</v>
      </c>
      <c r="J283">
        <v>18.595584246289</v>
      </c>
      <c r="K283">
        <v>2.93556382355633</v>
      </c>
    </row>
    <row r="284" spans="1:11">
      <c r="A284">
        <v>282</v>
      </c>
      <c r="B284">
        <v>14.7032275953924</v>
      </c>
      <c r="C284">
        <v>1933.30424249096</v>
      </c>
      <c r="D284">
        <v>0.430285425630421</v>
      </c>
      <c r="E284">
        <v>208.72472058242</v>
      </c>
      <c r="F284">
        <v>18.4652698357243</v>
      </c>
      <c r="G284">
        <v>2743.37913993351</v>
      </c>
      <c r="H284">
        <v>0.232720544145269</v>
      </c>
      <c r="I284">
        <v>0.148088808487555</v>
      </c>
      <c r="J284">
        <v>18.5965664373852</v>
      </c>
      <c r="K284">
        <v>2.93556382355633</v>
      </c>
    </row>
    <row r="285" spans="1:11">
      <c r="A285">
        <v>283</v>
      </c>
      <c r="B285">
        <v>14.6966982667407</v>
      </c>
      <c r="C285">
        <v>1934.17207606506</v>
      </c>
      <c r="D285">
        <v>0.430262557835182</v>
      </c>
      <c r="E285">
        <v>208.775708938234</v>
      </c>
      <c r="F285">
        <v>18.4578922019896</v>
      </c>
      <c r="G285">
        <v>2743.54621567652</v>
      </c>
      <c r="H285">
        <v>0.232780174920818</v>
      </c>
      <c r="I285">
        <v>0.148098162123263</v>
      </c>
      <c r="J285">
        <v>18.6010318575258</v>
      </c>
      <c r="K285">
        <v>2.93556382355633</v>
      </c>
    </row>
    <row r="286" spans="1:11">
      <c r="A286">
        <v>284</v>
      </c>
      <c r="B286">
        <v>14.6754284992748</v>
      </c>
      <c r="C286">
        <v>1931.068079734</v>
      </c>
      <c r="D286">
        <v>0.430085891151191</v>
      </c>
      <c r="E286">
        <v>208.497945807193</v>
      </c>
      <c r="F286">
        <v>18.4858369712966</v>
      </c>
      <c r="G286">
        <v>2745.92933656085</v>
      </c>
      <c r="H286">
        <v>0.232697480431704</v>
      </c>
      <c r="I286">
        <v>0.148085191216182</v>
      </c>
      <c r="J286">
        <v>18.5955331274103</v>
      </c>
      <c r="K286">
        <v>2.93556382355633</v>
      </c>
    </row>
    <row r="287" spans="1:11">
      <c r="A287">
        <v>285</v>
      </c>
      <c r="B287">
        <v>14.6807291383624</v>
      </c>
      <c r="C287">
        <v>1930.15749960363</v>
      </c>
      <c r="D287">
        <v>0.430035450593523</v>
      </c>
      <c r="E287">
        <v>208.426239953516</v>
      </c>
      <c r="F287">
        <v>18.4968373031468</v>
      </c>
      <c r="G287">
        <v>2748.50567980838</v>
      </c>
      <c r="H287">
        <v>0.232674400135683</v>
      </c>
      <c r="I287">
        <v>0.148081571614495</v>
      </c>
      <c r="J287">
        <v>18.5928380917281</v>
      </c>
      <c r="K287">
        <v>2.93556382355633</v>
      </c>
    </row>
    <row r="288" spans="1:11">
      <c r="A288">
        <v>286</v>
      </c>
      <c r="B288">
        <v>14.6912361773787</v>
      </c>
      <c r="C288">
        <v>1930.77697518026</v>
      </c>
      <c r="D288">
        <v>0.430059400514432</v>
      </c>
      <c r="E288">
        <v>208.489688155307</v>
      </c>
      <c r="F288">
        <v>18.4920161998127</v>
      </c>
      <c r="G288">
        <v>2748.38751894885</v>
      </c>
      <c r="H288">
        <v>0.232689169075339</v>
      </c>
      <c r="I288">
        <v>0.148083887744209</v>
      </c>
      <c r="J288">
        <v>18.5930635935329</v>
      </c>
      <c r="K288">
        <v>2.93556382355633</v>
      </c>
    </row>
    <row r="289" spans="1:11">
      <c r="A289">
        <v>287</v>
      </c>
      <c r="B289">
        <v>14.7295521704152</v>
      </c>
      <c r="C289">
        <v>1931.82078677225</v>
      </c>
      <c r="D289">
        <v>0.429653135201351</v>
      </c>
      <c r="E289">
        <v>208.620452522942</v>
      </c>
      <c r="F289">
        <v>18.4919670783137</v>
      </c>
      <c r="G289">
        <v>2751.34590359498</v>
      </c>
      <c r="H289">
        <v>0.232788547561478</v>
      </c>
      <c r="I289">
        <v>0.148099475593528</v>
      </c>
      <c r="J289">
        <v>18.5906504920197</v>
      </c>
      <c r="K289">
        <v>2.93556382355633</v>
      </c>
    </row>
    <row r="290" spans="1:11">
      <c r="A290">
        <v>288</v>
      </c>
      <c r="B290">
        <v>14.7157976743993</v>
      </c>
      <c r="C290">
        <v>1929.41166253971</v>
      </c>
      <c r="D290">
        <v>0.429500371569317</v>
      </c>
      <c r="E290">
        <v>208.390850290654</v>
      </c>
      <c r="F290">
        <v>18.517846991379</v>
      </c>
      <c r="G290">
        <v>2756.70572271157</v>
      </c>
      <c r="H290">
        <v>0.232759155016207</v>
      </c>
      <c r="I290">
        <v>0.148094864751796</v>
      </c>
      <c r="J290">
        <v>18.5879142883484</v>
      </c>
      <c r="K290">
        <v>2.93556382355633</v>
      </c>
    </row>
    <row r="291" spans="1:11">
      <c r="A291">
        <v>289</v>
      </c>
      <c r="B291">
        <v>14.7385756049603</v>
      </c>
      <c r="C291">
        <v>1932.36666116772</v>
      </c>
      <c r="D291">
        <v>0.429606387002753</v>
      </c>
      <c r="E291">
        <v>208.68397571395</v>
      </c>
      <c r="F291">
        <v>18.4868406984903</v>
      </c>
      <c r="G291">
        <v>2750.62802627206</v>
      </c>
      <c r="H291">
        <v>0.232809415350929</v>
      </c>
      <c r="I291">
        <v>0.148102749413462</v>
      </c>
      <c r="J291">
        <v>18.5899698733905</v>
      </c>
      <c r="K291">
        <v>2.93556382355633</v>
      </c>
    </row>
    <row r="292" spans="1:11">
      <c r="A292">
        <v>290</v>
      </c>
      <c r="B292">
        <v>14.747663489687</v>
      </c>
      <c r="C292">
        <v>1933.79035331584</v>
      </c>
      <c r="D292">
        <v>0.429183666698302</v>
      </c>
      <c r="E292">
        <v>208.807432243646</v>
      </c>
      <c r="F292">
        <v>18.4761060116693</v>
      </c>
      <c r="G292">
        <v>2750.33439258957</v>
      </c>
      <c r="H292">
        <v>0.232932652854495</v>
      </c>
      <c r="I292">
        <v>0.148122087899777</v>
      </c>
      <c r="J292">
        <v>18.5927150821258</v>
      </c>
      <c r="K292">
        <v>2.93556382355633</v>
      </c>
    </row>
    <row r="293" spans="1:11">
      <c r="A293">
        <v>291</v>
      </c>
      <c r="B293">
        <v>14.7421263519201</v>
      </c>
      <c r="C293">
        <v>1933.08372450547</v>
      </c>
      <c r="D293">
        <v>0.429192021169495</v>
      </c>
      <c r="E293">
        <v>208.739665608862</v>
      </c>
      <c r="F293">
        <v>18.4827484516578</v>
      </c>
      <c r="G293">
        <v>2751.58227223106</v>
      </c>
      <c r="H293">
        <v>0.232917352386587</v>
      </c>
      <c r="I293">
        <v>0.148119686524118</v>
      </c>
      <c r="J293">
        <v>18.5920144685724</v>
      </c>
      <c r="K293">
        <v>2.93556382355633</v>
      </c>
    </row>
    <row r="294" spans="1:11">
      <c r="A294">
        <v>292</v>
      </c>
      <c r="B294">
        <v>14.7279081893037</v>
      </c>
      <c r="C294">
        <v>1928.17365802455</v>
      </c>
      <c r="D294">
        <v>0.429121486284253</v>
      </c>
      <c r="E294">
        <v>208.306502312097</v>
      </c>
      <c r="F294">
        <v>18.5363100669779</v>
      </c>
      <c r="G294">
        <v>2761.61137498938</v>
      </c>
      <c r="H294">
        <v>0.232826461344209</v>
      </c>
      <c r="I294">
        <v>0.148105423819212</v>
      </c>
      <c r="J294">
        <v>18.5827177627099</v>
      </c>
      <c r="K294">
        <v>2.93556382355633</v>
      </c>
    </row>
    <row r="295" spans="1:11">
      <c r="A295">
        <v>293</v>
      </c>
      <c r="B295">
        <v>14.6968814644003</v>
      </c>
      <c r="C295">
        <v>1924.48895944426</v>
      </c>
      <c r="D295">
        <v>0.429194990990409</v>
      </c>
      <c r="E295">
        <v>207.952349331457</v>
      </c>
      <c r="F295">
        <v>18.5679318287607</v>
      </c>
      <c r="G295">
        <v>2765.60373107392</v>
      </c>
      <c r="H295">
        <v>0.232746948311838</v>
      </c>
      <c r="I295">
        <v>0.148092950001232</v>
      </c>
      <c r="J295">
        <v>18.5789419256538</v>
      </c>
      <c r="K295">
        <v>2.93556382355633</v>
      </c>
    </row>
    <row r="296" spans="1:11">
      <c r="A296">
        <v>294</v>
      </c>
      <c r="B296">
        <v>14.7381681667172</v>
      </c>
      <c r="C296">
        <v>1928.82628757728</v>
      </c>
      <c r="D296">
        <v>0.429094347792532</v>
      </c>
      <c r="E296">
        <v>208.367100798275</v>
      </c>
      <c r="F296">
        <v>18.5287076921483</v>
      </c>
      <c r="G296">
        <v>2761.29145488694</v>
      </c>
      <c r="H296">
        <v>0.232888481731579</v>
      </c>
      <c r="I296">
        <v>0.148115155660281</v>
      </c>
      <c r="J296">
        <v>18.5835704504243</v>
      </c>
      <c r="K296">
        <v>2.93556382355633</v>
      </c>
    </row>
    <row r="297" spans="1:11">
      <c r="A297">
        <v>295</v>
      </c>
      <c r="B297">
        <v>14.7262212348436</v>
      </c>
      <c r="C297">
        <v>1928.27484284329</v>
      </c>
      <c r="D297">
        <v>0.429134565576719</v>
      </c>
      <c r="E297">
        <v>208.309690517333</v>
      </c>
      <c r="F297">
        <v>18.5339542271264</v>
      </c>
      <c r="G297">
        <v>2761.04221337392</v>
      </c>
      <c r="H297">
        <v>0.232832586006539</v>
      </c>
      <c r="I297">
        <v>0.148106384775018</v>
      </c>
      <c r="J297">
        <v>18.5835420409274</v>
      </c>
      <c r="K297">
        <v>2.93556382355633</v>
      </c>
    </row>
    <row r="298" spans="1:11">
      <c r="A298">
        <v>296</v>
      </c>
      <c r="B298">
        <v>14.7897605488819</v>
      </c>
      <c r="C298">
        <v>1935.68592296243</v>
      </c>
      <c r="D298">
        <v>0.429258293289515</v>
      </c>
      <c r="E298">
        <v>209.021897316082</v>
      </c>
      <c r="F298">
        <v>18.4570026051745</v>
      </c>
      <c r="G298">
        <v>2747.38784757648</v>
      </c>
      <c r="H298">
        <v>0.233024735993421</v>
      </c>
      <c r="I298">
        <v>0.148136542660083</v>
      </c>
      <c r="J298">
        <v>18.5913361412636</v>
      </c>
      <c r="K298">
        <v>2.93556382355633</v>
      </c>
    </row>
    <row r="299" spans="1:11">
      <c r="A299">
        <v>297</v>
      </c>
      <c r="B299">
        <v>14.7040799285899</v>
      </c>
      <c r="C299">
        <v>1925.07373183601</v>
      </c>
      <c r="D299">
        <v>0.429241578652074</v>
      </c>
      <c r="E299">
        <v>208.017020758634</v>
      </c>
      <c r="F299">
        <v>18.562285237597</v>
      </c>
      <c r="G299">
        <v>2764.76020098262</v>
      </c>
      <c r="H299">
        <v>0.23275260032696</v>
      </c>
      <c r="I299">
        <v>0.14809383657012</v>
      </c>
      <c r="J299">
        <v>18.5787046871128</v>
      </c>
      <c r="K299">
        <v>2.93556382355633</v>
      </c>
    </row>
    <row r="300" spans="1:11">
      <c r="A300">
        <v>298</v>
      </c>
      <c r="B300">
        <v>14.768986534922</v>
      </c>
      <c r="C300">
        <v>1931.69975945092</v>
      </c>
      <c r="D300">
        <v>0.429503120897922</v>
      </c>
      <c r="E300">
        <v>208.645494061208</v>
      </c>
      <c r="F300">
        <v>18.5068993972354</v>
      </c>
      <c r="G300">
        <v>2759.10200817073</v>
      </c>
      <c r="H300">
        <v>0.23284933794394</v>
      </c>
      <c r="I300">
        <v>0.148109013241111</v>
      </c>
      <c r="J300">
        <v>18.5864924665328</v>
      </c>
      <c r="K300">
        <v>2.93556382355633</v>
      </c>
    </row>
    <row r="301" spans="1:11">
      <c r="A301">
        <v>299</v>
      </c>
      <c r="B301">
        <v>14.7319549643005</v>
      </c>
      <c r="C301">
        <v>1928.79439200467</v>
      </c>
      <c r="D301">
        <v>0.42901141788068</v>
      </c>
      <c r="E301">
        <v>208.369451954718</v>
      </c>
      <c r="F301">
        <v>18.5254314730676</v>
      </c>
      <c r="G301">
        <v>2758.411785317</v>
      </c>
      <c r="H301">
        <v>0.2328745285669</v>
      </c>
      <c r="I301">
        <v>0.148112966049022</v>
      </c>
      <c r="J301">
        <v>18.5830390749498</v>
      </c>
      <c r="K301">
        <v>2.93556382355633</v>
      </c>
    </row>
    <row r="302" spans="1:11">
      <c r="A302">
        <v>300</v>
      </c>
      <c r="B302">
        <v>14.734352960519</v>
      </c>
      <c r="C302">
        <v>1930.09050625538</v>
      </c>
      <c r="D302">
        <v>0.429274553611551</v>
      </c>
      <c r="E302">
        <v>208.468320034243</v>
      </c>
      <c r="F302">
        <v>18.5207032998837</v>
      </c>
      <c r="G302">
        <v>2760.98734654537</v>
      </c>
      <c r="H302">
        <v>0.232837910991922</v>
      </c>
      <c r="I302">
        <v>0.148107220277471</v>
      </c>
      <c r="J302">
        <v>18.5869742188702</v>
      </c>
      <c r="K302">
        <v>2.93556382355633</v>
      </c>
    </row>
    <row r="303" spans="1:11">
      <c r="A303">
        <v>301</v>
      </c>
      <c r="B303">
        <v>14.7314705036237</v>
      </c>
      <c r="C303">
        <v>1930.01125386518</v>
      </c>
      <c r="D303">
        <v>0.429446905237813</v>
      </c>
      <c r="E303">
        <v>208.480476124707</v>
      </c>
      <c r="F303">
        <v>18.5132193804348</v>
      </c>
      <c r="G303">
        <v>2760.50591203259</v>
      </c>
      <c r="H303">
        <v>0.232879368152211</v>
      </c>
      <c r="I303">
        <v>0.148113725493531</v>
      </c>
      <c r="J303">
        <v>18.5849863546343</v>
      </c>
      <c r="K303">
        <v>2.93556382355633</v>
      </c>
    </row>
    <row r="304" spans="1:11">
      <c r="A304">
        <v>302</v>
      </c>
      <c r="B304">
        <v>14.6086641472696</v>
      </c>
      <c r="C304">
        <v>1913.42683337285</v>
      </c>
      <c r="D304">
        <v>0.429107726014924</v>
      </c>
      <c r="E304">
        <v>206.981856800042</v>
      </c>
      <c r="F304">
        <v>18.6755635275359</v>
      </c>
      <c r="G304">
        <v>2788.33522904421</v>
      </c>
      <c r="H304">
        <v>0.23257181405268</v>
      </c>
      <c r="I304">
        <v>0.148065486673948</v>
      </c>
      <c r="J304">
        <v>18.5583783436532</v>
      </c>
      <c r="K304">
        <v>2.93556382355633</v>
      </c>
    </row>
    <row r="305" spans="1:11">
      <c r="A305">
        <v>303</v>
      </c>
      <c r="B305">
        <v>14.7228715367881</v>
      </c>
      <c r="C305">
        <v>1928.99960641499</v>
      </c>
      <c r="D305">
        <v>0.429360136139021</v>
      </c>
      <c r="E305">
        <v>208.387788257193</v>
      </c>
      <c r="F305">
        <v>18.5196425500938</v>
      </c>
      <c r="G305">
        <v>2762.20640338847</v>
      </c>
      <c r="H305">
        <v>0.232893171664844</v>
      </c>
      <c r="I305">
        <v>0.148115891653909</v>
      </c>
      <c r="J305">
        <v>18.5833461602471</v>
      </c>
      <c r="K305">
        <v>2.93556382355633</v>
      </c>
    </row>
    <row r="306" spans="1:11">
      <c r="A306">
        <v>304</v>
      </c>
      <c r="B306">
        <v>14.78168482579</v>
      </c>
      <c r="C306">
        <v>1935.3484358844</v>
      </c>
      <c r="D306">
        <v>0.429288873182498</v>
      </c>
      <c r="E306">
        <v>208.993229577346</v>
      </c>
      <c r="F306">
        <v>18.4670152276681</v>
      </c>
      <c r="G306">
        <v>2755.85568052209</v>
      </c>
      <c r="H306">
        <v>0.233046707303749</v>
      </c>
      <c r="I306">
        <v>0.148139992244546</v>
      </c>
      <c r="J306">
        <v>18.5905361916121</v>
      </c>
      <c r="K306">
        <v>2.93556382355633</v>
      </c>
    </row>
    <row r="307" spans="1:11">
      <c r="A307">
        <v>305</v>
      </c>
      <c r="B307">
        <v>14.7594450594074</v>
      </c>
      <c r="C307">
        <v>1932.28047993563</v>
      </c>
      <c r="D307">
        <v>0.430072175960369</v>
      </c>
      <c r="E307">
        <v>208.706315677962</v>
      </c>
      <c r="F307">
        <v>18.4848374319517</v>
      </c>
      <c r="G307">
        <v>2759.32297019664</v>
      </c>
      <c r="H307">
        <v>0.232926160777176</v>
      </c>
      <c r="I307">
        <v>0.148121068967639</v>
      </c>
      <c r="J307">
        <v>18.5863371719114</v>
      </c>
      <c r="K307">
        <v>2.93556382355633</v>
      </c>
    </row>
    <row r="308" spans="1:11">
      <c r="A308">
        <v>306</v>
      </c>
      <c r="B308">
        <v>14.8356601336356</v>
      </c>
      <c r="C308">
        <v>1939.08940383476</v>
      </c>
      <c r="D308">
        <v>0.430596515918655</v>
      </c>
      <c r="E308">
        <v>209.311224684452</v>
      </c>
      <c r="F308">
        <v>18.4204258011161</v>
      </c>
      <c r="G308">
        <v>2752.15534743641</v>
      </c>
      <c r="H308">
        <v>0.232992450460101</v>
      </c>
      <c r="I308">
        <v>0.148131474145324</v>
      </c>
      <c r="J308">
        <v>18.5979251624288</v>
      </c>
      <c r="K308">
        <v>2.93556382355633</v>
      </c>
    </row>
    <row r="309" spans="1:11">
      <c r="A309">
        <v>307</v>
      </c>
      <c r="B309">
        <v>14.7857707930766</v>
      </c>
      <c r="C309">
        <v>1936.61815199755</v>
      </c>
      <c r="D309">
        <v>0.429772594743306</v>
      </c>
      <c r="E309">
        <v>209.095545954984</v>
      </c>
      <c r="F309">
        <v>18.4457862487244</v>
      </c>
      <c r="G309">
        <v>2752.12051728072</v>
      </c>
      <c r="H309">
        <v>0.233068362266049</v>
      </c>
      <c r="I309">
        <v>0.148143392400727</v>
      </c>
      <c r="J309">
        <v>18.5934971423542</v>
      </c>
      <c r="K309">
        <v>2.93556382355633</v>
      </c>
    </row>
    <row r="310" spans="1:11">
      <c r="A310">
        <v>308</v>
      </c>
      <c r="B310">
        <v>14.7629417721557</v>
      </c>
      <c r="C310">
        <v>1933.18487240525</v>
      </c>
      <c r="D310">
        <v>0.429614174607847</v>
      </c>
      <c r="E310">
        <v>208.782774275767</v>
      </c>
      <c r="F310">
        <v>18.4804499692862</v>
      </c>
      <c r="G310">
        <v>2760.00594188882</v>
      </c>
      <c r="H310">
        <v>0.233045911144642</v>
      </c>
      <c r="I310">
        <v>0.148139867240074</v>
      </c>
      <c r="J310">
        <v>18.5882140079354</v>
      </c>
      <c r="K310">
        <v>2.93556382355633</v>
      </c>
    </row>
    <row r="311" spans="1:11">
      <c r="A311">
        <v>309</v>
      </c>
      <c r="B311">
        <v>14.771874078437</v>
      </c>
      <c r="C311">
        <v>1935.43508298586</v>
      </c>
      <c r="D311">
        <v>0.429745951068901</v>
      </c>
      <c r="E311">
        <v>208.978503294028</v>
      </c>
      <c r="F311">
        <v>18.4563193736831</v>
      </c>
      <c r="G311">
        <v>2753.50330259135</v>
      </c>
      <c r="H311">
        <v>0.23303686756902</v>
      </c>
      <c r="I311">
        <v>0.148138447336171</v>
      </c>
      <c r="J311">
        <v>18.5926866210113</v>
      </c>
      <c r="K311">
        <v>2.93556382355633</v>
      </c>
    </row>
    <row r="312" spans="1:11">
      <c r="A312">
        <v>310</v>
      </c>
      <c r="B312">
        <v>14.7918128433825</v>
      </c>
      <c r="C312">
        <v>1939.75576479757</v>
      </c>
      <c r="D312">
        <v>0.429463460733569</v>
      </c>
      <c r="E312">
        <v>209.373051222653</v>
      </c>
      <c r="F312">
        <v>18.414090446439</v>
      </c>
      <c r="G312">
        <v>2746.30691962595</v>
      </c>
      <c r="H312">
        <v>0.233217845884631</v>
      </c>
      <c r="I312">
        <v>0.148166870074663</v>
      </c>
      <c r="J312">
        <v>18.5991436443821</v>
      </c>
      <c r="K312">
        <v>2.93556382355633</v>
      </c>
    </row>
    <row r="313" spans="1:11">
      <c r="A313">
        <v>311</v>
      </c>
      <c r="B313">
        <v>14.7753473218324</v>
      </c>
      <c r="C313">
        <v>1934.1701083779</v>
      </c>
      <c r="D313">
        <v>0.429752121479144</v>
      </c>
      <c r="E313">
        <v>208.881964823618</v>
      </c>
      <c r="F313">
        <v>18.4684656876876</v>
      </c>
      <c r="G313">
        <v>2755.26624618171</v>
      </c>
      <c r="H313">
        <v>0.232992174414033</v>
      </c>
      <c r="I313">
        <v>0.148131430811056</v>
      </c>
      <c r="J313">
        <v>18.5885978259139</v>
      </c>
      <c r="K313">
        <v>2.93556382355633</v>
      </c>
    </row>
    <row r="314" spans="1:11">
      <c r="A314">
        <v>312</v>
      </c>
      <c r="B314">
        <v>14.7862901272212</v>
      </c>
      <c r="C314">
        <v>1932.52649404285</v>
      </c>
      <c r="D314">
        <v>0.429742214217688</v>
      </c>
      <c r="E314">
        <v>208.770126695479</v>
      </c>
      <c r="F314">
        <v>18.4844843820353</v>
      </c>
      <c r="G314">
        <v>2758.54078520545</v>
      </c>
      <c r="H314">
        <v>0.232927885451356</v>
      </c>
      <c r="I314">
        <v>0.148121339653325</v>
      </c>
      <c r="J314">
        <v>18.5817610399412</v>
      </c>
      <c r="K314">
        <v>2.93556382355633</v>
      </c>
    </row>
    <row r="315" spans="1:11">
      <c r="A315">
        <v>313</v>
      </c>
      <c r="B315">
        <v>14.7985365572497</v>
      </c>
      <c r="C315">
        <v>1937.42581380142</v>
      </c>
      <c r="D315">
        <v>0.429926220493727</v>
      </c>
      <c r="E315">
        <v>209.177451746105</v>
      </c>
      <c r="F315">
        <v>18.4389291830524</v>
      </c>
      <c r="G315">
        <v>2752.02021123839</v>
      </c>
      <c r="H315">
        <v>0.233072161290592</v>
      </c>
      <c r="I315">
        <v>0.148143988929493</v>
      </c>
      <c r="J315">
        <v>18.5939088433763</v>
      </c>
      <c r="K315">
        <v>2.93556382355633</v>
      </c>
    </row>
    <row r="316" spans="1:11">
      <c r="A316">
        <v>314</v>
      </c>
      <c r="B316">
        <v>14.8462069135763</v>
      </c>
      <c r="C316">
        <v>1941.82251499237</v>
      </c>
      <c r="D316">
        <v>0.429782584473257</v>
      </c>
      <c r="E316">
        <v>209.621503857008</v>
      </c>
      <c r="F316">
        <v>18.3975778702992</v>
      </c>
      <c r="G316">
        <v>2745.32569083521</v>
      </c>
      <c r="H316">
        <v>0.233182013931474</v>
      </c>
      <c r="I316">
        <v>0.148161241328975</v>
      </c>
      <c r="J316">
        <v>18.595901998119</v>
      </c>
      <c r="K316">
        <v>2.93556382355633</v>
      </c>
    </row>
    <row r="317" spans="1:11">
      <c r="A317">
        <v>315</v>
      </c>
      <c r="B317">
        <v>14.7848164999248</v>
      </c>
      <c r="C317">
        <v>1935.9562963854</v>
      </c>
      <c r="D317">
        <v>0.429691906518384</v>
      </c>
      <c r="E317">
        <v>209.037733529328</v>
      </c>
      <c r="F317">
        <v>18.452299763418</v>
      </c>
      <c r="G317">
        <v>2753.55057317631</v>
      </c>
      <c r="H317">
        <v>0.233056463005012</v>
      </c>
      <c r="I317">
        <v>0.14814152400756</v>
      </c>
      <c r="J317">
        <v>18.5921574807034</v>
      </c>
      <c r="K317">
        <v>2.93556382355633</v>
      </c>
    </row>
    <row r="318" spans="1:11">
      <c r="A318">
        <v>316</v>
      </c>
      <c r="B318">
        <v>14.7716750974645</v>
      </c>
      <c r="C318">
        <v>1936.22261247583</v>
      </c>
      <c r="D318">
        <v>0.429793222036431</v>
      </c>
      <c r="E318">
        <v>209.045585568673</v>
      </c>
      <c r="F318">
        <v>18.4478962242835</v>
      </c>
      <c r="G318">
        <v>2752.17967569499</v>
      </c>
      <c r="H318">
        <v>0.233065574481603</v>
      </c>
      <c r="I318">
        <v>0.148142954663118</v>
      </c>
      <c r="J318">
        <v>18.5943819648231</v>
      </c>
      <c r="K318">
        <v>2.93556382355633</v>
      </c>
    </row>
    <row r="319" spans="1:11">
      <c r="A319">
        <v>317</v>
      </c>
      <c r="B319">
        <v>14.7773285344807</v>
      </c>
      <c r="C319">
        <v>1935.97245614932</v>
      </c>
      <c r="D319">
        <v>0.429744331186662</v>
      </c>
      <c r="E319">
        <v>209.02816912284</v>
      </c>
      <c r="F319">
        <v>18.4546107714242</v>
      </c>
      <c r="G319">
        <v>2752.92914568475</v>
      </c>
      <c r="H319">
        <v>0.233018137384256</v>
      </c>
      <c r="I319">
        <v>0.148135506699616</v>
      </c>
      <c r="J319">
        <v>18.5933989296926</v>
      </c>
      <c r="K319">
        <v>2.93556382355633</v>
      </c>
    </row>
    <row r="320" spans="1:11">
      <c r="A320">
        <v>318</v>
      </c>
      <c r="B320">
        <v>14.7706826210072</v>
      </c>
      <c r="C320">
        <v>1938.563328363</v>
      </c>
      <c r="D320">
        <v>0.430589031571756</v>
      </c>
      <c r="E320">
        <v>209.24646737283</v>
      </c>
      <c r="F320">
        <v>18.407684824444</v>
      </c>
      <c r="G320">
        <v>2745.68043777883</v>
      </c>
      <c r="H320">
        <v>0.233113245473137</v>
      </c>
      <c r="I320">
        <v>0.14815044049967</v>
      </c>
      <c r="J320">
        <v>18.5996574930125</v>
      </c>
      <c r="K320">
        <v>2.93556382355633</v>
      </c>
    </row>
    <row r="321" spans="1:11">
      <c r="A321">
        <v>319</v>
      </c>
      <c r="B321">
        <v>14.7820479118062</v>
      </c>
      <c r="C321">
        <v>1935.81950518139</v>
      </c>
      <c r="D321">
        <v>0.429722514562752</v>
      </c>
      <c r="E321">
        <v>209.019380395477</v>
      </c>
      <c r="F321">
        <v>18.4549122422718</v>
      </c>
      <c r="G321">
        <v>2754.35452472241</v>
      </c>
      <c r="H321">
        <v>0.233069171613146</v>
      </c>
      <c r="I321">
        <v>0.148143519485058</v>
      </c>
      <c r="J321">
        <v>18.5925771245095</v>
      </c>
      <c r="K321">
        <v>2.93556382355633</v>
      </c>
    </row>
    <row r="322" spans="1:11">
      <c r="A322">
        <v>320</v>
      </c>
      <c r="B322">
        <v>14.7823547912413</v>
      </c>
      <c r="C322">
        <v>1936.01704241359</v>
      </c>
      <c r="D322">
        <v>0.429638713992606</v>
      </c>
      <c r="E322">
        <v>209.032860868805</v>
      </c>
      <c r="F322">
        <v>18.4536487897336</v>
      </c>
      <c r="G322">
        <v>2754.50747217971</v>
      </c>
      <c r="H322">
        <v>0.233092256760334</v>
      </c>
      <c r="I322">
        <v>0.148147144473316</v>
      </c>
      <c r="J322">
        <v>18.5933504109406</v>
      </c>
      <c r="K322">
        <v>2.93556382355633</v>
      </c>
    </row>
    <row r="323" spans="1:11">
      <c r="A323">
        <v>321</v>
      </c>
      <c r="B323">
        <v>14.7741841949897</v>
      </c>
      <c r="C323">
        <v>1935.26784939737</v>
      </c>
      <c r="D323">
        <v>0.42988014044389</v>
      </c>
      <c r="E323">
        <v>208.95936928892</v>
      </c>
      <c r="F323">
        <v>18.4595432255134</v>
      </c>
      <c r="G323">
        <v>2754.84347921948</v>
      </c>
      <c r="H323">
        <v>0.233032620584872</v>
      </c>
      <c r="I323">
        <v>0.148137780544612</v>
      </c>
      <c r="J323">
        <v>18.59283592108</v>
      </c>
      <c r="K323">
        <v>2.93556382355633</v>
      </c>
    </row>
    <row r="324" spans="1:11">
      <c r="A324">
        <v>322</v>
      </c>
      <c r="B324">
        <v>14.765610732257</v>
      </c>
      <c r="C324">
        <v>1934.43628365896</v>
      </c>
      <c r="D324">
        <v>0.429844228989183</v>
      </c>
      <c r="E324">
        <v>208.879813387091</v>
      </c>
      <c r="F324">
        <v>18.4662989279792</v>
      </c>
      <c r="G324">
        <v>2755.73237330702</v>
      </c>
      <c r="H324">
        <v>0.233024363648074</v>
      </c>
      <c r="I324">
        <v>0.148136484202471</v>
      </c>
      <c r="J324">
        <v>18.5919452378744</v>
      </c>
      <c r="K324">
        <v>2.93556382355633</v>
      </c>
    </row>
    <row r="325" spans="1:11">
      <c r="A325">
        <v>323</v>
      </c>
      <c r="B325">
        <v>14.7845906490486</v>
      </c>
      <c r="C325">
        <v>1936.02129434681</v>
      </c>
      <c r="D325">
        <v>0.430020242575655</v>
      </c>
      <c r="E325">
        <v>209.031135387833</v>
      </c>
      <c r="F325">
        <v>18.4540829467267</v>
      </c>
      <c r="G325">
        <v>2755.20095153815</v>
      </c>
      <c r="H325">
        <v>0.233044629586828</v>
      </c>
      <c r="I325">
        <v>0.148139666024113</v>
      </c>
      <c r="J325">
        <v>18.5937317999856</v>
      </c>
      <c r="K325">
        <v>2.93556382355633</v>
      </c>
    </row>
    <row r="326" spans="1:11">
      <c r="A326">
        <v>324</v>
      </c>
      <c r="B326">
        <v>14.7744884288411</v>
      </c>
      <c r="C326">
        <v>1935.31784483568</v>
      </c>
      <c r="D326">
        <v>0.429843030951887</v>
      </c>
      <c r="E326">
        <v>208.967420410725</v>
      </c>
      <c r="F326">
        <v>18.4561097192086</v>
      </c>
      <c r="G326">
        <v>2753.5343845884</v>
      </c>
      <c r="H326">
        <v>0.23305482459076</v>
      </c>
      <c r="I326">
        <v>0.148141266753346</v>
      </c>
      <c r="J326">
        <v>18.5925939407149</v>
      </c>
      <c r="K326">
        <v>2.93556382355633</v>
      </c>
    </row>
    <row r="327" spans="1:11">
      <c r="A327">
        <v>325</v>
      </c>
      <c r="B327">
        <v>14.7973253110681</v>
      </c>
      <c r="C327">
        <v>1938.47161849987</v>
      </c>
      <c r="D327">
        <v>0.429923574980705</v>
      </c>
      <c r="E327">
        <v>209.257152587578</v>
      </c>
      <c r="F327">
        <v>18.4286583853489</v>
      </c>
      <c r="G327">
        <v>2750.14609534677</v>
      </c>
      <c r="H327">
        <v>0.233113612030549</v>
      </c>
      <c r="I327">
        <v>0.148150498065113</v>
      </c>
      <c r="J327">
        <v>18.597177719399</v>
      </c>
      <c r="K327">
        <v>2.93556382355633</v>
      </c>
    </row>
    <row r="328" spans="1:11">
      <c r="A328">
        <v>326</v>
      </c>
      <c r="B328">
        <v>14.7629307629602</v>
      </c>
      <c r="C328">
        <v>1934.29531942512</v>
      </c>
      <c r="D328">
        <v>0.429868275597548</v>
      </c>
      <c r="E328">
        <v>208.866445317345</v>
      </c>
      <c r="F328">
        <v>18.4671037274867</v>
      </c>
      <c r="G328">
        <v>2755.73583982944</v>
      </c>
      <c r="H328">
        <v>0.233013001759555</v>
      </c>
      <c r="I328">
        <v>0.148134700438302</v>
      </c>
      <c r="J328">
        <v>18.591811269949</v>
      </c>
      <c r="K328">
        <v>2.93556382355633</v>
      </c>
    </row>
    <row r="329" spans="1:11">
      <c r="A329">
        <v>327</v>
      </c>
      <c r="B329">
        <v>14.7956274319223</v>
      </c>
      <c r="C329">
        <v>1937.73762799555</v>
      </c>
      <c r="D329">
        <v>0.429806646112599</v>
      </c>
      <c r="E329">
        <v>209.19420729418</v>
      </c>
      <c r="F329">
        <v>18.4369947713064</v>
      </c>
      <c r="G329">
        <v>2752.8185924108</v>
      </c>
      <c r="H329">
        <v>0.233132362241081</v>
      </c>
      <c r="I329">
        <v>0.148153442753905</v>
      </c>
      <c r="J329">
        <v>18.5956287204523</v>
      </c>
      <c r="K329">
        <v>2.93556382355633</v>
      </c>
    </row>
    <row r="330" spans="1:11">
      <c r="A330">
        <v>328</v>
      </c>
      <c r="B330">
        <v>14.769987916806</v>
      </c>
      <c r="C330">
        <v>1935.62403560137</v>
      </c>
      <c r="D330">
        <v>0.429830626365708</v>
      </c>
      <c r="E330">
        <v>208.986558553384</v>
      </c>
      <c r="F330">
        <v>18.4544180314836</v>
      </c>
      <c r="G330">
        <v>2753.53123906642</v>
      </c>
      <c r="H330">
        <v>0.233045276002751</v>
      </c>
      <c r="I330">
        <v>0.148139767517051</v>
      </c>
      <c r="J330">
        <v>18.5939736211993</v>
      </c>
      <c r="K330">
        <v>2.93556382355633</v>
      </c>
    </row>
    <row r="331" spans="1:11">
      <c r="A331">
        <v>329</v>
      </c>
      <c r="B331">
        <v>14.7079384583831</v>
      </c>
      <c r="C331">
        <v>1926.5168532699</v>
      </c>
      <c r="D331">
        <v>0.429716045576084</v>
      </c>
      <c r="E331">
        <v>208.165270438252</v>
      </c>
      <c r="F331">
        <v>18.5431062566207</v>
      </c>
      <c r="G331">
        <v>2769.23184656437</v>
      </c>
      <c r="H331">
        <v>0.232884872621135</v>
      </c>
      <c r="I331">
        <v>0.148114589288332</v>
      </c>
      <c r="J331">
        <v>18.5792240060933</v>
      </c>
      <c r="K331">
        <v>2.93556382355633</v>
      </c>
    </row>
    <row r="332" spans="1:11">
      <c r="A332">
        <v>330</v>
      </c>
      <c r="B332">
        <v>14.7068780789685</v>
      </c>
      <c r="C332">
        <v>1926.30115110248</v>
      </c>
      <c r="D332">
        <v>0.429770772617197</v>
      </c>
      <c r="E332">
        <v>208.145618570201</v>
      </c>
      <c r="F332">
        <v>18.543946719588</v>
      </c>
      <c r="G332">
        <v>2769.46249990508</v>
      </c>
      <c r="H332">
        <v>0.232878965673921</v>
      </c>
      <c r="I332">
        <v>0.148113662334789</v>
      </c>
      <c r="J332">
        <v>18.578869451052</v>
      </c>
      <c r="K332">
        <v>2.93556382355633</v>
      </c>
    </row>
    <row r="333" spans="1:11">
      <c r="A333">
        <v>331</v>
      </c>
      <c r="B333">
        <v>14.7439745736244</v>
      </c>
      <c r="C333">
        <v>1929.92945685431</v>
      </c>
      <c r="D333">
        <v>0.429966285790505</v>
      </c>
      <c r="E333">
        <v>208.467084083445</v>
      </c>
      <c r="F333">
        <v>18.5105242327964</v>
      </c>
      <c r="G333">
        <v>2765.81960951143</v>
      </c>
      <c r="H333">
        <v>0.232936559867543</v>
      </c>
      <c r="I333">
        <v>0.148122701116147</v>
      </c>
      <c r="J333">
        <v>18.5852339634452</v>
      </c>
      <c r="K333">
        <v>2.93556382355633</v>
      </c>
    </row>
    <row r="334" spans="1:11">
      <c r="A334">
        <v>332</v>
      </c>
      <c r="B334">
        <v>14.7166216292186</v>
      </c>
      <c r="C334">
        <v>1927.76277288879</v>
      </c>
      <c r="D334">
        <v>0.42981285220604</v>
      </c>
      <c r="E334">
        <v>208.286352082807</v>
      </c>
      <c r="F334">
        <v>18.5287784247896</v>
      </c>
      <c r="G334">
        <v>2767.42747807585</v>
      </c>
      <c r="H334">
        <v>0.232915289445628</v>
      </c>
      <c r="I334">
        <v>0.148119362759043</v>
      </c>
      <c r="J334">
        <v>18.5803866426401</v>
      </c>
      <c r="K334">
        <v>2.93556382355633</v>
      </c>
    </row>
    <row r="335" spans="1:11">
      <c r="A335">
        <v>333</v>
      </c>
      <c r="B335">
        <v>14.6933856378046</v>
      </c>
      <c r="C335">
        <v>1926.37964027303</v>
      </c>
      <c r="D335">
        <v>0.430182392184982</v>
      </c>
      <c r="E335">
        <v>208.137569243574</v>
      </c>
      <c r="F335">
        <v>18.5339576745944</v>
      </c>
      <c r="G335">
        <v>2767.64608483048</v>
      </c>
      <c r="H335">
        <v>0.232881540131526</v>
      </c>
      <c r="I335">
        <v>0.148114066331922</v>
      </c>
      <c r="J335">
        <v>18.5807931968652</v>
      </c>
      <c r="K335">
        <v>2.93556382355633</v>
      </c>
    </row>
    <row r="336" spans="1:11">
      <c r="A336">
        <v>334</v>
      </c>
      <c r="B336">
        <v>14.6906069062059</v>
      </c>
      <c r="C336">
        <v>1926.08312834365</v>
      </c>
      <c r="D336">
        <v>0.430312720256359</v>
      </c>
      <c r="E336">
        <v>208.110376592254</v>
      </c>
      <c r="F336">
        <v>18.5370121755558</v>
      </c>
      <c r="G336">
        <v>2769.05766355785</v>
      </c>
      <c r="H336">
        <v>0.232861964277514</v>
      </c>
      <c r="I336">
        <v>0.14811099447266</v>
      </c>
      <c r="J336">
        <v>18.5803668717093</v>
      </c>
      <c r="K336">
        <v>2.93556382355633</v>
      </c>
    </row>
    <row r="337" spans="1:11">
      <c r="A337">
        <v>335</v>
      </c>
      <c r="B337">
        <v>14.7249429062171</v>
      </c>
      <c r="C337">
        <v>1929.1269341369</v>
      </c>
      <c r="D337">
        <v>0.43017339805593</v>
      </c>
      <c r="E337">
        <v>208.414193408143</v>
      </c>
      <c r="F337">
        <v>18.5077174692724</v>
      </c>
      <c r="G337">
        <v>2763.64795231894</v>
      </c>
      <c r="H337">
        <v>0.232949872585119</v>
      </c>
      <c r="I337">
        <v>0.148124790641704</v>
      </c>
      <c r="J337">
        <v>18.5822117100033</v>
      </c>
      <c r="K337">
        <v>2.93556382355633</v>
      </c>
    </row>
    <row r="338" spans="1:11">
      <c r="A338">
        <v>336</v>
      </c>
      <c r="B338">
        <v>14.7029388844167</v>
      </c>
      <c r="C338">
        <v>1927.72839301315</v>
      </c>
      <c r="D338">
        <v>0.430246929175935</v>
      </c>
      <c r="E338">
        <v>208.268308520427</v>
      </c>
      <c r="F338">
        <v>18.5204571924468</v>
      </c>
      <c r="G338">
        <v>2766.73134665081</v>
      </c>
      <c r="H338">
        <v>0.232913225680228</v>
      </c>
      <c r="I338">
        <v>0.14811903886674</v>
      </c>
      <c r="J338">
        <v>18.5820505570467</v>
      </c>
      <c r="K338">
        <v>2.93556382355633</v>
      </c>
    </row>
    <row r="339" spans="1:11">
      <c r="A339">
        <v>337</v>
      </c>
      <c r="B339">
        <v>14.6878602873236</v>
      </c>
      <c r="C339">
        <v>1923.46285825754</v>
      </c>
      <c r="D339">
        <v>0.430152898747685</v>
      </c>
      <c r="E339">
        <v>207.89146774192</v>
      </c>
      <c r="F339">
        <v>18.5618557271601</v>
      </c>
      <c r="G339">
        <v>2771.3004014879</v>
      </c>
      <c r="H339">
        <v>0.2327922941003</v>
      </c>
      <c r="I339">
        <v>0.148100063348819</v>
      </c>
      <c r="J339">
        <v>18.5739643724287</v>
      </c>
      <c r="K339">
        <v>2.93556382355633</v>
      </c>
    </row>
    <row r="340" spans="1:11">
      <c r="A340">
        <v>338</v>
      </c>
      <c r="B340">
        <v>14.6824782520919</v>
      </c>
      <c r="C340">
        <v>1922.28616786195</v>
      </c>
      <c r="D340">
        <v>0.430166424721478</v>
      </c>
      <c r="E340">
        <v>207.785634676324</v>
      </c>
      <c r="F340">
        <v>18.5739913786537</v>
      </c>
      <c r="G340">
        <v>2773.72925070815</v>
      </c>
      <c r="H340">
        <v>0.232762963654687</v>
      </c>
      <c r="I340">
        <v>0.148095462192472</v>
      </c>
      <c r="J340">
        <v>18.5719967427923</v>
      </c>
      <c r="K340">
        <v>2.93556382355633</v>
      </c>
    </row>
    <row r="341" spans="1:11">
      <c r="A341">
        <v>339</v>
      </c>
      <c r="B341">
        <v>14.6761527944214</v>
      </c>
      <c r="C341">
        <v>1922.89417154771</v>
      </c>
      <c r="D341">
        <v>0.429941155806438</v>
      </c>
      <c r="E341">
        <v>207.83456371123</v>
      </c>
      <c r="F341">
        <v>18.5672570905715</v>
      </c>
      <c r="G341">
        <v>2771.94398154049</v>
      </c>
      <c r="H341">
        <v>0.232833915738657</v>
      </c>
      <c r="I341">
        <v>0.148106593411697</v>
      </c>
      <c r="J341">
        <v>18.5736262267531</v>
      </c>
      <c r="K341">
        <v>2.93556382355633</v>
      </c>
    </row>
    <row r="342" spans="1:11">
      <c r="A342">
        <v>340</v>
      </c>
      <c r="B342">
        <v>14.6759434932962</v>
      </c>
      <c r="C342">
        <v>1922.64496599326</v>
      </c>
      <c r="D342">
        <v>0.429914763618375</v>
      </c>
      <c r="E342">
        <v>207.813955434904</v>
      </c>
      <c r="F342">
        <v>18.5686174860542</v>
      </c>
      <c r="G342">
        <v>2772.73900584805</v>
      </c>
      <c r="H342">
        <v>0.232841843408814</v>
      </c>
      <c r="I342">
        <v>0.148107837291965</v>
      </c>
      <c r="J342">
        <v>18.5729666412742</v>
      </c>
      <c r="K342">
        <v>2.93556382355633</v>
      </c>
    </row>
    <row r="343" spans="1:11">
      <c r="A343">
        <v>341</v>
      </c>
      <c r="B343">
        <v>14.6654221506429</v>
      </c>
      <c r="C343">
        <v>1922.20503189594</v>
      </c>
      <c r="D343">
        <v>0.429929668760401</v>
      </c>
      <c r="E343">
        <v>207.766642599675</v>
      </c>
      <c r="F343">
        <v>18.570744750389</v>
      </c>
      <c r="G343">
        <v>2772.69236519875</v>
      </c>
      <c r="H343">
        <v>0.232850529244117</v>
      </c>
      <c r="I343">
        <v>0.148109200167729</v>
      </c>
      <c r="J343">
        <v>18.5730288158749</v>
      </c>
      <c r="K343">
        <v>2.93556382355633</v>
      </c>
    </row>
    <row r="344" spans="1:11">
      <c r="A344">
        <v>342</v>
      </c>
      <c r="B344">
        <v>14.6550136268663</v>
      </c>
      <c r="C344">
        <v>1921.55374485247</v>
      </c>
      <c r="D344">
        <v>0.429719162284704</v>
      </c>
      <c r="E344">
        <v>207.69918842764</v>
      </c>
      <c r="F344">
        <v>18.5795059475323</v>
      </c>
      <c r="G344">
        <v>2772.84005318048</v>
      </c>
      <c r="H344">
        <v>0.232836650167396</v>
      </c>
      <c r="I344">
        <v>0.148107022449902</v>
      </c>
      <c r="J344">
        <v>18.5729508787601</v>
      </c>
      <c r="K344">
        <v>2.93556382355633</v>
      </c>
    </row>
    <row r="345" spans="1:11">
      <c r="A345">
        <v>343</v>
      </c>
      <c r="B345">
        <v>14.6512136606596</v>
      </c>
      <c r="C345">
        <v>1920.72941915944</v>
      </c>
      <c r="D345">
        <v>0.429549992198841</v>
      </c>
      <c r="E345">
        <v>207.623691897867</v>
      </c>
      <c r="F345">
        <v>18.5878026800054</v>
      </c>
      <c r="G345">
        <v>2773.77519554772</v>
      </c>
      <c r="H345">
        <v>0.232846494880813</v>
      </c>
      <c r="I345">
        <v>0.148108567139684</v>
      </c>
      <c r="J345">
        <v>18.5716747059483</v>
      </c>
      <c r="K345">
        <v>2.93556382355633</v>
      </c>
    </row>
    <row r="346" spans="1:11">
      <c r="A346">
        <v>344</v>
      </c>
      <c r="B346">
        <v>14.6654664526873</v>
      </c>
      <c r="C346">
        <v>1922.80600592371</v>
      </c>
      <c r="D346">
        <v>0.429927316425805</v>
      </c>
      <c r="E346">
        <v>207.814847318309</v>
      </c>
      <c r="F346">
        <v>18.5649720496328</v>
      </c>
      <c r="G346">
        <v>2771.88762563934</v>
      </c>
      <c r="H346">
        <v>0.232870909992618</v>
      </c>
      <c r="I346">
        <v>0.148112398217565</v>
      </c>
      <c r="J346">
        <v>18.5747251367062</v>
      </c>
      <c r="K346">
        <v>2.93556382355633</v>
      </c>
    </row>
    <row r="347" spans="1:11">
      <c r="A347">
        <v>345</v>
      </c>
      <c r="B347">
        <v>14.6491956336365</v>
      </c>
      <c r="C347">
        <v>1919.67467594633</v>
      </c>
      <c r="D347">
        <v>0.429964006691463</v>
      </c>
      <c r="E347">
        <v>207.536566424154</v>
      </c>
      <c r="F347">
        <v>18.592373752158</v>
      </c>
      <c r="G347">
        <v>2775.40763900681</v>
      </c>
      <c r="H347">
        <v>0.232798749181003</v>
      </c>
      <c r="I347">
        <v>0.148101076035636</v>
      </c>
      <c r="J347">
        <v>18.568955319633</v>
      </c>
      <c r="K347">
        <v>2.93556382355633</v>
      </c>
    </row>
    <row r="348" spans="1:11">
      <c r="A348">
        <v>346</v>
      </c>
      <c r="B348">
        <v>14.6727000102552</v>
      </c>
      <c r="C348">
        <v>1922.70061213652</v>
      </c>
      <c r="D348">
        <v>0.429985261003671</v>
      </c>
      <c r="E348">
        <v>207.817704794361</v>
      </c>
      <c r="F348">
        <v>18.56508524856</v>
      </c>
      <c r="G348">
        <v>2772.3202593361</v>
      </c>
      <c r="H348">
        <v>0.232872261727812</v>
      </c>
      <c r="I348">
        <v>0.14811261033286</v>
      </c>
      <c r="J348">
        <v>18.5731908587037</v>
      </c>
      <c r="K348">
        <v>2.93556382355633</v>
      </c>
    </row>
    <row r="349" spans="1:11">
      <c r="A349">
        <v>347</v>
      </c>
      <c r="B349">
        <v>14.670848927212</v>
      </c>
      <c r="C349">
        <v>1922.22004569039</v>
      </c>
      <c r="D349">
        <v>0.430114468200664</v>
      </c>
      <c r="E349">
        <v>207.771589756809</v>
      </c>
      <c r="F349">
        <v>18.5715267688526</v>
      </c>
      <c r="G349">
        <v>2773.32636994607</v>
      </c>
      <c r="H349">
        <v>0.232832068169533</v>
      </c>
      <c r="I349">
        <v>0.148106303525968</v>
      </c>
      <c r="J349">
        <v>18.5726841760833</v>
      </c>
      <c r="K349">
        <v>2.93556382355633</v>
      </c>
    </row>
    <row r="350" spans="1:11">
      <c r="A350">
        <v>348</v>
      </c>
      <c r="B350">
        <v>14.6557776428445</v>
      </c>
      <c r="C350">
        <v>1920.52640070779</v>
      </c>
      <c r="D350">
        <v>0.430003860041868</v>
      </c>
      <c r="E350">
        <v>207.61414995972</v>
      </c>
      <c r="F350">
        <v>18.5868358176361</v>
      </c>
      <c r="G350">
        <v>2775.93983246802</v>
      </c>
      <c r="H350">
        <v>0.232806214265127</v>
      </c>
      <c r="I350">
        <v>0.14810224720032</v>
      </c>
      <c r="J350">
        <v>18.5703945449204</v>
      </c>
      <c r="K350">
        <v>2.93556382355633</v>
      </c>
    </row>
    <row r="351" spans="1:11">
      <c r="A351">
        <v>349</v>
      </c>
      <c r="B351">
        <v>14.6478837503144</v>
      </c>
      <c r="C351">
        <v>1919.33004033895</v>
      </c>
      <c r="D351">
        <v>0.430244885571432</v>
      </c>
      <c r="E351">
        <v>207.51259508101</v>
      </c>
      <c r="F351">
        <v>18.5949045614242</v>
      </c>
      <c r="G351">
        <v>2776.70903680756</v>
      </c>
      <c r="H351">
        <v>0.232745045272119</v>
      </c>
      <c r="I351">
        <v>0.148092651496161</v>
      </c>
      <c r="J351">
        <v>18.5678472181925</v>
      </c>
      <c r="K351">
        <v>2.93556382355633</v>
      </c>
    </row>
    <row r="352" spans="1:11">
      <c r="A352">
        <v>350</v>
      </c>
      <c r="B352">
        <v>14.6621872550477</v>
      </c>
      <c r="C352">
        <v>1922.02808395371</v>
      </c>
      <c r="D352">
        <v>0.429970529173934</v>
      </c>
      <c r="E352">
        <v>207.744206474823</v>
      </c>
      <c r="F352">
        <v>18.5724100495146</v>
      </c>
      <c r="G352">
        <v>2773.05759953423</v>
      </c>
      <c r="H352">
        <v>0.232842822183829</v>
      </c>
      <c r="I352">
        <v>0.148107990867536</v>
      </c>
      <c r="J352">
        <v>18.5734601228675</v>
      </c>
      <c r="K352">
        <v>2.93556382355633</v>
      </c>
    </row>
    <row r="353" spans="1:11">
      <c r="A353">
        <v>351</v>
      </c>
      <c r="B353">
        <v>14.6705065907207</v>
      </c>
      <c r="C353">
        <v>1922.83044642707</v>
      </c>
      <c r="D353">
        <v>0.429740354976462</v>
      </c>
      <c r="E353">
        <v>207.821040524571</v>
      </c>
      <c r="F353">
        <v>18.5654172602722</v>
      </c>
      <c r="G353">
        <v>2772.54832015322</v>
      </c>
      <c r="H353">
        <v>0.232914660557722</v>
      </c>
      <c r="I353">
        <v>0.148119264059634</v>
      </c>
      <c r="J353">
        <v>18.5742221693222</v>
      </c>
      <c r="K353">
        <v>2.93556382355633</v>
      </c>
    </row>
    <row r="354" spans="1:11">
      <c r="A354">
        <v>352</v>
      </c>
      <c r="B354">
        <v>14.6661639938208</v>
      </c>
      <c r="C354">
        <v>1922.45103395067</v>
      </c>
      <c r="D354">
        <v>0.42984778517257</v>
      </c>
      <c r="E354">
        <v>207.789964605736</v>
      </c>
      <c r="F354">
        <v>18.5677259416636</v>
      </c>
      <c r="G354">
        <v>2772.19670018754</v>
      </c>
      <c r="H354">
        <v>0.232871631208358</v>
      </c>
      <c r="I354">
        <v>0.148112511391162</v>
      </c>
      <c r="J354">
        <v>18.5733004934086</v>
      </c>
      <c r="K354">
        <v>2.93556382355633</v>
      </c>
    </row>
    <row r="355" spans="1:11">
      <c r="A355">
        <v>353</v>
      </c>
      <c r="B355">
        <v>14.7002857799816</v>
      </c>
      <c r="C355">
        <v>1925.69725687718</v>
      </c>
      <c r="D355">
        <v>0.430020835487842</v>
      </c>
      <c r="E355">
        <v>208.100810384775</v>
      </c>
      <c r="F355">
        <v>18.5400314642794</v>
      </c>
      <c r="G355">
        <v>2770.01407996693</v>
      </c>
      <c r="H355">
        <v>0.232950564489856</v>
      </c>
      <c r="I355">
        <v>0.148124899243524</v>
      </c>
      <c r="J355">
        <v>18.5768325065489</v>
      </c>
      <c r="K355">
        <v>2.93556382355633</v>
      </c>
    </row>
    <row r="356" spans="1:11">
      <c r="A356">
        <v>354</v>
      </c>
      <c r="B356">
        <v>14.6846369815089</v>
      </c>
      <c r="C356">
        <v>1923.67413810584</v>
      </c>
      <c r="D356">
        <v>0.42998226619481</v>
      </c>
      <c r="E356">
        <v>207.911536963918</v>
      </c>
      <c r="F356">
        <v>18.559086708687</v>
      </c>
      <c r="G356">
        <v>2772.88885900259</v>
      </c>
      <c r="H356">
        <v>0.232905482174744</v>
      </c>
      <c r="I356">
        <v>0.148117823601643</v>
      </c>
      <c r="J356">
        <v>18.5741910656006</v>
      </c>
      <c r="K356">
        <v>2.93556382355633</v>
      </c>
    </row>
    <row r="357" spans="1:11">
      <c r="A357">
        <v>355</v>
      </c>
      <c r="B357">
        <v>14.6995064791443</v>
      </c>
      <c r="C357">
        <v>1925.79437206712</v>
      </c>
      <c r="D357">
        <v>0.430126790489507</v>
      </c>
      <c r="E357">
        <v>208.111624871467</v>
      </c>
      <c r="F357">
        <v>18.5371825300284</v>
      </c>
      <c r="G357">
        <v>2769.28722719974</v>
      </c>
      <c r="H357">
        <v>0.232941695954666</v>
      </c>
      <c r="I357">
        <v>0.148123507250836</v>
      </c>
      <c r="J357">
        <v>18.5768230835324</v>
      </c>
      <c r="K357">
        <v>2.93556382355633</v>
      </c>
    </row>
    <row r="358" spans="1:11">
      <c r="A358">
        <v>356</v>
      </c>
      <c r="B358">
        <v>14.6984238127942</v>
      </c>
      <c r="C358">
        <v>1924.77173705644</v>
      </c>
      <c r="D358">
        <v>0.430046264187254</v>
      </c>
      <c r="E358">
        <v>208.017329941895</v>
      </c>
      <c r="F358">
        <v>18.5495889110659</v>
      </c>
      <c r="G358">
        <v>2771.95850559671</v>
      </c>
      <c r="H358">
        <v>0.232933910044707</v>
      </c>
      <c r="I358">
        <v>0.148122285218369</v>
      </c>
      <c r="J358">
        <v>18.575245199626</v>
      </c>
      <c r="K358">
        <v>2.93556382355633</v>
      </c>
    </row>
    <row r="359" spans="1:11">
      <c r="A359">
        <v>357</v>
      </c>
      <c r="B359">
        <v>14.7414724028084</v>
      </c>
      <c r="C359">
        <v>1930.0736531446</v>
      </c>
      <c r="D359">
        <v>0.430232838376858</v>
      </c>
      <c r="E359">
        <v>208.491124337147</v>
      </c>
      <c r="F359">
        <v>18.4989144466486</v>
      </c>
      <c r="G359">
        <v>2764.9392964046</v>
      </c>
      <c r="H359">
        <v>0.233024622962104</v>
      </c>
      <c r="I359">
        <v>0.148136524914343</v>
      </c>
      <c r="J359">
        <v>18.5842867902513</v>
      </c>
      <c r="K359">
        <v>2.93556382355633</v>
      </c>
    </row>
    <row r="360" spans="1:11">
      <c r="A360">
        <v>358</v>
      </c>
      <c r="B360">
        <v>14.6925387270052</v>
      </c>
      <c r="C360">
        <v>1924.99186594675</v>
      </c>
      <c r="D360">
        <v>0.430020331215083</v>
      </c>
      <c r="E360">
        <v>208.028528271178</v>
      </c>
      <c r="F360">
        <v>18.5484131255114</v>
      </c>
      <c r="G360">
        <v>2771.89042483016</v>
      </c>
      <c r="H360">
        <v>0.232924313647711</v>
      </c>
      <c r="I360">
        <v>0.148120779064407</v>
      </c>
      <c r="J360">
        <v>18.576516857637</v>
      </c>
      <c r="K360">
        <v>2.93556382355633</v>
      </c>
    </row>
    <row r="361" spans="1:11">
      <c r="A361">
        <v>359</v>
      </c>
      <c r="B361">
        <v>14.7147775958335</v>
      </c>
      <c r="C361">
        <v>1928.08553968624</v>
      </c>
      <c r="D361">
        <v>0.430025923170777</v>
      </c>
      <c r="E361">
        <v>208.311679700554</v>
      </c>
      <c r="F361">
        <v>18.5137497363426</v>
      </c>
      <c r="G361">
        <v>2764.80280981497</v>
      </c>
      <c r="H361">
        <v>0.233010538579038</v>
      </c>
      <c r="I361">
        <v>0.148134313738945</v>
      </c>
      <c r="J361">
        <v>18.581141677055</v>
      </c>
      <c r="K361">
        <v>2.93556382355633</v>
      </c>
    </row>
    <row r="362" spans="1:11">
      <c r="A362">
        <v>360</v>
      </c>
      <c r="B362">
        <v>14.7070834177271</v>
      </c>
      <c r="C362">
        <v>1926.50363750676</v>
      </c>
      <c r="D362">
        <v>0.430093700169013</v>
      </c>
      <c r="E362">
        <v>208.17391216926</v>
      </c>
      <c r="F362">
        <v>18.5311212564995</v>
      </c>
      <c r="G362">
        <v>2768.60611309366</v>
      </c>
      <c r="H362">
        <v>0.232962028757517</v>
      </c>
      <c r="I362">
        <v>0.14812669871784</v>
      </c>
      <c r="J362">
        <v>18.5780771140391</v>
      </c>
      <c r="K362">
        <v>2.93556382355633</v>
      </c>
    </row>
    <row r="363" spans="1:11">
      <c r="A363">
        <v>361</v>
      </c>
      <c r="B363">
        <v>14.759356224848</v>
      </c>
      <c r="C363">
        <v>1933.50600317689</v>
      </c>
      <c r="D363">
        <v>0.430149454182491</v>
      </c>
      <c r="E363">
        <v>208.811321093143</v>
      </c>
      <c r="F363">
        <v>18.4657187775599</v>
      </c>
      <c r="G363">
        <v>2757.08561596839</v>
      </c>
      <c r="H363">
        <v>0.233087043362551</v>
      </c>
      <c r="I363">
        <v>0.148146325806182</v>
      </c>
      <c r="J363">
        <v>18.5888156809373</v>
      </c>
      <c r="K363">
        <v>2.93556382355633</v>
      </c>
    </row>
    <row r="364" spans="1:11">
      <c r="A364">
        <v>362</v>
      </c>
      <c r="B364">
        <v>14.7508836658896</v>
      </c>
      <c r="C364">
        <v>1932.18960530615</v>
      </c>
      <c r="D364">
        <v>0.43011212335493</v>
      </c>
      <c r="E364">
        <v>208.684726042268</v>
      </c>
      <c r="F364">
        <v>18.4793805044041</v>
      </c>
      <c r="G364">
        <v>2759.03174261773</v>
      </c>
      <c r="H364">
        <v>0.233054184821458</v>
      </c>
      <c r="I364">
        <v>0.148141166300885</v>
      </c>
      <c r="J364">
        <v>18.5874373308322</v>
      </c>
      <c r="K364">
        <v>2.93556382355633</v>
      </c>
    </row>
    <row r="365" spans="1:11">
      <c r="A365">
        <v>363</v>
      </c>
      <c r="B365">
        <v>14.7853307040752</v>
      </c>
      <c r="C365">
        <v>1936.95984409332</v>
      </c>
      <c r="D365">
        <v>0.430295009740373</v>
      </c>
      <c r="E365">
        <v>209.148043466852</v>
      </c>
      <c r="F365">
        <v>18.431422564419</v>
      </c>
      <c r="G365">
        <v>2754.07502922579</v>
      </c>
      <c r="H365">
        <v>0.233173388254955</v>
      </c>
      <c r="I365">
        <v>0.148159886441747</v>
      </c>
      <c r="J365">
        <v>18.5918125940333</v>
      </c>
      <c r="K365">
        <v>2.93556382355633</v>
      </c>
    </row>
    <row r="366" spans="1:11">
      <c r="A366">
        <v>364</v>
      </c>
      <c r="B366">
        <v>14.7530693848633</v>
      </c>
      <c r="C366">
        <v>1933.52059126283</v>
      </c>
      <c r="D366">
        <v>0.430370097020726</v>
      </c>
      <c r="E366">
        <v>208.805037239413</v>
      </c>
      <c r="F366">
        <v>18.4610281721914</v>
      </c>
      <c r="G366">
        <v>2756.45660458029</v>
      </c>
      <c r="H366">
        <v>0.233086819341307</v>
      </c>
      <c r="I366">
        <v>0.148146290628122</v>
      </c>
      <c r="J366">
        <v>18.5897430304896</v>
      </c>
      <c r="K366">
        <v>2.93556382355633</v>
      </c>
    </row>
    <row r="367" spans="1:11">
      <c r="A367">
        <v>365</v>
      </c>
      <c r="B367">
        <v>14.75870876956</v>
      </c>
      <c r="C367">
        <v>1933.12388902258</v>
      </c>
      <c r="D367">
        <v>0.430346748124329</v>
      </c>
      <c r="E367">
        <v>208.781062485566</v>
      </c>
      <c r="F367">
        <v>18.4711282105668</v>
      </c>
      <c r="G367">
        <v>2759.74080084274</v>
      </c>
      <c r="H367">
        <v>0.233055221423546</v>
      </c>
      <c r="I367">
        <v>0.148141329061582</v>
      </c>
      <c r="J367">
        <v>18.5877441277466</v>
      </c>
      <c r="K367">
        <v>2.93556382355633</v>
      </c>
    </row>
    <row r="368" spans="1:11">
      <c r="A368">
        <v>366</v>
      </c>
      <c r="B368">
        <v>14.7440561307153</v>
      </c>
      <c r="C368">
        <v>1932.18800631511</v>
      </c>
      <c r="D368">
        <v>0.430156665030457</v>
      </c>
      <c r="E368">
        <v>208.677719042196</v>
      </c>
      <c r="F368">
        <v>18.478241922148</v>
      </c>
      <c r="G368">
        <v>2759.1177666794</v>
      </c>
      <c r="H368">
        <v>0.233054707060383</v>
      </c>
      <c r="I368">
        <v>0.148141248299466</v>
      </c>
      <c r="J368">
        <v>18.5882441841422</v>
      </c>
      <c r="K368">
        <v>2.93556382355633</v>
      </c>
    </row>
    <row r="369" spans="1:11">
      <c r="A369">
        <v>367</v>
      </c>
      <c r="B369">
        <v>14.7697546660183</v>
      </c>
      <c r="C369">
        <v>1936.83605921302</v>
      </c>
      <c r="D369">
        <v>0.430152552954419</v>
      </c>
      <c r="E369">
        <v>209.099190907143</v>
      </c>
      <c r="F369">
        <v>18.4347288936315</v>
      </c>
      <c r="G369">
        <v>2752.81773169412</v>
      </c>
      <c r="H369">
        <v>0.233188888424159</v>
      </c>
      <c r="I369">
        <v>0.148162321174174</v>
      </c>
      <c r="J369">
        <v>18.5957787320635</v>
      </c>
      <c r="K369">
        <v>2.93556382355633</v>
      </c>
    </row>
    <row r="370" spans="1:11">
      <c r="A370">
        <v>368</v>
      </c>
      <c r="B370">
        <v>14.7543090985531</v>
      </c>
      <c r="C370">
        <v>1932.35324719578</v>
      </c>
      <c r="D370">
        <v>0.430167381855977</v>
      </c>
      <c r="E370">
        <v>208.707931270128</v>
      </c>
      <c r="F370">
        <v>18.4774062247759</v>
      </c>
      <c r="G370">
        <v>2759.51748546525</v>
      </c>
      <c r="H370">
        <v>0.23305807400675</v>
      </c>
      <c r="I370">
        <v>0.14814177695895</v>
      </c>
      <c r="J370">
        <v>18.5868670754935</v>
      </c>
      <c r="K370">
        <v>2.93556382355633</v>
      </c>
    </row>
    <row r="371" spans="1:11">
      <c r="A371">
        <v>369</v>
      </c>
      <c r="B371">
        <v>14.774136326264</v>
      </c>
      <c r="C371">
        <v>1934.44603595038</v>
      </c>
      <c r="D371">
        <v>0.429970122076505</v>
      </c>
      <c r="E371">
        <v>208.907360851342</v>
      </c>
      <c r="F371">
        <v>18.4614275124802</v>
      </c>
      <c r="G371">
        <v>2756.38932917796</v>
      </c>
      <c r="H371">
        <v>0.233129260706687</v>
      </c>
      <c r="I371">
        <v>0.148152955650876</v>
      </c>
      <c r="J371">
        <v>18.5893233856178</v>
      </c>
      <c r="K371">
        <v>2.93556382355633</v>
      </c>
    </row>
    <row r="372" spans="1:11">
      <c r="A372">
        <v>370</v>
      </c>
      <c r="B372">
        <v>14.7622462630733</v>
      </c>
      <c r="C372">
        <v>1933.5182892887</v>
      </c>
      <c r="D372">
        <v>0.430172281345982</v>
      </c>
      <c r="E372">
        <v>208.820862974527</v>
      </c>
      <c r="F372">
        <v>18.4658289378228</v>
      </c>
      <c r="G372">
        <v>2757.04972282025</v>
      </c>
      <c r="H372">
        <v>0.233079211704344</v>
      </c>
      <c r="I372">
        <v>0.14814509601587</v>
      </c>
      <c r="J372">
        <v>18.5880317500307</v>
      </c>
      <c r="K372">
        <v>2.93556382355633</v>
      </c>
    </row>
    <row r="373" spans="1:11">
      <c r="A373">
        <v>371</v>
      </c>
      <c r="B373">
        <v>14.7924504813231</v>
      </c>
      <c r="C373">
        <v>1935.84750319038</v>
      </c>
      <c r="D373">
        <v>0.430354866780093</v>
      </c>
      <c r="E373">
        <v>209.034764948613</v>
      </c>
      <c r="F373">
        <v>18.4456622651619</v>
      </c>
      <c r="G373">
        <v>2753.87667925297</v>
      </c>
      <c r="H373">
        <v>0.233070688596487</v>
      </c>
      <c r="I373">
        <v>0.148143757683896</v>
      </c>
      <c r="J373">
        <v>18.5911944810392</v>
      </c>
      <c r="K373">
        <v>2.93556382355633</v>
      </c>
    </row>
    <row r="374" spans="1:11">
      <c r="A374">
        <v>372</v>
      </c>
      <c r="B374">
        <v>14.7746355929553</v>
      </c>
      <c r="C374">
        <v>1934.65788037146</v>
      </c>
      <c r="D374">
        <v>0.430069684454357</v>
      </c>
      <c r="E374">
        <v>208.932112687526</v>
      </c>
      <c r="F374">
        <v>18.4547943645161</v>
      </c>
      <c r="G374">
        <v>2754.9661798917</v>
      </c>
      <c r="H374">
        <v>0.233115073305739</v>
      </c>
      <c r="I374">
        <v>0.148150727549499</v>
      </c>
      <c r="J374">
        <v>18.5888659497025</v>
      </c>
      <c r="K374">
        <v>2.93556382355633</v>
      </c>
    </row>
    <row r="375" spans="1:11">
      <c r="A375">
        <v>373</v>
      </c>
      <c r="B375">
        <v>14.7789731064836</v>
      </c>
      <c r="C375">
        <v>1933.77485505036</v>
      </c>
      <c r="D375">
        <v>0.430086846279059</v>
      </c>
      <c r="E375">
        <v>208.86306239064</v>
      </c>
      <c r="F375">
        <v>18.464747861464</v>
      </c>
      <c r="G375">
        <v>2758.47659790913</v>
      </c>
      <c r="H375">
        <v>0.233122672126331</v>
      </c>
      <c r="I375">
        <v>0.14815192091554</v>
      </c>
      <c r="J375">
        <v>18.5863456236154</v>
      </c>
      <c r="K375">
        <v>2.93556382355633</v>
      </c>
    </row>
    <row r="376" spans="1:11">
      <c r="A376">
        <v>374</v>
      </c>
      <c r="B376">
        <v>14.7716419115858</v>
      </c>
      <c r="C376">
        <v>1934.15141568827</v>
      </c>
      <c r="D376">
        <v>0.429859862300378</v>
      </c>
      <c r="E376">
        <v>208.885251058077</v>
      </c>
      <c r="F376">
        <v>18.4619450519024</v>
      </c>
      <c r="G376">
        <v>2755.20501929314</v>
      </c>
      <c r="H376">
        <v>0.23311678741079</v>
      </c>
      <c r="I376">
        <v>0.148150996740658</v>
      </c>
      <c r="J376">
        <v>18.588166242182</v>
      </c>
      <c r="K376">
        <v>2.93556382355633</v>
      </c>
    </row>
    <row r="377" spans="1:11">
      <c r="A377">
        <v>375</v>
      </c>
      <c r="B377">
        <v>14.7742118046502</v>
      </c>
      <c r="C377">
        <v>1934.63588575735</v>
      </c>
      <c r="D377">
        <v>0.429831559320672</v>
      </c>
      <c r="E377">
        <v>208.928350822212</v>
      </c>
      <c r="F377">
        <v>18.4581931489643</v>
      </c>
      <c r="G377">
        <v>2754.71083844142</v>
      </c>
      <c r="H377">
        <v>0.233127450483671</v>
      </c>
      <c r="I377">
        <v>0.14815267135349</v>
      </c>
      <c r="J377">
        <v>18.5890524549209</v>
      </c>
      <c r="K377">
        <v>2.93556382355633</v>
      </c>
    </row>
    <row r="378" spans="1:11">
      <c r="A378">
        <v>376</v>
      </c>
      <c r="B378">
        <v>14.7623453191723</v>
      </c>
      <c r="C378">
        <v>1933.30021190872</v>
      </c>
      <c r="D378">
        <v>0.429646516709252</v>
      </c>
      <c r="E378">
        <v>208.803284259252</v>
      </c>
      <c r="F378">
        <v>18.4724938905446</v>
      </c>
      <c r="G378">
        <v>2755.4028878722</v>
      </c>
      <c r="H378">
        <v>0.233097150651327</v>
      </c>
      <c r="I378">
        <v>0.148147912980397</v>
      </c>
      <c r="J378">
        <v>18.5873412271661</v>
      </c>
      <c r="K378">
        <v>2.93556382355633</v>
      </c>
    </row>
    <row r="379" spans="1:11">
      <c r="A379">
        <v>377</v>
      </c>
      <c r="B379">
        <v>14.7761937738355</v>
      </c>
      <c r="C379">
        <v>1934.90773428887</v>
      </c>
      <c r="D379">
        <v>0.429774298254623</v>
      </c>
      <c r="E379">
        <v>208.952410338786</v>
      </c>
      <c r="F379">
        <v>18.4554299375506</v>
      </c>
      <c r="G379">
        <v>2754.15480490442</v>
      </c>
      <c r="H379">
        <v>0.233146560901995</v>
      </c>
      <c r="I379">
        <v>0.148155672748179</v>
      </c>
      <c r="J379">
        <v>18.5894828766009</v>
      </c>
      <c r="K379">
        <v>2.93556382355633</v>
      </c>
    </row>
    <row r="380" spans="1:11">
      <c r="A380">
        <v>378</v>
      </c>
      <c r="B380">
        <v>14.7696680149291</v>
      </c>
      <c r="C380">
        <v>1933.86121420305</v>
      </c>
      <c r="D380">
        <v>0.429800192886191</v>
      </c>
      <c r="E380">
        <v>208.863137705736</v>
      </c>
      <c r="F380">
        <v>18.463752411813</v>
      </c>
      <c r="G380">
        <v>2755.1462544124</v>
      </c>
      <c r="H380">
        <v>0.23311520648564</v>
      </c>
      <c r="I380">
        <v>0.148150748464647</v>
      </c>
      <c r="J380">
        <v>18.587240406956</v>
      </c>
      <c r="K380">
        <v>2.93556382355633</v>
      </c>
    </row>
    <row r="381" spans="1:11">
      <c r="A381">
        <v>379</v>
      </c>
      <c r="B381">
        <v>14.7720169328995</v>
      </c>
      <c r="C381">
        <v>1934.22585492768</v>
      </c>
      <c r="D381">
        <v>0.429828062585877</v>
      </c>
      <c r="E381">
        <v>208.891916367659</v>
      </c>
      <c r="F381">
        <v>18.4614502202223</v>
      </c>
      <c r="G381">
        <v>2755.07736260165</v>
      </c>
      <c r="H381">
        <v>0.233118553276352</v>
      </c>
      <c r="I381">
        <v>0.14815127406209</v>
      </c>
      <c r="J381">
        <v>18.5883021361546</v>
      </c>
      <c r="K381">
        <v>2.93556382355633</v>
      </c>
    </row>
    <row r="382" spans="1:11">
      <c r="A382">
        <v>380</v>
      </c>
      <c r="B382">
        <v>14.7777699237069</v>
      </c>
      <c r="C382">
        <v>1934.45676579046</v>
      </c>
      <c r="D382">
        <v>0.429885407490786</v>
      </c>
      <c r="E382">
        <v>208.917563788635</v>
      </c>
      <c r="F382">
        <v>18.4607036707808</v>
      </c>
      <c r="G382">
        <v>2754.69922834193</v>
      </c>
      <c r="H382">
        <v>0.233102899617218</v>
      </c>
      <c r="I382">
        <v>0.148148815778792</v>
      </c>
      <c r="J382">
        <v>18.5881730944916</v>
      </c>
      <c r="K382">
        <v>2.93556382355633</v>
      </c>
    </row>
    <row r="383" spans="1:11">
      <c r="A383">
        <v>381</v>
      </c>
      <c r="B383">
        <v>14.7800179607106</v>
      </c>
      <c r="C383">
        <v>1934.82651171345</v>
      </c>
      <c r="D383">
        <v>0.429827281847836</v>
      </c>
      <c r="E383">
        <v>208.950486940991</v>
      </c>
      <c r="F383">
        <v>18.4573637029797</v>
      </c>
      <c r="G383">
        <v>2754.15693141625</v>
      </c>
      <c r="H383">
        <v>0.233123190268925</v>
      </c>
      <c r="I383">
        <v>0.148152002288941</v>
      </c>
      <c r="J383">
        <v>18.5888030228969</v>
      </c>
      <c r="K383">
        <v>2.93556382355633</v>
      </c>
    </row>
    <row r="384" spans="1:11">
      <c r="A384">
        <v>382</v>
      </c>
      <c r="B384">
        <v>14.7717019818974</v>
      </c>
      <c r="C384">
        <v>1933.08583266316</v>
      </c>
      <c r="D384">
        <v>0.429824725629086</v>
      </c>
      <c r="E384">
        <v>208.795586679394</v>
      </c>
      <c r="F384">
        <v>18.474462562536</v>
      </c>
      <c r="G384">
        <v>2757.2354113122</v>
      </c>
      <c r="H384">
        <v>0.233081129625757</v>
      </c>
      <c r="I384">
        <v>0.148145397180525</v>
      </c>
      <c r="J384">
        <v>18.5857083171178</v>
      </c>
      <c r="K384">
        <v>2.93556382355633</v>
      </c>
    </row>
    <row r="385" spans="1:11">
      <c r="A385">
        <v>383</v>
      </c>
      <c r="B385">
        <v>14.7755458229517</v>
      </c>
      <c r="C385">
        <v>1933.17821324804</v>
      </c>
      <c r="D385">
        <v>0.429851150350054</v>
      </c>
      <c r="E385">
        <v>208.80843692792</v>
      </c>
      <c r="F385">
        <v>18.4735126120238</v>
      </c>
      <c r="G385">
        <v>2757.34440600341</v>
      </c>
      <c r="H385">
        <v>0.23308392227515</v>
      </c>
      <c r="I385">
        <v>0.148145835704067</v>
      </c>
      <c r="J385">
        <v>18.5853652947859</v>
      </c>
      <c r="K385">
        <v>2.93556382355633</v>
      </c>
    </row>
    <row r="386" spans="1:11">
      <c r="A386">
        <v>384</v>
      </c>
      <c r="B386">
        <v>14.7640521321728</v>
      </c>
      <c r="C386">
        <v>1932.17450971343</v>
      </c>
      <c r="D386">
        <v>0.429814343822204</v>
      </c>
      <c r="E386">
        <v>208.707256654453</v>
      </c>
      <c r="F386">
        <v>18.4837861929267</v>
      </c>
      <c r="G386">
        <v>2758.35014837392</v>
      </c>
      <c r="H386">
        <v>0.233049780914803</v>
      </c>
      <c r="I386">
        <v>0.148140474833422</v>
      </c>
      <c r="J386">
        <v>18.5848659388461</v>
      </c>
      <c r="K386">
        <v>2.93556382355633</v>
      </c>
    </row>
    <row r="387" spans="1:11">
      <c r="A387">
        <v>385</v>
      </c>
      <c r="B387">
        <v>14.7660538078749</v>
      </c>
      <c r="C387">
        <v>1932.54939648089</v>
      </c>
      <c r="D387">
        <v>0.429807450983122</v>
      </c>
      <c r="E387">
        <v>208.745112998972</v>
      </c>
      <c r="F387">
        <v>18.4786255604224</v>
      </c>
      <c r="G387">
        <v>2757.43102576251</v>
      </c>
      <c r="H387">
        <v>0.233068629818707</v>
      </c>
      <c r="I387">
        <v>0.148143434412024</v>
      </c>
      <c r="J387">
        <v>18.5850473708599</v>
      </c>
      <c r="K387">
        <v>2.93556382355633</v>
      </c>
    </row>
    <row r="388" spans="1:11">
      <c r="A388">
        <v>386</v>
      </c>
      <c r="B388">
        <v>14.7756675284589</v>
      </c>
      <c r="C388">
        <v>1933.80961695251</v>
      </c>
      <c r="D388">
        <v>0.429785480324202</v>
      </c>
      <c r="E388">
        <v>208.860866810171</v>
      </c>
      <c r="F388">
        <v>18.4657052286119</v>
      </c>
      <c r="G388">
        <v>2754.91028580903</v>
      </c>
      <c r="H388">
        <v>0.233104458129774</v>
      </c>
      <c r="I388">
        <v>0.148149060525286</v>
      </c>
      <c r="J388">
        <v>18.5868665721067</v>
      </c>
      <c r="K388">
        <v>2.93556382355633</v>
      </c>
    </row>
    <row r="389" spans="1:11">
      <c r="A389">
        <v>387</v>
      </c>
      <c r="B389">
        <v>14.7746159876973</v>
      </c>
      <c r="C389">
        <v>1933.51873526631</v>
      </c>
      <c r="D389">
        <v>0.429852221477509</v>
      </c>
      <c r="E389">
        <v>208.832722957155</v>
      </c>
      <c r="F389">
        <v>18.4693008726833</v>
      </c>
      <c r="G389">
        <v>2756.1254825901</v>
      </c>
      <c r="H389">
        <v>0.233085935556511</v>
      </c>
      <c r="I389">
        <v>0.148146151847629</v>
      </c>
      <c r="J389">
        <v>18.5865925289635</v>
      </c>
      <c r="K389">
        <v>2.93556382355633</v>
      </c>
    </row>
    <row r="390" spans="1:11">
      <c r="A390">
        <v>388</v>
      </c>
      <c r="B390">
        <v>14.7668327724089</v>
      </c>
      <c r="C390">
        <v>1932.60313858819</v>
      </c>
      <c r="D390">
        <v>0.429841428658472</v>
      </c>
      <c r="E390">
        <v>208.754238905492</v>
      </c>
      <c r="F390">
        <v>18.4772261773258</v>
      </c>
      <c r="G390">
        <v>2756.91534615925</v>
      </c>
      <c r="H390">
        <v>0.233067309189005</v>
      </c>
      <c r="I390">
        <v>0.148143227046222</v>
      </c>
      <c r="J390">
        <v>18.5847359669132</v>
      </c>
      <c r="K390">
        <v>2.93556382355633</v>
      </c>
    </row>
    <row r="391" spans="1:11">
      <c r="A391">
        <v>389</v>
      </c>
      <c r="B391">
        <v>14.7785964546588</v>
      </c>
      <c r="C391">
        <v>1933.79573895212</v>
      </c>
      <c r="D391">
        <v>0.429866291107748</v>
      </c>
      <c r="E391">
        <v>208.860768757926</v>
      </c>
      <c r="F391">
        <v>18.4658520290021</v>
      </c>
      <c r="G391">
        <v>2755.36032501251</v>
      </c>
      <c r="H391">
        <v>0.23309507605963</v>
      </c>
      <c r="I391">
        <v>0.148147587197564</v>
      </c>
      <c r="J391">
        <v>18.5867320845496</v>
      </c>
      <c r="K391">
        <v>2.93556382355633</v>
      </c>
    </row>
    <row r="392" spans="1:11">
      <c r="A392">
        <v>390</v>
      </c>
      <c r="B392">
        <v>14.7576054151144</v>
      </c>
      <c r="C392">
        <v>1931.22463515607</v>
      </c>
      <c r="D392">
        <v>0.429760361507522</v>
      </c>
      <c r="E392">
        <v>208.622162695624</v>
      </c>
      <c r="F392">
        <v>18.4916672543124</v>
      </c>
      <c r="G392">
        <v>2759.49529883358</v>
      </c>
      <c r="H392">
        <v>0.233039055538691</v>
      </c>
      <c r="I392">
        <v>0.148138790858733</v>
      </c>
      <c r="J392">
        <v>18.5832375060076</v>
      </c>
      <c r="K392">
        <v>2.93556382355633</v>
      </c>
    </row>
    <row r="393" spans="1:11">
      <c r="A393">
        <v>391</v>
      </c>
      <c r="B393">
        <v>14.7570233574955</v>
      </c>
      <c r="C393">
        <v>1931.31476533085</v>
      </c>
      <c r="D393">
        <v>0.429768206018741</v>
      </c>
      <c r="E393">
        <v>208.630489478831</v>
      </c>
      <c r="F393">
        <v>18.4901608118722</v>
      </c>
      <c r="G393">
        <v>2759.21070372026</v>
      </c>
      <c r="H393">
        <v>0.233040341981917</v>
      </c>
      <c r="I393">
        <v>0.148138992838111</v>
      </c>
      <c r="J393">
        <v>18.5833755384966</v>
      </c>
      <c r="K393">
        <v>2.93556382355633</v>
      </c>
    </row>
    <row r="394" spans="1:11">
      <c r="A394">
        <v>392</v>
      </c>
      <c r="B394">
        <v>14.7726981674205</v>
      </c>
      <c r="C394">
        <v>1933.04295993422</v>
      </c>
      <c r="D394">
        <v>0.429804015756086</v>
      </c>
      <c r="E394">
        <v>208.801839835957</v>
      </c>
      <c r="F394">
        <v>18.4737550261793</v>
      </c>
      <c r="G394">
        <v>2757.70801807897</v>
      </c>
      <c r="H394">
        <v>0.233084145774506</v>
      </c>
      <c r="I394">
        <v>0.148145870799846</v>
      </c>
      <c r="J394">
        <v>18.5845457808638</v>
      </c>
      <c r="K394">
        <v>2.93556382355633</v>
      </c>
    </row>
    <row r="395" spans="1:11">
      <c r="A395">
        <v>393</v>
      </c>
      <c r="B395">
        <v>14.7627715037585</v>
      </c>
      <c r="C395">
        <v>1931.53626025364</v>
      </c>
      <c r="D395">
        <v>0.429800292361933</v>
      </c>
      <c r="E395">
        <v>208.666544222441</v>
      </c>
      <c r="F395">
        <v>18.4884391377873</v>
      </c>
      <c r="G395">
        <v>2760.52243990944</v>
      </c>
      <c r="H395">
        <v>0.233055825273074</v>
      </c>
      <c r="I395">
        <v>0.148141423874463</v>
      </c>
      <c r="J395">
        <v>18.5820197593924</v>
      </c>
      <c r="K395">
        <v>2.93556382355633</v>
      </c>
    </row>
    <row r="396" spans="1:11">
      <c r="A396">
        <v>394</v>
      </c>
      <c r="B396">
        <v>14.77772369679</v>
      </c>
      <c r="C396">
        <v>1933.43598468778</v>
      </c>
      <c r="D396">
        <v>0.429903660012672</v>
      </c>
      <c r="E396">
        <v>208.842519234656</v>
      </c>
      <c r="F396">
        <v>18.4711409970263</v>
      </c>
      <c r="G396">
        <v>2758.18874869277</v>
      </c>
      <c r="H396">
        <v>0.233079339551586</v>
      </c>
      <c r="I396">
        <v>0.148145116091228</v>
      </c>
      <c r="J396">
        <v>18.5846070630238</v>
      </c>
      <c r="K396">
        <v>2.93556382355633</v>
      </c>
    </row>
    <row r="397" spans="1:11">
      <c r="A397">
        <v>395</v>
      </c>
      <c r="B397">
        <v>14.7665132405156</v>
      </c>
      <c r="C397">
        <v>1932.52480928947</v>
      </c>
      <c r="D397">
        <v>0.429797083140258</v>
      </c>
      <c r="E397">
        <v>208.753251035573</v>
      </c>
      <c r="F397">
        <v>18.4791462622498</v>
      </c>
      <c r="G397">
        <v>2759.15074998842</v>
      </c>
      <c r="H397">
        <v>0.233084716883578</v>
      </c>
      <c r="I397">
        <v>0.148145960480389</v>
      </c>
      <c r="J397">
        <v>18.5839396054152</v>
      </c>
      <c r="K397">
        <v>2.93556382355633</v>
      </c>
    </row>
    <row r="398" spans="1:11">
      <c r="A398">
        <v>396</v>
      </c>
      <c r="B398">
        <v>14.7787621116159</v>
      </c>
      <c r="C398">
        <v>1933.25637477812</v>
      </c>
      <c r="D398">
        <v>0.429897371275276</v>
      </c>
      <c r="E398">
        <v>208.821281632062</v>
      </c>
      <c r="F398">
        <v>18.4731461592705</v>
      </c>
      <c r="G398">
        <v>2758.45430734771</v>
      </c>
      <c r="H398">
        <v>0.233076156780153</v>
      </c>
      <c r="I398">
        <v>0.148144616315401</v>
      </c>
      <c r="J398">
        <v>18.584806747225</v>
      </c>
      <c r="K398">
        <v>2.93556382355633</v>
      </c>
    </row>
    <row r="399" spans="1:11">
      <c r="A399">
        <v>397</v>
      </c>
      <c r="B399">
        <v>14.7829217334535</v>
      </c>
      <c r="C399">
        <v>1933.6592502526</v>
      </c>
      <c r="D399">
        <v>0.42985482495778</v>
      </c>
      <c r="E399">
        <v>208.860084486239</v>
      </c>
      <c r="F399">
        <v>18.4702733899589</v>
      </c>
      <c r="G399">
        <v>2757.96253971985</v>
      </c>
      <c r="H399">
        <v>0.233091431271382</v>
      </c>
      <c r="I399">
        <v>0.148147014844714</v>
      </c>
      <c r="J399">
        <v>18.5852389890842</v>
      </c>
      <c r="K399">
        <v>2.93556382355633</v>
      </c>
    </row>
    <row r="400" spans="1:11">
      <c r="A400">
        <v>398</v>
      </c>
      <c r="B400">
        <v>14.7847428636031</v>
      </c>
      <c r="C400">
        <v>1934.36659939056</v>
      </c>
      <c r="D400">
        <v>0.430024033726988</v>
      </c>
      <c r="E400">
        <v>208.923456162298</v>
      </c>
      <c r="F400">
        <v>18.4600540246593</v>
      </c>
      <c r="G400">
        <v>2756.56969817531</v>
      </c>
      <c r="H400">
        <v>0.233115750238161</v>
      </c>
      <c r="I400">
        <v>0.148150833857988</v>
      </c>
      <c r="J400">
        <v>18.5865217532871</v>
      </c>
      <c r="K400">
        <v>2.93556382355633</v>
      </c>
    </row>
    <row r="401" spans="1:11">
      <c r="A401">
        <v>399</v>
      </c>
      <c r="B401">
        <v>14.7838862245983</v>
      </c>
      <c r="C401">
        <v>1934.47571100052</v>
      </c>
      <c r="D401">
        <v>0.430017007198476</v>
      </c>
      <c r="E401">
        <v>208.930737306322</v>
      </c>
      <c r="F401">
        <v>18.458893441695</v>
      </c>
      <c r="G401">
        <v>2756.17422988521</v>
      </c>
      <c r="H401">
        <v>0.23311758675358</v>
      </c>
      <c r="I401">
        <v>0.148151122273737</v>
      </c>
      <c r="J401">
        <v>18.5869810660689</v>
      </c>
      <c r="K401">
        <v>2.93556382355633</v>
      </c>
    </row>
    <row r="402" spans="1:11">
      <c r="A402">
        <v>400</v>
      </c>
      <c r="B402">
        <v>14.7762783695671</v>
      </c>
      <c r="C402">
        <v>1933.67052528314</v>
      </c>
      <c r="D402">
        <v>0.430038058520106</v>
      </c>
      <c r="E402">
        <v>208.852217043783</v>
      </c>
      <c r="F402">
        <v>18.4665759133042</v>
      </c>
      <c r="G402">
        <v>2758.09784687173</v>
      </c>
      <c r="H402">
        <v>0.233106892104499</v>
      </c>
      <c r="I402">
        <v>0.14814944275552</v>
      </c>
      <c r="J402">
        <v>18.5862876818053</v>
      </c>
      <c r="K402">
        <v>2.93556382355633</v>
      </c>
    </row>
    <row r="403" spans="1:11">
      <c r="A403">
        <v>401</v>
      </c>
      <c r="B403">
        <v>14.7749386439446</v>
      </c>
      <c r="C403">
        <v>1933.86225963806</v>
      </c>
      <c r="D403">
        <v>0.430013062996811</v>
      </c>
      <c r="E403">
        <v>208.866862683196</v>
      </c>
      <c r="F403">
        <v>18.4645952407262</v>
      </c>
      <c r="G403">
        <v>2757.17623799048</v>
      </c>
      <c r="H403">
        <v>0.233104405281527</v>
      </c>
      <c r="I403">
        <v>0.148149052226055</v>
      </c>
      <c r="J403">
        <v>18.5868744703079</v>
      </c>
      <c r="K403">
        <v>2.93556382355633</v>
      </c>
    </row>
    <row r="404" spans="1:11">
      <c r="A404">
        <v>402</v>
      </c>
      <c r="B404">
        <v>14.7685773104321</v>
      </c>
      <c r="C404">
        <v>1932.8253956626</v>
      </c>
      <c r="D404">
        <v>0.429847090006623</v>
      </c>
      <c r="E404">
        <v>208.772870029063</v>
      </c>
      <c r="F404">
        <v>18.477155848184</v>
      </c>
      <c r="G404">
        <v>2758.67200483504</v>
      </c>
      <c r="H404">
        <v>0.233090109558308</v>
      </c>
      <c r="I404">
        <v>0.148146807293513</v>
      </c>
      <c r="J404">
        <v>18.5852586971758</v>
      </c>
      <c r="K404">
        <v>2.93556382355633</v>
      </c>
    </row>
    <row r="405" spans="1:11">
      <c r="A405">
        <v>403</v>
      </c>
      <c r="B405">
        <v>14.7721556072145</v>
      </c>
      <c r="C405">
        <v>1933.09650082552</v>
      </c>
      <c r="D405">
        <v>0.429791844212897</v>
      </c>
      <c r="E405">
        <v>208.79823448875</v>
      </c>
      <c r="F405">
        <v>18.47467051805</v>
      </c>
      <c r="G405">
        <v>2758.13215245964</v>
      </c>
      <c r="H405">
        <v>0.233101534742987</v>
      </c>
      <c r="I405">
        <v>0.148148601441986</v>
      </c>
      <c r="J405">
        <v>18.5855235733023</v>
      </c>
      <c r="K405">
        <v>2.93556382355633</v>
      </c>
    </row>
    <row r="406" spans="1:11">
      <c r="A406">
        <v>404</v>
      </c>
      <c r="B406">
        <v>14.7556883744663</v>
      </c>
      <c r="C406">
        <v>1931.40950124158</v>
      </c>
      <c r="D406">
        <v>0.429858972953941</v>
      </c>
      <c r="E406">
        <v>208.631573786074</v>
      </c>
      <c r="F406">
        <v>18.4915348090059</v>
      </c>
      <c r="G406">
        <v>2761.07997555107</v>
      </c>
      <c r="H406">
        <v>0.233056547307456</v>
      </c>
      <c r="I406">
        <v>0.148141537244273</v>
      </c>
      <c r="J406">
        <v>18.5843584993828</v>
      </c>
      <c r="K406">
        <v>2.93556382355633</v>
      </c>
    </row>
    <row r="407" spans="1:11">
      <c r="A407">
        <v>405</v>
      </c>
      <c r="B407">
        <v>14.7671128286778</v>
      </c>
      <c r="C407">
        <v>1932.57376312703</v>
      </c>
      <c r="D407">
        <v>0.429823721135926</v>
      </c>
      <c r="E407">
        <v>208.752203552081</v>
      </c>
      <c r="F407">
        <v>18.4789311981111</v>
      </c>
      <c r="G407">
        <v>2758.77846794575</v>
      </c>
      <c r="H407">
        <v>0.233087365429431</v>
      </c>
      <c r="I407">
        <v>0.148146376380394</v>
      </c>
      <c r="J407">
        <v>18.5846106644823</v>
      </c>
      <c r="K407">
        <v>2.93556382355633</v>
      </c>
    </row>
    <row r="408" spans="1:11">
      <c r="A408">
        <v>406</v>
      </c>
      <c r="B408">
        <v>14.7746004167494</v>
      </c>
      <c r="C408">
        <v>1933.68212135086</v>
      </c>
      <c r="D408">
        <v>0.429816614140232</v>
      </c>
      <c r="E408">
        <v>208.853649398803</v>
      </c>
      <c r="F408">
        <v>18.4703769223651</v>
      </c>
      <c r="G408">
        <v>2758.06864282361</v>
      </c>
      <c r="H408">
        <v>0.233109795198751</v>
      </c>
      <c r="I408">
        <v>0.148149898659991</v>
      </c>
      <c r="J408">
        <v>18.5863724488235</v>
      </c>
      <c r="K408">
        <v>2.93556382355633</v>
      </c>
    </row>
    <row r="409" spans="1:11">
      <c r="A409">
        <v>407</v>
      </c>
      <c r="B409">
        <v>14.7676822637739</v>
      </c>
      <c r="C409">
        <v>1932.66204655744</v>
      </c>
      <c r="D409">
        <v>0.429731995741541</v>
      </c>
      <c r="E409">
        <v>208.757427292377</v>
      </c>
      <c r="F409">
        <v>18.4799735805037</v>
      </c>
      <c r="G409">
        <v>2758.65635244431</v>
      </c>
      <c r="H409">
        <v>0.233094431935856</v>
      </c>
      <c r="I409">
        <v>0.148147486048241</v>
      </c>
      <c r="J409">
        <v>18.5850645685694</v>
      </c>
      <c r="K409">
        <v>2.93556382355633</v>
      </c>
    </row>
    <row r="410" spans="1:11">
      <c r="A410">
        <v>408</v>
      </c>
      <c r="B410">
        <v>14.7793143785964</v>
      </c>
      <c r="C410">
        <v>1934.40885769801</v>
      </c>
      <c r="D410">
        <v>0.429733684151098</v>
      </c>
      <c r="E410">
        <v>208.915829136637</v>
      </c>
      <c r="F410">
        <v>18.4632983365803</v>
      </c>
      <c r="G410">
        <v>2756.83791288478</v>
      </c>
      <c r="H410">
        <v>0.233148685752569</v>
      </c>
      <c r="I410">
        <v>0.148156006478911</v>
      </c>
      <c r="J410">
        <v>18.5877928910207</v>
      </c>
      <c r="K410">
        <v>2.93556382355633</v>
      </c>
    </row>
    <row r="411" spans="1:11">
      <c r="A411">
        <v>409</v>
      </c>
      <c r="B411">
        <v>14.7716238275775</v>
      </c>
      <c r="C411">
        <v>1932.99664142455</v>
      </c>
      <c r="D411">
        <v>0.429843420048935</v>
      </c>
      <c r="E411">
        <v>208.790462570933</v>
      </c>
      <c r="F411">
        <v>18.4764695332209</v>
      </c>
      <c r="G411">
        <v>2758.42406630858</v>
      </c>
      <c r="H411">
        <v>0.233084573028099</v>
      </c>
      <c r="I411">
        <v>0.148145937890928</v>
      </c>
      <c r="J411">
        <v>18.5853220401443</v>
      </c>
      <c r="K411">
        <v>2.93556382355633</v>
      </c>
    </row>
    <row r="412" spans="1:11">
      <c r="A412">
        <v>410</v>
      </c>
      <c r="B412">
        <v>14.7667842929185</v>
      </c>
      <c r="C412">
        <v>1932.74336607296</v>
      </c>
      <c r="D412">
        <v>0.429821277580862</v>
      </c>
      <c r="E412">
        <v>208.765124942974</v>
      </c>
      <c r="F412">
        <v>18.4773571257931</v>
      </c>
      <c r="G412">
        <v>2759.05023012518</v>
      </c>
      <c r="H412">
        <v>0.233097135553544</v>
      </c>
      <c r="I412">
        <v>0.148147910609513</v>
      </c>
      <c r="J412">
        <v>18.585193853881</v>
      </c>
      <c r="K412">
        <v>2.93556382355633</v>
      </c>
    </row>
    <row r="413" spans="1:11">
      <c r="A413">
        <v>411</v>
      </c>
      <c r="B413">
        <v>14.7679287166372</v>
      </c>
      <c r="C413">
        <v>1932.81547238503</v>
      </c>
      <c r="D413">
        <v>0.429800077248478</v>
      </c>
      <c r="E413">
        <v>208.769760450329</v>
      </c>
      <c r="F413">
        <v>18.4776784177385</v>
      </c>
      <c r="G413">
        <v>2758.62917975847</v>
      </c>
      <c r="H413">
        <v>0.233095029333869</v>
      </c>
      <c r="I413">
        <v>0.148147579860025</v>
      </c>
      <c r="J413">
        <v>18.5854628049</v>
      </c>
      <c r="K413">
        <v>2.93556382355633</v>
      </c>
    </row>
    <row r="414" spans="1:11">
      <c r="A414">
        <v>412</v>
      </c>
      <c r="B414">
        <v>14.7606629931295</v>
      </c>
      <c r="C414">
        <v>1931.66211647293</v>
      </c>
      <c r="D414">
        <v>0.429947946430319</v>
      </c>
      <c r="E414">
        <v>208.665774220772</v>
      </c>
      <c r="F414">
        <v>18.4884936469895</v>
      </c>
      <c r="G414">
        <v>2760.44410786451</v>
      </c>
      <c r="H414">
        <v>0.233039851358938</v>
      </c>
      <c r="I414">
        <v>0.148138915807232</v>
      </c>
      <c r="J414">
        <v>18.5836248044752</v>
      </c>
      <c r="K414">
        <v>2.93556382355633</v>
      </c>
    </row>
    <row r="415" spans="1:11">
      <c r="A415">
        <v>413</v>
      </c>
      <c r="B415">
        <v>14.7567427618887</v>
      </c>
      <c r="C415">
        <v>1930.79583601291</v>
      </c>
      <c r="D415">
        <v>0.429946641607657</v>
      </c>
      <c r="E415">
        <v>208.588845738972</v>
      </c>
      <c r="F415">
        <v>18.4970907250857</v>
      </c>
      <c r="G415">
        <v>2762.02482164197</v>
      </c>
      <c r="H415">
        <v>0.233018952799786</v>
      </c>
      <c r="I415">
        <v>0.148135634716041</v>
      </c>
      <c r="J415">
        <v>18.5820639285503</v>
      </c>
      <c r="K415">
        <v>2.93556382355633</v>
      </c>
    </row>
    <row r="416" spans="1:11">
      <c r="A416">
        <v>414</v>
      </c>
      <c r="B416">
        <v>14.7698888665383</v>
      </c>
      <c r="C416">
        <v>1932.04447726894</v>
      </c>
      <c r="D416">
        <v>0.430027115031799</v>
      </c>
      <c r="E416">
        <v>208.71027161625</v>
      </c>
      <c r="F416">
        <v>18.4845489245909</v>
      </c>
      <c r="G416">
        <v>2760.53917378907</v>
      </c>
      <c r="H416">
        <v>0.233050343404486</v>
      </c>
      <c r="I416">
        <v>0.148140563150666</v>
      </c>
      <c r="J416">
        <v>18.5831773028226</v>
      </c>
      <c r="K416">
        <v>2.93556382355633</v>
      </c>
    </row>
    <row r="417" spans="1:11">
      <c r="A417">
        <v>415</v>
      </c>
      <c r="B417">
        <v>14.7640926752931</v>
      </c>
      <c r="C417">
        <v>1932.16071510022</v>
      </c>
      <c r="D417">
        <v>0.429933266368046</v>
      </c>
      <c r="E417">
        <v>208.711331913514</v>
      </c>
      <c r="F417">
        <v>18.4831246438234</v>
      </c>
      <c r="G417">
        <v>2759.25634009977</v>
      </c>
      <c r="H417">
        <v>0.233054578419287</v>
      </c>
      <c r="I417">
        <v>0.14814122810106</v>
      </c>
      <c r="J417">
        <v>18.5843675060907</v>
      </c>
      <c r="K417">
        <v>2.93556382355633</v>
      </c>
    </row>
    <row r="418" spans="1:11">
      <c r="A418">
        <v>416</v>
      </c>
      <c r="B418">
        <v>14.7790054710588</v>
      </c>
      <c r="C418">
        <v>1933.72753440615</v>
      </c>
      <c r="D418">
        <v>0.429991311909647</v>
      </c>
      <c r="E418">
        <v>208.858334769971</v>
      </c>
      <c r="F418">
        <v>18.4699199625552</v>
      </c>
      <c r="G418">
        <v>2758.19681139315</v>
      </c>
      <c r="H418">
        <v>0.233093082565942</v>
      </c>
      <c r="I418">
        <v>0.148147274151988</v>
      </c>
      <c r="J418">
        <v>18.586360823514</v>
      </c>
      <c r="K418">
        <v>2.93556382355633</v>
      </c>
    </row>
    <row r="419" spans="1:11">
      <c r="A419">
        <v>417</v>
      </c>
      <c r="B419">
        <v>14.7625529741052</v>
      </c>
      <c r="C419">
        <v>1931.96283783693</v>
      </c>
      <c r="D419">
        <v>0.429937331298008</v>
      </c>
      <c r="E419">
        <v>208.695475430896</v>
      </c>
      <c r="F419">
        <v>18.484704674559</v>
      </c>
      <c r="G419">
        <v>2759.34509754002</v>
      </c>
      <c r="H419">
        <v>0.233049972693843</v>
      </c>
      <c r="I419">
        <v>0.148140504944883</v>
      </c>
      <c r="J419">
        <v>18.5838633547488</v>
      </c>
      <c r="K419">
        <v>2.93556382355633</v>
      </c>
    </row>
    <row r="420" spans="1:11">
      <c r="A420">
        <v>418</v>
      </c>
      <c r="B420">
        <v>14.7454018806491</v>
      </c>
      <c r="C420">
        <v>1930.11627461139</v>
      </c>
      <c r="D420">
        <v>0.429881185264466</v>
      </c>
      <c r="E420">
        <v>208.527955966016</v>
      </c>
      <c r="F420">
        <v>18.5021461962726</v>
      </c>
      <c r="G420">
        <v>2761.95321063328</v>
      </c>
      <c r="H420">
        <v>0.233017852420145</v>
      </c>
      <c r="I420">
        <v>0.148135461961662</v>
      </c>
      <c r="J420">
        <v>18.5809940628099</v>
      </c>
      <c r="K420">
        <v>2.93556382355633</v>
      </c>
    </row>
    <row r="421" spans="1:11">
      <c r="A421">
        <v>419</v>
      </c>
      <c r="B421">
        <v>14.7565062351941</v>
      </c>
      <c r="C421">
        <v>1931.06759613875</v>
      </c>
      <c r="D421">
        <v>0.429889103973389</v>
      </c>
      <c r="E421">
        <v>208.611488505356</v>
      </c>
      <c r="F421">
        <v>18.4937297127109</v>
      </c>
      <c r="G421">
        <v>2760.85837869727</v>
      </c>
      <c r="H421">
        <v>0.233032933881895</v>
      </c>
      <c r="I421">
        <v>0.148137829733042</v>
      </c>
      <c r="J421">
        <v>18.582719444071</v>
      </c>
      <c r="K421">
        <v>2.93556382355633</v>
      </c>
    </row>
    <row r="422" spans="1:11">
      <c r="A422">
        <v>420</v>
      </c>
      <c r="B422">
        <v>14.7770041837818</v>
      </c>
      <c r="C422">
        <v>1933.45913204304</v>
      </c>
      <c r="D422">
        <v>0.430013710313274</v>
      </c>
      <c r="E422">
        <v>208.835456838245</v>
      </c>
      <c r="F422">
        <v>18.4687805910097</v>
      </c>
      <c r="G422">
        <v>2756.74702439614</v>
      </c>
      <c r="H422">
        <v>0.233087911386015</v>
      </c>
      <c r="I422">
        <v>0.148146462112162</v>
      </c>
      <c r="J422">
        <v>18.5857791147061</v>
      </c>
      <c r="K422">
        <v>2.93556382355633</v>
      </c>
    </row>
    <row r="423" spans="1:11">
      <c r="A423">
        <v>421</v>
      </c>
      <c r="B423">
        <v>14.7802462132653</v>
      </c>
      <c r="C423">
        <v>1934.01347228597</v>
      </c>
      <c r="D423">
        <v>0.430047134435338</v>
      </c>
      <c r="E423">
        <v>208.886623013857</v>
      </c>
      <c r="F423">
        <v>18.463129713306</v>
      </c>
      <c r="G423">
        <v>2755.91144984058</v>
      </c>
      <c r="H423">
        <v>0.233094747895693</v>
      </c>
      <c r="I423">
        <v>0.148147535664647</v>
      </c>
      <c r="J423">
        <v>18.5865636978567</v>
      </c>
      <c r="K423">
        <v>2.93556382355633</v>
      </c>
    </row>
    <row r="424" spans="1:11">
      <c r="A424">
        <v>422</v>
      </c>
      <c r="B424">
        <v>14.7911359599372</v>
      </c>
      <c r="C424">
        <v>1935.13955776725</v>
      </c>
      <c r="D424">
        <v>0.430105650089762</v>
      </c>
      <c r="E424">
        <v>208.99037537615</v>
      </c>
      <c r="F424">
        <v>18.4541113690045</v>
      </c>
      <c r="G424">
        <v>2754.82363902491</v>
      </c>
      <c r="H424">
        <v>0.23310948741816</v>
      </c>
      <c r="I424">
        <v>0.148149850325654</v>
      </c>
      <c r="J424">
        <v>18.5881351396148</v>
      </c>
      <c r="K424">
        <v>2.93556382355633</v>
      </c>
    </row>
    <row r="425" spans="1:11">
      <c r="A425">
        <v>423</v>
      </c>
      <c r="B425">
        <v>14.7784722870802</v>
      </c>
      <c r="C425">
        <v>1933.42334680703</v>
      </c>
      <c r="D425">
        <v>0.430093049763476</v>
      </c>
      <c r="E425">
        <v>208.831224174084</v>
      </c>
      <c r="F425">
        <v>18.4706133578856</v>
      </c>
      <c r="G425">
        <v>2757.47595736951</v>
      </c>
      <c r="H425">
        <v>0.233073694385309</v>
      </c>
      <c r="I425">
        <v>0.148144229660492</v>
      </c>
      <c r="J425">
        <v>18.585801336373</v>
      </c>
      <c r="K425">
        <v>2.93556382355633</v>
      </c>
    </row>
    <row r="426" spans="1:11">
      <c r="A426">
        <v>424</v>
      </c>
      <c r="B426">
        <v>14.7799256110922</v>
      </c>
      <c r="C426">
        <v>1934.17625972218</v>
      </c>
      <c r="D426">
        <v>0.430103185840781</v>
      </c>
      <c r="E426">
        <v>208.885435810914</v>
      </c>
      <c r="F426">
        <v>18.4626965775862</v>
      </c>
      <c r="G426">
        <v>2754.87376776783</v>
      </c>
      <c r="H426">
        <v>0.233079142206853</v>
      </c>
      <c r="I426">
        <v>0.148145085102951</v>
      </c>
      <c r="J426">
        <v>18.5885045529766</v>
      </c>
      <c r="K426">
        <v>2.93556382355633</v>
      </c>
    </row>
    <row r="427" spans="1:11">
      <c r="A427">
        <v>425</v>
      </c>
      <c r="B427">
        <v>14.7835252323808</v>
      </c>
      <c r="C427">
        <v>1933.47483308995</v>
      </c>
      <c r="D427">
        <v>0.43014250118377</v>
      </c>
      <c r="E427">
        <v>208.837678236038</v>
      </c>
      <c r="F427">
        <v>18.4706354024854</v>
      </c>
      <c r="G427">
        <v>2757.58746071991</v>
      </c>
      <c r="H427">
        <v>0.233060195267497</v>
      </c>
      <c r="I427">
        <v>0.14814211003065</v>
      </c>
      <c r="J427">
        <v>18.5856252003896</v>
      </c>
      <c r="K427">
        <v>2.93556382355633</v>
      </c>
    </row>
    <row r="428" spans="1:11">
      <c r="A428">
        <v>426</v>
      </c>
      <c r="B428">
        <v>14.7681738014652</v>
      </c>
      <c r="C428">
        <v>1931.56575293066</v>
      </c>
      <c r="D428">
        <v>0.430105589901353</v>
      </c>
      <c r="E428">
        <v>208.667470621983</v>
      </c>
      <c r="F428">
        <v>18.4874303864226</v>
      </c>
      <c r="G428">
        <v>2760.07211482262</v>
      </c>
      <c r="H428">
        <v>0.233029738587533</v>
      </c>
      <c r="I428">
        <v>0.148137328066031</v>
      </c>
      <c r="J428">
        <v>18.5823452530312</v>
      </c>
      <c r="K428">
        <v>2.93556382355633</v>
      </c>
    </row>
    <row r="429" spans="1:11">
      <c r="A429">
        <v>427</v>
      </c>
      <c r="B429">
        <v>14.7677779860967</v>
      </c>
      <c r="C429">
        <v>1931.7844166866</v>
      </c>
      <c r="D429">
        <v>0.430204327555145</v>
      </c>
      <c r="E429">
        <v>208.686167555057</v>
      </c>
      <c r="F429">
        <v>18.4832900409629</v>
      </c>
      <c r="G429">
        <v>2759.54876724443</v>
      </c>
      <c r="H429">
        <v>0.233036797878043</v>
      </c>
      <c r="I429">
        <v>0.148138436394367</v>
      </c>
      <c r="J429">
        <v>18.5828416091516</v>
      </c>
      <c r="K429">
        <v>2.93556382355633</v>
      </c>
    </row>
    <row r="430" spans="1:11">
      <c r="A430">
        <v>428</v>
      </c>
      <c r="B430">
        <v>14.758292478335</v>
      </c>
      <c r="C430">
        <v>1930.62540125798</v>
      </c>
      <c r="D430">
        <v>0.430142709031163</v>
      </c>
      <c r="E430">
        <v>208.577697079314</v>
      </c>
      <c r="F430">
        <v>18.495403537786</v>
      </c>
      <c r="G430">
        <v>2761.49090640393</v>
      </c>
      <c r="H430">
        <v>0.232999620160545</v>
      </c>
      <c r="I430">
        <v>0.148132599672886</v>
      </c>
      <c r="J430">
        <v>18.5812753994195</v>
      </c>
      <c r="K430">
        <v>2.93556382355633</v>
      </c>
    </row>
    <row r="431" spans="1:11">
      <c r="A431">
        <v>429</v>
      </c>
      <c r="B431">
        <v>14.7638373077545</v>
      </c>
      <c r="C431">
        <v>1931.22164186589</v>
      </c>
      <c r="D431">
        <v>0.430112519772398</v>
      </c>
      <c r="E431">
        <v>208.631896358984</v>
      </c>
      <c r="F431">
        <v>18.4906508564507</v>
      </c>
      <c r="G431">
        <v>2760.82706709638</v>
      </c>
      <c r="H431">
        <v>0.233025410563773</v>
      </c>
      <c r="I431">
        <v>0.148136648566709</v>
      </c>
      <c r="J431">
        <v>18.5822678953382</v>
      </c>
      <c r="K431">
        <v>2.93556382355633</v>
      </c>
    </row>
    <row r="432" spans="1:11">
      <c r="A432">
        <v>430</v>
      </c>
      <c r="B432">
        <v>14.764559163235</v>
      </c>
      <c r="C432">
        <v>1931.84284149171</v>
      </c>
      <c r="D432">
        <v>0.430060566173073</v>
      </c>
      <c r="E432">
        <v>208.687812932271</v>
      </c>
      <c r="F432">
        <v>18.4849327362704</v>
      </c>
      <c r="G432">
        <v>2759.36235818997</v>
      </c>
      <c r="H432">
        <v>0.233042367331888</v>
      </c>
      <c r="I432">
        <v>0.148139310832025</v>
      </c>
      <c r="J432">
        <v>18.5833649982433</v>
      </c>
      <c r="K432">
        <v>2.93556382355633</v>
      </c>
    </row>
    <row r="433" spans="1:11">
      <c r="A433">
        <v>431</v>
      </c>
      <c r="B433">
        <v>14.7646950872171</v>
      </c>
      <c r="C433">
        <v>1931.45139242043</v>
      </c>
      <c r="D433">
        <v>0.43002548039884</v>
      </c>
      <c r="E433">
        <v>208.654049856477</v>
      </c>
      <c r="F433">
        <v>18.4891989727052</v>
      </c>
      <c r="G433">
        <v>2759.53005837184</v>
      </c>
      <c r="H433">
        <v>0.233022446507139</v>
      </c>
      <c r="I433">
        <v>0.14813618321558</v>
      </c>
      <c r="J433">
        <v>18.5824889865149</v>
      </c>
      <c r="K433">
        <v>2.93556382355633</v>
      </c>
    </row>
    <row r="434" spans="1:11">
      <c r="A434">
        <v>432</v>
      </c>
      <c r="B434">
        <v>14.7731211222875</v>
      </c>
      <c r="C434">
        <v>1932.66937862666</v>
      </c>
      <c r="D434">
        <v>0.430228956698275</v>
      </c>
      <c r="E434">
        <v>208.767674191592</v>
      </c>
      <c r="F434">
        <v>18.4746787374026</v>
      </c>
      <c r="G434">
        <v>2758.37336042001</v>
      </c>
      <c r="H434">
        <v>0.233048815794295</v>
      </c>
      <c r="I434">
        <v>0.148140323298957</v>
      </c>
      <c r="J434">
        <v>18.5840877757918</v>
      </c>
      <c r="K434">
        <v>2.93556382355633</v>
      </c>
    </row>
    <row r="435" spans="1:11">
      <c r="A435">
        <v>433</v>
      </c>
      <c r="B435">
        <v>14.776304923254</v>
      </c>
      <c r="C435">
        <v>1932.54728333246</v>
      </c>
      <c r="D435">
        <v>0.430070489595562</v>
      </c>
      <c r="E435">
        <v>208.761825985229</v>
      </c>
      <c r="F435">
        <v>18.4779799874666</v>
      </c>
      <c r="G435">
        <v>2758.59970047541</v>
      </c>
      <c r="H435">
        <v>0.23305843933453</v>
      </c>
      <c r="I435">
        <v>0.148141834321063</v>
      </c>
      <c r="J435">
        <v>18.583332518586</v>
      </c>
      <c r="K435">
        <v>2.93556382355633</v>
      </c>
    </row>
    <row r="436" spans="1:11">
      <c r="A436">
        <v>434</v>
      </c>
      <c r="B436">
        <v>14.770743832683</v>
      </c>
      <c r="C436">
        <v>1932.26217181527</v>
      </c>
      <c r="D436">
        <v>0.430011944820257</v>
      </c>
      <c r="E436">
        <v>208.724361583032</v>
      </c>
      <c r="F436">
        <v>18.4821064608146</v>
      </c>
      <c r="G436">
        <v>2759.67316494486</v>
      </c>
      <c r="H436">
        <v>0.233067505797792</v>
      </c>
      <c r="I436">
        <v>0.148143257917756</v>
      </c>
      <c r="J436">
        <v>18.5840720579333</v>
      </c>
      <c r="K436">
        <v>2.93556382355633</v>
      </c>
    </row>
    <row r="437" spans="1:11">
      <c r="A437">
        <v>435</v>
      </c>
      <c r="B437">
        <v>14.7704466260469</v>
      </c>
      <c r="C437">
        <v>1931.83013837106</v>
      </c>
      <c r="D437">
        <v>0.430109320069507</v>
      </c>
      <c r="E437">
        <v>208.692306382244</v>
      </c>
      <c r="F437">
        <v>18.4854537394412</v>
      </c>
      <c r="G437">
        <v>2759.78037735575</v>
      </c>
      <c r="H437">
        <v>0.233032795094708</v>
      </c>
      <c r="I437">
        <v>0.148137807943095</v>
      </c>
      <c r="J437">
        <v>18.5826834350964</v>
      </c>
      <c r="K437">
        <v>2.93556382355633</v>
      </c>
    </row>
    <row r="438" spans="1:11">
      <c r="A438">
        <v>436</v>
      </c>
      <c r="B438">
        <v>14.7727151309292</v>
      </c>
      <c r="C438">
        <v>1932.29339352394</v>
      </c>
      <c r="D438">
        <v>0.430050386413894</v>
      </c>
      <c r="E438">
        <v>208.7369249477</v>
      </c>
      <c r="F438">
        <v>18.4811373614866</v>
      </c>
      <c r="G438">
        <v>2759.59980795391</v>
      </c>
      <c r="H438">
        <v>0.23305452093238</v>
      </c>
      <c r="I438">
        <v>0.148141219074834</v>
      </c>
      <c r="J438">
        <v>18.5832015331043</v>
      </c>
      <c r="K438">
        <v>2.93556382355633</v>
      </c>
    </row>
    <row r="439" spans="1:11">
      <c r="A439">
        <v>437</v>
      </c>
      <c r="B439">
        <v>14.7727866769366</v>
      </c>
      <c r="C439">
        <v>1932.33885923036</v>
      </c>
      <c r="D439">
        <v>0.430016622462812</v>
      </c>
      <c r="E439">
        <v>208.739979766197</v>
      </c>
      <c r="F439">
        <v>18.4801021571756</v>
      </c>
      <c r="G439">
        <v>2759.47081800291</v>
      </c>
      <c r="H439">
        <v>0.233066166369782</v>
      </c>
      <c r="I439">
        <v>0.148143047601006</v>
      </c>
      <c r="J439">
        <v>18.583325968688</v>
      </c>
      <c r="K439">
        <v>2.93556382355633</v>
      </c>
    </row>
    <row r="440" spans="1:11">
      <c r="A440">
        <v>438</v>
      </c>
      <c r="B440">
        <v>14.7818762473595</v>
      </c>
      <c r="C440">
        <v>1933.00475630456</v>
      </c>
      <c r="D440">
        <v>0.429983924352339</v>
      </c>
      <c r="E440">
        <v>208.806606771775</v>
      </c>
      <c r="F440">
        <v>18.4755930715572</v>
      </c>
      <c r="G440">
        <v>2758.48229375353</v>
      </c>
      <c r="H440">
        <v>0.233067233538415</v>
      </c>
      <c r="I440">
        <v>0.148143215167563</v>
      </c>
      <c r="J440">
        <v>18.5837074657389</v>
      </c>
      <c r="K440">
        <v>2.93556382355633</v>
      </c>
    </row>
    <row r="441" spans="1:11">
      <c r="A441">
        <v>439</v>
      </c>
      <c r="B441">
        <v>14.7692901362131</v>
      </c>
      <c r="C441">
        <v>1931.98947787131</v>
      </c>
      <c r="D441">
        <v>0.430015204253383</v>
      </c>
      <c r="E441">
        <v>208.70890399418</v>
      </c>
      <c r="F441">
        <v>18.4834921964026</v>
      </c>
      <c r="G441">
        <v>2759.66196791912</v>
      </c>
      <c r="H441">
        <v>0.233049419692592</v>
      </c>
      <c r="I441">
        <v>0.148140418117533</v>
      </c>
      <c r="J441">
        <v>18.5827540933281</v>
      </c>
      <c r="K441">
        <v>2.93556382355633</v>
      </c>
    </row>
    <row r="442" spans="1:11">
      <c r="A442">
        <v>440</v>
      </c>
      <c r="B442">
        <v>14.7792572174421</v>
      </c>
      <c r="C442">
        <v>1932.42115637994</v>
      </c>
      <c r="D442">
        <v>0.430105624096542</v>
      </c>
      <c r="E442">
        <v>208.760431946607</v>
      </c>
      <c r="F442">
        <v>18.4790563730749</v>
      </c>
      <c r="G442">
        <v>2759.84848861113</v>
      </c>
      <c r="H442">
        <v>0.233063924991893</v>
      </c>
      <c r="I442">
        <v>0.148142695662281</v>
      </c>
      <c r="J442">
        <v>18.5821328499487</v>
      </c>
      <c r="K442">
        <v>2.93556382355633</v>
      </c>
    </row>
    <row r="443" spans="1:11">
      <c r="A443">
        <v>441</v>
      </c>
      <c r="B443">
        <v>14.774517064713</v>
      </c>
      <c r="C443">
        <v>1932.53599022748</v>
      </c>
      <c r="D443">
        <v>0.430167962993767</v>
      </c>
      <c r="E443">
        <v>208.759838779456</v>
      </c>
      <c r="F443">
        <v>18.477680720884</v>
      </c>
      <c r="G443">
        <v>2759.60255926729</v>
      </c>
      <c r="H443">
        <v>0.233052337800179</v>
      </c>
      <c r="I443">
        <v>0.148140876294649</v>
      </c>
      <c r="J443">
        <v>18.5834937146467</v>
      </c>
      <c r="K443">
        <v>2.93556382355633</v>
      </c>
    </row>
    <row r="444" spans="1:11">
      <c r="A444">
        <v>442</v>
      </c>
      <c r="B444">
        <v>14.7857782449586</v>
      </c>
      <c r="C444">
        <v>1933.65818224777</v>
      </c>
      <c r="D444">
        <v>0.430063155976137</v>
      </c>
      <c r="E444">
        <v>208.86680710756</v>
      </c>
      <c r="F444">
        <v>18.4703148344154</v>
      </c>
      <c r="G444">
        <v>2758.8852496781</v>
      </c>
      <c r="H444">
        <v>0.233094924313677</v>
      </c>
      <c r="I444">
        <v>0.148147563368274</v>
      </c>
      <c r="J444">
        <v>18.5847752505538</v>
      </c>
      <c r="K444">
        <v>2.93556382355633</v>
      </c>
    </row>
    <row r="445" spans="1:11">
      <c r="A445">
        <v>443</v>
      </c>
      <c r="B445">
        <v>14.7732461420416</v>
      </c>
      <c r="C445">
        <v>1932.24922185274</v>
      </c>
      <c r="D445">
        <v>0.430095145463372</v>
      </c>
      <c r="E445">
        <v>208.735231184049</v>
      </c>
      <c r="F445">
        <v>18.4812464898516</v>
      </c>
      <c r="G445">
        <v>2759.77789999092</v>
      </c>
      <c r="H445">
        <v>0.233048376631664</v>
      </c>
      <c r="I445">
        <v>0.148140254345781</v>
      </c>
      <c r="J445">
        <v>18.5829005279691</v>
      </c>
      <c r="K445">
        <v>2.93556382355633</v>
      </c>
    </row>
    <row r="446" spans="1:11">
      <c r="A446">
        <v>444</v>
      </c>
      <c r="B446">
        <v>14.7640142850526</v>
      </c>
      <c r="C446">
        <v>1930.53301011348</v>
      </c>
      <c r="D446">
        <v>0.430017695695085</v>
      </c>
      <c r="E446">
        <v>208.580824281666</v>
      </c>
      <c r="F446">
        <v>18.4987683746333</v>
      </c>
      <c r="G446">
        <v>2762.79652897715</v>
      </c>
      <c r="H446">
        <v>0.233017623668133</v>
      </c>
      <c r="I446">
        <v>0.148135426048759</v>
      </c>
      <c r="J446">
        <v>18.5800238470671</v>
      </c>
      <c r="K446">
        <v>2.93556382355633</v>
      </c>
    </row>
    <row r="447" spans="1:11">
      <c r="A447">
        <v>445</v>
      </c>
      <c r="B447">
        <v>14.7682212259544</v>
      </c>
      <c r="C447">
        <v>1931.61992747634</v>
      </c>
      <c r="D447">
        <v>0.430098188536825</v>
      </c>
      <c r="E447">
        <v>208.674959833716</v>
      </c>
      <c r="F447">
        <v>18.4876313250633</v>
      </c>
      <c r="G447">
        <v>2760.62557282365</v>
      </c>
      <c r="H447">
        <v>0.233027628811338</v>
      </c>
      <c r="I447">
        <v>0.14813699683018</v>
      </c>
      <c r="J447">
        <v>18.582248801983</v>
      </c>
      <c r="K447">
        <v>2.93556382355633</v>
      </c>
    </row>
    <row r="448" spans="1:11">
      <c r="A448">
        <v>446</v>
      </c>
      <c r="B448">
        <v>14.7597515695017</v>
      </c>
      <c r="C448">
        <v>1930.5082913697</v>
      </c>
      <c r="D448">
        <v>0.429894435735562</v>
      </c>
      <c r="E448">
        <v>208.574291332811</v>
      </c>
      <c r="F448">
        <v>18.498848272157</v>
      </c>
      <c r="G448">
        <v>2762.20338543467</v>
      </c>
      <c r="H448">
        <v>0.23303327963187</v>
      </c>
      <c r="I448">
        <v>0.148137884016726</v>
      </c>
      <c r="J448">
        <v>18.5804829804814</v>
      </c>
      <c r="K448">
        <v>2.93556382355633</v>
      </c>
    </row>
    <row r="449" spans="1:11">
      <c r="A449">
        <v>447</v>
      </c>
      <c r="B449">
        <v>14.7817391848981</v>
      </c>
      <c r="C449">
        <v>1933.25209868117</v>
      </c>
      <c r="D449">
        <v>0.430079214170941</v>
      </c>
      <c r="E449">
        <v>208.822703896344</v>
      </c>
      <c r="F449">
        <v>18.4722701536741</v>
      </c>
      <c r="G449">
        <v>2758.42421343752</v>
      </c>
      <c r="H449">
        <v>0.233071122738658</v>
      </c>
      <c r="I449">
        <v>0.148143825853719</v>
      </c>
      <c r="J449">
        <v>18.5848030607196</v>
      </c>
      <c r="K449">
        <v>2.93556382355633</v>
      </c>
    </row>
    <row r="450" spans="1:11">
      <c r="A450">
        <v>448</v>
      </c>
      <c r="B450">
        <v>14.7611264525074</v>
      </c>
      <c r="C450">
        <v>1930.8298284433</v>
      </c>
      <c r="D450">
        <v>0.430037217980487</v>
      </c>
      <c r="E450">
        <v>208.604399708772</v>
      </c>
      <c r="F450">
        <v>18.4964850027956</v>
      </c>
      <c r="G450">
        <v>2762.61695370957</v>
      </c>
      <c r="H450">
        <v>0.233021901925486</v>
      </c>
      <c r="I450">
        <v>0.148136097717804</v>
      </c>
      <c r="J450">
        <v>18.5809156627018</v>
      </c>
      <c r="K450">
        <v>2.93556382355633</v>
      </c>
    </row>
    <row r="451" spans="1:11">
      <c r="A451">
        <v>449</v>
      </c>
      <c r="B451">
        <v>14.7704142118954</v>
      </c>
      <c r="C451">
        <v>1931.74536443266</v>
      </c>
      <c r="D451">
        <v>0.430059536218536</v>
      </c>
      <c r="E451">
        <v>208.690353461242</v>
      </c>
      <c r="F451">
        <v>18.4861630307336</v>
      </c>
      <c r="G451">
        <v>2760.28415570171</v>
      </c>
      <c r="H451">
        <v>0.233040358260148</v>
      </c>
      <c r="I451">
        <v>0.148138995393897</v>
      </c>
      <c r="J451">
        <v>18.5820189936801</v>
      </c>
      <c r="K451">
        <v>2.93556382355633</v>
      </c>
    </row>
    <row r="452" spans="1:11">
      <c r="A452">
        <v>450</v>
      </c>
      <c r="B452">
        <v>14.7735433012142</v>
      </c>
      <c r="C452">
        <v>1933.57862880843</v>
      </c>
      <c r="D452">
        <v>0.429982588694008</v>
      </c>
      <c r="E452">
        <v>208.850834874105</v>
      </c>
      <c r="F452">
        <v>18.4683412611777</v>
      </c>
      <c r="G452">
        <v>2757.24322033477</v>
      </c>
      <c r="H452">
        <v>0.233100056809802</v>
      </c>
      <c r="I452">
        <v>0.148148369351719</v>
      </c>
      <c r="J452">
        <v>18.5856110981005</v>
      </c>
      <c r="K452">
        <v>2.93556382355633</v>
      </c>
    </row>
    <row r="453" spans="1:11">
      <c r="A453">
        <v>451</v>
      </c>
      <c r="B453">
        <v>14.7731104400782</v>
      </c>
      <c r="C453">
        <v>1932.55533420946</v>
      </c>
      <c r="D453">
        <v>0.430070382420584</v>
      </c>
      <c r="E453">
        <v>208.761030657383</v>
      </c>
      <c r="F453">
        <v>18.4783242650864</v>
      </c>
      <c r="G453">
        <v>2759.26041781252</v>
      </c>
      <c r="H453">
        <v>0.233058566891354</v>
      </c>
      <c r="I453">
        <v>0.148141854349474</v>
      </c>
      <c r="J453">
        <v>18.583594656713</v>
      </c>
      <c r="K453">
        <v>2.93556382355633</v>
      </c>
    </row>
    <row r="454" spans="1:11">
      <c r="A454">
        <v>452</v>
      </c>
      <c r="B454">
        <v>14.7918433490197</v>
      </c>
      <c r="C454">
        <v>1934.52441831542</v>
      </c>
      <c r="D454">
        <v>0.430089926217607</v>
      </c>
      <c r="E454">
        <v>208.943228560475</v>
      </c>
      <c r="F454">
        <v>18.4597682547851</v>
      </c>
      <c r="G454">
        <v>2755.77967167191</v>
      </c>
      <c r="H454">
        <v>0.233086365017127</v>
      </c>
      <c r="I454">
        <v>0.148146219285667</v>
      </c>
      <c r="J454">
        <v>18.5862480845318</v>
      </c>
      <c r="K454">
        <v>2.93556382355633</v>
      </c>
    </row>
    <row r="455" spans="1:11">
      <c r="A455">
        <v>453</v>
      </c>
      <c r="B455">
        <v>14.7695623187092</v>
      </c>
      <c r="C455">
        <v>1932.38790089894</v>
      </c>
      <c r="D455">
        <v>0.430013815780605</v>
      </c>
      <c r="E455">
        <v>208.737603279309</v>
      </c>
      <c r="F455">
        <v>18.4800789393314</v>
      </c>
      <c r="G455">
        <v>2758.7392365205</v>
      </c>
      <c r="H455">
        <v>0.233058915510707</v>
      </c>
      <c r="I455">
        <v>0.148141909088192</v>
      </c>
      <c r="J455">
        <v>18.5842248614056</v>
      </c>
      <c r="K455">
        <v>2.93556382355633</v>
      </c>
    </row>
    <row r="456" spans="1:11">
      <c r="A456">
        <v>454</v>
      </c>
      <c r="B456">
        <v>14.7752815306054</v>
      </c>
      <c r="C456">
        <v>1932.45125616529</v>
      </c>
      <c r="D456">
        <v>0.430073971451643</v>
      </c>
      <c r="E456">
        <v>208.752467982942</v>
      </c>
      <c r="F456">
        <v>18.47930179166</v>
      </c>
      <c r="G456">
        <v>2759.277178171</v>
      </c>
      <c r="H456">
        <v>0.233057337025764</v>
      </c>
      <c r="I456">
        <v>0.148141661241739</v>
      </c>
      <c r="J456">
        <v>18.5833206761506</v>
      </c>
      <c r="K456">
        <v>2.93556382355633</v>
      </c>
    </row>
    <row r="457" spans="1:11">
      <c r="A457">
        <v>455</v>
      </c>
      <c r="B457">
        <v>14.7676499653389</v>
      </c>
      <c r="C457">
        <v>1931.33960470759</v>
      </c>
      <c r="D457">
        <v>0.430052523126225</v>
      </c>
      <c r="E457">
        <v>208.647909340943</v>
      </c>
      <c r="F457">
        <v>18.4911921307818</v>
      </c>
      <c r="G457">
        <v>2761.31408607136</v>
      </c>
      <c r="H457">
        <v>0.233025156518321</v>
      </c>
      <c r="I457">
        <v>0.148136608681892</v>
      </c>
      <c r="J457">
        <v>18.5819118197179</v>
      </c>
      <c r="K457">
        <v>2.93556382355633</v>
      </c>
    </row>
    <row r="458" spans="1:11">
      <c r="A458">
        <v>456</v>
      </c>
      <c r="B458">
        <v>14.761574870256</v>
      </c>
      <c r="C458">
        <v>1930.50174756613</v>
      </c>
      <c r="D458">
        <v>0.430037610791859</v>
      </c>
      <c r="E458">
        <v>208.571613367448</v>
      </c>
      <c r="F458">
        <v>18.4988763323834</v>
      </c>
      <c r="G458">
        <v>2762.46420353401</v>
      </c>
      <c r="H458">
        <v>0.233009114884123</v>
      </c>
      <c r="I458">
        <v>0.148134090231797</v>
      </c>
      <c r="J458">
        <v>18.5806212026881</v>
      </c>
      <c r="K458">
        <v>2.93556382355633</v>
      </c>
    </row>
    <row r="459" spans="1:11">
      <c r="A459">
        <v>457</v>
      </c>
      <c r="B459">
        <v>14.7676734821609</v>
      </c>
      <c r="C459">
        <v>1931.53562367698</v>
      </c>
      <c r="D459">
        <v>0.430010314217444</v>
      </c>
      <c r="E459">
        <v>208.664508727545</v>
      </c>
      <c r="F459">
        <v>18.4891135300169</v>
      </c>
      <c r="G459">
        <v>2760.82285929873</v>
      </c>
      <c r="H459">
        <v>0.233036090337886</v>
      </c>
      <c r="I459">
        <v>0.148138325307445</v>
      </c>
      <c r="J459">
        <v>18.582361269114</v>
      </c>
      <c r="K459">
        <v>2.93556382355633</v>
      </c>
    </row>
    <row r="460" spans="1:11">
      <c r="A460">
        <v>458</v>
      </c>
      <c r="B460">
        <v>14.7662052449856</v>
      </c>
      <c r="C460">
        <v>1931.38127675952</v>
      </c>
      <c r="D460">
        <v>0.429981833508358</v>
      </c>
      <c r="E460">
        <v>208.649697102673</v>
      </c>
      <c r="F460">
        <v>18.4910190502213</v>
      </c>
      <c r="G460">
        <v>2761.03364111138</v>
      </c>
      <c r="H460">
        <v>0.233034861649884</v>
      </c>
      <c r="I460">
        <v>0.148138132398619</v>
      </c>
      <c r="J460">
        <v>18.5822139837534</v>
      </c>
      <c r="K460">
        <v>2.93556382355633</v>
      </c>
    </row>
    <row r="461" spans="1:11">
      <c r="A461">
        <v>459</v>
      </c>
      <c r="B461">
        <v>14.7671236546638</v>
      </c>
      <c r="C461">
        <v>1931.81021199237</v>
      </c>
      <c r="D461">
        <v>0.430036465347092</v>
      </c>
      <c r="E461">
        <v>208.687724649449</v>
      </c>
      <c r="F461">
        <v>18.4859496477713</v>
      </c>
      <c r="G461">
        <v>2760.32685406316</v>
      </c>
      <c r="H461">
        <v>0.233042201741724</v>
      </c>
      <c r="I461">
        <v>0.148139284833149</v>
      </c>
      <c r="J461">
        <v>18.5829996784214</v>
      </c>
      <c r="K461">
        <v>2.93556382355633</v>
      </c>
    </row>
    <row r="462" spans="1:11">
      <c r="A462">
        <v>460</v>
      </c>
      <c r="B462">
        <v>14.7649303534655</v>
      </c>
      <c r="C462">
        <v>1931.59554575838</v>
      </c>
      <c r="D462">
        <v>0.430037356134822</v>
      </c>
      <c r="E462">
        <v>208.666713276434</v>
      </c>
      <c r="F462">
        <v>18.4879663814699</v>
      </c>
      <c r="G462">
        <v>2760.73493539793</v>
      </c>
      <c r="H462">
        <v>0.233037140338887</v>
      </c>
      <c r="I462">
        <v>0.148138490162319</v>
      </c>
      <c r="J462">
        <v>18.5828032607576</v>
      </c>
      <c r="K462">
        <v>2.93556382355633</v>
      </c>
    </row>
    <row r="463" spans="1:11">
      <c r="A463">
        <v>461</v>
      </c>
      <c r="B463">
        <v>14.7621824202173</v>
      </c>
      <c r="C463">
        <v>1931.1827834296</v>
      </c>
      <c r="D463">
        <v>0.430081255147551</v>
      </c>
      <c r="E463">
        <v>208.631201589016</v>
      </c>
      <c r="F463">
        <v>18.491168307975</v>
      </c>
      <c r="G463">
        <v>2761.08156797673</v>
      </c>
      <c r="H463">
        <v>0.233016936304525</v>
      </c>
      <c r="I463">
        <v>0.148135318136328</v>
      </c>
      <c r="J463">
        <v>18.5819565058895</v>
      </c>
      <c r="K463">
        <v>2.93556382355633</v>
      </c>
    </row>
    <row r="464" spans="1:11">
      <c r="A464">
        <v>462</v>
      </c>
      <c r="B464">
        <v>14.7674415611554</v>
      </c>
      <c r="C464">
        <v>1931.83980722762</v>
      </c>
      <c r="D464">
        <v>0.430035066692463</v>
      </c>
      <c r="E464">
        <v>208.690868105675</v>
      </c>
      <c r="F464">
        <v>18.4858036023704</v>
      </c>
      <c r="G464">
        <v>2760.29087049786</v>
      </c>
      <c r="H464">
        <v>0.23304054194854</v>
      </c>
      <c r="I464">
        <v>0.148139024234157</v>
      </c>
      <c r="J464">
        <v>18.5829803135648</v>
      </c>
      <c r="K464">
        <v>2.93556382355633</v>
      </c>
    </row>
    <row r="465" spans="1:11">
      <c r="A465">
        <v>463</v>
      </c>
      <c r="B465">
        <v>14.7652834090555</v>
      </c>
      <c r="C465">
        <v>1931.46792084236</v>
      </c>
      <c r="D465">
        <v>0.430043847593576</v>
      </c>
      <c r="E465">
        <v>208.654991907305</v>
      </c>
      <c r="F465">
        <v>18.4901520672414</v>
      </c>
      <c r="G465">
        <v>2761.27344790925</v>
      </c>
      <c r="H465">
        <v>0.233030731520122</v>
      </c>
      <c r="I465">
        <v>0.148137483957694</v>
      </c>
      <c r="J465">
        <v>18.5826132420313</v>
      </c>
      <c r="K465">
        <v>2.93556382355633</v>
      </c>
    </row>
    <row r="466" spans="1:11">
      <c r="A466">
        <v>464</v>
      </c>
      <c r="B466">
        <v>14.7685999191598</v>
      </c>
      <c r="C466">
        <v>1931.96433188752</v>
      </c>
      <c r="D466">
        <v>0.430098307511069</v>
      </c>
      <c r="E466">
        <v>208.702892710932</v>
      </c>
      <c r="F466">
        <v>18.4836353586627</v>
      </c>
      <c r="G466">
        <v>2760.29021118001</v>
      </c>
      <c r="H466">
        <v>0.23304583345967</v>
      </c>
      <c r="I466">
        <v>0.14813985504282</v>
      </c>
      <c r="J466">
        <v>18.5831099821221</v>
      </c>
      <c r="K466">
        <v>2.93556382355633</v>
      </c>
    </row>
    <row r="467" spans="1:11">
      <c r="A467">
        <v>465</v>
      </c>
      <c r="B467">
        <v>14.7593853764806</v>
      </c>
      <c r="C467">
        <v>1931.12777270752</v>
      </c>
      <c r="D467">
        <v>0.430070668126452</v>
      </c>
      <c r="E467">
        <v>208.62003645594</v>
      </c>
      <c r="F467">
        <v>18.491933925866</v>
      </c>
      <c r="G467">
        <v>2760.83986083874</v>
      </c>
      <c r="H467">
        <v>0.233018548385673</v>
      </c>
      <c r="I467">
        <v>0.148135571224874</v>
      </c>
      <c r="J467">
        <v>18.5825199011368</v>
      </c>
      <c r="K467">
        <v>2.93556382355633</v>
      </c>
    </row>
    <row r="468" spans="1:11">
      <c r="A468">
        <v>466</v>
      </c>
      <c r="B468">
        <v>14.7613542429109</v>
      </c>
      <c r="C468">
        <v>1931.34672011863</v>
      </c>
      <c r="D468">
        <v>0.43008453251926</v>
      </c>
      <c r="E468">
        <v>208.640393057358</v>
      </c>
      <c r="F468">
        <v>18.4896405439212</v>
      </c>
      <c r="G468">
        <v>2760.37257879271</v>
      </c>
      <c r="H468">
        <v>0.23302192931312</v>
      </c>
      <c r="I468">
        <v>0.148136102017581</v>
      </c>
      <c r="J468">
        <v>18.5827966681686</v>
      </c>
      <c r="K468">
        <v>2.93556382355633</v>
      </c>
    </row>
    <row r="469" spans="1:11">
      <c r="A469">
        <v>467</v>
      </c>
      <c r="B469">
        <v>14.7558768904443</v>
      </c>
      <c r="C469">
        <v>1930.72566849851</v>
      </c>
      <c r="D469">
        <v>0.430001133665938</v>
      </c>
      <c r="E469">
        <v>208.583205537975</v>
      </c>
      <c r="F469">
        <v>18.4958198557515</v>
      </c>
      <c r="G469">
        <v>2761.10149308181</v>
      </c>
      <c r="H469">
        <v>0.233018255085205</v>
      </c>
      <c r="I469">
        <v>0.148135525178094</v>
      </c>
      <c r="J469">
        <v>18.5819050831261</v>
      </c>
      <c r="K469">
        <v>2.93556382355633</v>
      </c>
    </row>
    <row r="470" spans="1:11">
      <c r="A470">
        <v>468</v>
      </c>
      <c r="B470">
        <v>14.7645108084095</v>
      </c>
      <c r="C470">
        <v>1931.77035856492</v>
      </c>
      <c r="D470">
        <v>0.430073387722733</v>
      </c>
      <c r="E470">
        <v>208.67918178319</v>
      </c>
      <c r="F470">
        <v>18.4857272290759</v>
      </c>
      <c r="G470">
        <v>2759.63134996908</v>
      </c>
      <c r="H470">
        <v>0.233031088853716</v>
      </c>
      <c r="I470">
        <v>0.148137540059639</v>
      </c>
      <c r="J470">
        <v>18.5834166962688</v>
      </c>
      <c r="K470">
        <v>2.93556382355633</v>
      </c>
    </row>
    <row r="471" spans="1:11">
      <c r="A471">
        <v>469</v>
      </c>
      <c r="B471">
        <v>14.7645963760444</v>
      </c>
      <c r="C471">
        <v>1931.55913870423</v>
      </c>
      <c r="D471">
        <v>0.430007824187681</v>
      </c>
      <c r="E471">
        <v>208.662226584694</v>
      </c>
      <c r="F471">
        <v>18.4886202572945</v>
      </c>
      <c r="G471">
        <v>2760.02412018589</v>
      </c>
      <c r="H471">
        <v>0.233030286700516</v>
      </c>
      <c r="I471">
        <v>0.148137414120396</v>
      </c>
      <c r="J471">
        <v>18.5828149914157</v>
      </c>
      <c r="K471">
        <v>2.93556382355633</v>
      </c>
    </row>
    <row r="472" spans="1:11">
      <c r="A472">
        <v>470</v>
      </c>
      <c r="B472">
        <v>14.7605048984681</v>
      </c>
      <c r="C472">
        <v>1931.08706534065</v>
      </c>
      <c r="D472">
        <v>0.430003664110208</v>
      </c>
      <c r="E472">
        <v>208.618222577186</v>
      </c>
      <c r="F472">
        <v>18.4929695205857</v>
      </c>
      <c r="G472">
        <v>2760.60998843264</v>
      </c>
      <c r="H472">
        <v>0.233017363322398</v>
      </c>
      <c r="I472">
        <v>0.148135385175835</v>
      </c>
      <c r="J472">
        <v>18.5821904302155</v>
      </c>
      <c r="K472">
        <v>2.93556382355633</v>
      </c>
    </row>
    <row r="473" spans="1:11">
      <c r="A473">
        <v>471</v>
      </c>
      <c r="B473">
        <v>14.7650531964561</v>
      </c>
      <c r="C473">
        <v>1931.67503280773</v>
      </c>
      <c r="D473">
        <v>0.429980772828235</v>
      </c>
      <c r="E473">
        <v>208.673870599319</v>
      </c>
      <c r="F473">
        <v>18.488928754301</v>
      </c>
      <c r="G473">
        <v>2760.52235619151</v>
      </c>
      <c r="H473">
        <v>0.233039154353512</v>
      </c>
      <c r="I473">
        <v>0.148138806373228</v>
      </c>
      <c r="J473">
        <v>18.5829105174998</v>
      </c>
      <c r="K473">
        <v>2.93556382355633</v>
      </c>
    </row>
    <row r="474" spans="1:11">
      <c r="A474">
        <v>472</v>
      </c>
      <c r="B474">
        <v>14.7654070984645</v>
      </c>
      <c r="C474">
        <v>1931.84899437704</v>
      </c>
      <c r="D474">
        <v>0.429977399251152</v>
      </c>
      <c r="E474">
        <v>208.687270944238</v>
      </c>
      <c r="F474">
        <v>18.4874600685645</v>
      </c>
      <c r="G474">
        <v>2760.15407261795</v>
      </c>
      <c r="H474">
        <v>0.233039183240534</v>
      </c>
      <c r="I474">
        <v>0.148138810908658</v>
      </c>
      <c r="J474">
        <v>18.5834357888485</v>
      </c>
      <c r="K474">
        <v>2.93556382355633</v>
      </c>
    </row>
    <row r="475" spans="1:11">
      <c r="A475">
        <v>473</v>
      </c>
      <c r="B475">
        <v>14.7761874584396</v>
      </c>
      <c r="C475">
        <v>1932.89907829524</v>
      </c>
      <c r="D475">
        <v>0.430003399422089</v>
      </c>
      <c r="E475">
        <v>208.789074274933</v>
      </c>
      <c r="F475">
        <v>18.4771742864157</v>
      </c>
      <c r="G475">
        <v>2758.62452276775</v>
      </c>
      <c r="H475">
        <v>0.233061128337847</v>
      </c>
      <c r="I475">
        <v>0.14814225653827</v>
      </c>
      <c r="J475">
        <v>18.5843670175401</v>
      </c>
      <c r="K475">
        <v>2.93556382355633</v>
      </c>
    </row>
    <row r="476" spans="1:11">
      <c r="A476">
        <v>474</v>
      </c>
      <c r="B476">
        <v>14.7746135580998</v>
      </c>
      <c r="C476">
        <v>1932.98807831037</v>
      </c>
      <c r="D476">
        <v>0.429993683345856</v>
      </c>
      <c r="E476">
        <v>208.79696221603</v>
      </c>
      <c r="F476">
        <v>18.4759731467203</v>
      </c>
      <c r="G476">
        <v>2758.34612637377</v>
      </c>
      <c r="H476">
        <v>0.233066990254111</v>
      </c>
      <c r="I476">
        <v>0.14814317696707</v>
      </c>
      <c r="J476">
        <v>18.5845548827356</v>
      </c>
      <c r="K476">
        <v>2.93556382355633</v>
      </c>
    </row>
    <row r="477" spans="1:11">
      <c r="A477">
        <v>475</v>
      </c>
      <c r="B477">
        <v>14.7846283008407</v>
      </c>
      <c r="C477">
        <v>1934.48140363904</v>
      </c>
      <c r="D477">
        <v>0.429962535109551</v>
      </c>
      <c r="E477">
        <v>208.931288165553</v>
      </c>
      <c r="F477">
        <v>18.4624125902289</v>
      </c>
      <c r="G477">
        <v>2756.3078146197</v>
      </c>
      <c r="H477">
        <v>0.233106356834875</v>
      </c>
      <c r="I477">
        <v>0.148149358696775</v>
      </c>
      <c r="J477">
        <v>18.5870204955602</v>
      </c>
      <c r="K477">
        <v>2.93556382355633</v>
      </c>
    </row>
    <row r="478" spans="1:11">
      <c r="A478">
        <v>476</v>
      </c>
      <c r="B478">
        <v>14.7750338134686</v>
      </c>
      <c r="C478">
        <v>1933.08641859574</v>
      </c>
      <c r="D478">
        <v>0.430016216905394</v>
      </c>
      <c r="E478">
        <v>208.805337784572</v>
      </c>
      <c r="F478">
        <v>18.474790923275</v>
      </c>
      <c r="G478">
        <v>2758.28401901288</v>
      </c>
      <c r="H478">
        <v>0.23306851491139</v>
      </c>
      <c r="I478">
        <v>0.148143416369196</v>
      </c>
      <c r="J478">
        <v>18.5847645078923</v>
      </c>
      <c r="K478">
        <v>2.93556382355633</v>
      </c>
    </row>
    <row r="479" spans="1:11">
      <c r="A479">
        <v>477</v>
      </c>
      <c r="B479">
        <v>14.7796148528711</v>
      </c>
      <c r="C479">
        <v>1933.68941300854</v>
      </c>
      <c r="D479">
        <v>0.430067349389051</v>
      </c>
      <c r="E479">
        <v>208.863656500774</v>
      </c>
      <c r="F479">
        <v>18.468931988497</v>
      </c>
      <c r="G479">
        <v>2757.78211997961</v>
      </c>
      <c r="H479">
        <v>0.233080795296661</v>
      </c>
      <c r="I479">
        <v>0.148145344681834</v>
      </c>
      <c r="J479">
        <v>18.5853521725305</v>
      </c>
      <c r="K479">
        <v>2.93556382355633</v>
      </c>
    </row>
    <row r="480" spans="1:11">
      <c r="A480">
        <v>478</v>
      </c>
      <c r="B480">
        <v>14.7763903163029</v>
      </c>
      <c r="C480">
        <v>1933.26475700884</v>
      </c>
      <c r="D480">
        <v>0.429964504816606</v>
      </c>
      <c r="E480">
        <v>208.822063873656</v>
      </c>
      <c r="F480">
        <v>18.4731215824134</v>
      </c>
      <c r="G480">
        <v>2757.90897961661</v>
      </c>
      <c r="H480">
        <v>0.233081117663924</v>
      </c>
      <c r="I480">
        <v>0.148145395302193</v>
      </c>
      <c r="J480">
        <v>18.5849648960866</v>
      </c>
      <c r="K480">
        <v>2.93556382355633</v>
      </c>
    </row>
    <row r="481" spans="1:11">
      <c r="A481">
        <v>479</v>
      </c>
      <c r="B481">
        <v>14.7741203766892</v>
      </c>
      <c r="C481">
        <v>1932.98121765166</v>
      </c>
      <c r="D481">
        <v>0.429971354962688</v>
      </c>
      <c r="E481">
        <v>208.795576118943</v>
      </c>
      <c r="F481">
        <v>18.4760829895421</v>
      </c>
      <c r="G481">
        <v>2758.4472079239</v>
      </c>
      <c r="H481">
        <v>0.233072476133541</v>
      </c>
      <c r="I481">
        <v>0.148144038366953</v>
      </c>
      <c r="J481">
        <v>18.5845905819545</v>
      </c>
      <c r="K481">
        <v>2.93556382355633</v>
      </c>
    </row>
    <row r="482" spans="1:11">
      <c r="A482">
        <v>480</v>
      </c>
      <c r="B482">
        <v>14.7755001574147</v>
      </c>
      <c r="C482">
        <v>1932.97679016128</v>
      </c>
      <c r="D482">
        <v>0.430011344302385</v>
      </c>
      <c r="E482">
        <v>208.796942319765</v>
      </c>
      <c r="F482">
        <v>18.4762517838861</v>
      </c>
      <c r="G482">
        <v>2758.49845533612</v>
      </c>
      <c r="H482">
        <v>0.233065522708779</v>
      </c>
      <c r="I482">
        <v>0.148142946533792</v>
      </c>
      <c r="J482">
        <v>18.5844415765808</v>
      </c>
      <c r="K482">
        <v>2.93556382355633</v>
      </c>
    </row>
    <row r="483" spans="1:11">
      <c r="A483">
        <v>481</v>
      </c>
      <c r="B483">
        <v>14.7722232327677</v>
      </c>
      <c r="C483">
        <v>1932.60520215851</v>
      </c>
      <c r="D483">
        <v>0.429959554079039</v>
      </c>
      <c r="E483">
        <v>208.7651455606</v>
      </c>
      <c r="F483">
        <v>18.47956794769</v>
      </c>
      <c r="G483">
        <v>2758.68207631836</v>
      </c>
      <c r="H483">
        <v>0.233061383771911</v>
      </c>
      <c r="I483">
        <v>0.148142296645758</v>
      </c>
      <c r="J483">
        <v>18.5836467033606</v>
      </c>
      <c r="K483">
        <v>2.93556382355633</v>
      </c>
    </row>
    <row r="484" spans="1:11">
      <c r="A484">
        <v>482</v>
      </c>
      <c r="B484">
        <v>14.7737308970544</v>
      </c>
      <c r="C484">
        <v>1932.89320265474</v>
      </c>
      <c r="D484">
        <v>0.429976701415712</v>
      </c>
      <c r="E484">
        <v>208.786431099281</v>
      </c>
      <c r="F484">
        <v>18.4769823376728</v>
      </c>
      <c r="G484">
        <v>2758.30592866433</v>
      </c>
      <c r="H484">
        <v>0.233066185799911</v>
      </c>
      <c r="I484">
        <v>0.148143050651915</v>
      </c>
      <c r="J484">
        <v>18.5846104211614</v>
      </c>
      <c r="K484">
        <v>2.93556382355633</v>
      </c>
    </row>
    <row r="485" spans="1:11">
      <c r="A485">
        <v>483</v>
      </c>
      <c r="B485">
        <v>14.7726692599984</v>
      </c>
      <c r="C485">
        <v>1933.30773440677</v>
      </c>
      <c r="D485">
        <v>0.429960873424073</v>
      </c>
      <c r="E485">
        <v>208.819488730148</v>
      </c>
      <c r="F485">
        <v>18.4727848322337</v>
      </c>
      <c r="G485">
        <v>2757.30409992866</v>
      </c>
      <c r="H485">
        <v>0.233077056211106</v>
      </c>
      <c r="I485">
        <v>0.148144757548348</v>
      </c>
      <c r="J485">
        <v>18.5857843082749</v>
      </c>
      <c r="K485">
        <v>2.93556382355633</v>
      </c>
    </row>
    <row r="486" spans="1:11">
      <c r="A486">
        <v>484</v>
      </c>
      <c r="B486">
        <v>14.7726107198268</v>
      </c>
      <c r="C486">
        <v>1932.54693803198</v>
      </c>
      <c r="D486">
        <v>0.429998783022862</v>
      </c>
      <c r="E486">
        <v>208.755942055763</v>
      </c>
      <c r="F486">
        <v>18.4806090791123</v>
      </c>
      <c r="G486">
        <v>2759.14098413008</v>
      </c>
      <c r="H486">
        <v>0.233053037342854</v>
      </c>
      <c r="I486">
        <v>0.148140986131695</v>
      </c>
      <c r="J486">
        <v>18.5839416389599</v>
      </c>
      <c r="K486">
        <v>2.93556382355633</v>
      </c>
    </row>
    <row r="487" spans="1:11">
      <c r="A487">
        <v>485</v>
      </c>
      <c r="B487">
        <v>14.7821097704199</v>
      </c>
      <c r="C487">
        <v>1933.73250817379</v>
      </c>
      <c r="D487">
        <v>0.430024859132694</v>
      </c>
      <c r="E487">
        <v>208.868153369014</v>
      </c>
      <c r="F487">
        <v>18.468202122451</v>
      </c>
      <c r="G487">
        <v>2757.05955735103</v>
      </c>
      <c r="H487">
        <v>0.233087022851759</v>
      </c>
      <c r="I487">
        <v>0.148146322585371</v>
      </c>
      <c r="J487">
        <v>18.5853510434395</v>
      </c>
      <c r="K487">
        <v>2.93556382355633</v>
      </c>
    </row>
    <row r="488" spans="1:11">
      <c r="A488">
        <v>486</v>
      </c>
      <c r="B488">
        <v>14.7712858393016</v>
      </c>
      <c r="C488">
        <v>1932.60826367608</v>
      </c>
      <c r="D488">
        <v>0.429967728232403</v>
      </c>
      <c r="E488">
        <v>208.761853255604</v>
      </c>
      <c r="F488">
        <v>18.4793318489316</v>
      </c>
      <c r="G488">
        <v>2758.77655109893</v>
      </c>
      <c r="H488">
        <v>0.233062735420636</v>
      </c>
      <c r="I488">
        <v>0.148142508878127</v>
      </c>
      <c r="J488">
        <v>18.5840327811556</v>
      </c>
      <c r="K488">
        <v>2.93556382355633</v>
      </c>
    </row>
    <row r="489" spans="1:11">
      <c r="A489">
        <v>487</v>
      </c>
      <c r="B489">
        <v>14.7660141074803</v>
      </c>
      <c r="C489">
        <v>1931.73716511813</v>
      </c>
      <c r="D489">
        <v>0.429978254683716</v>
      </c>
      <c r="E489">
        <v>208.684601486775</v>
      </c>
      <c r="F489">
        <v>18.4876078843773</v>
      </c>
      <c r="G489">
        <v>2760.19504277932</v>
      </c>
      <c r="H489">
        <v>0.233043339583387</v>
      </c>
      <c r="I489">
        <v>0.148139463482954</v>
      </c>
      <c r="J489">
        <v>18.5824619672369</v>
      </c>
      <c r="K489">
        <v>2.93556382355633</v>
      </c>
    </row>
    <row r="490" spans="1:11">
      <c r="A490">
        <v>488</v>
      </c>
      <c r="B490">
        <v>14.7737398339514</v>
      </c>
      <c r="C490">
        <v>1932.92003901358</v>
      </c>
      <c r="D490">
        <v>0.429959360851419</v>
      </c>
      <c r="E490">
        <v>208.789674175514</v>
      </c>
      <c r="F490">
        <v>18.4771550666085</v>
      </c>
      <c r="G490">
        <v>2758.47701111525</v>
      </c>
      <c r="H490">
        <v>0.233069527880599</v>
      </c>
      <c r="I490">
        <v>0.148143575426565</v>
      </c>
      <c r="J490">
        <v>18.5845738852374</v>
      </c>
      <c r="K490">
        <v>2.93556382355633</v>
      </c>
    </row>
    <row r="491" spans="1:11">
      <c r="A491">
        <v>489</v>
      </c>
      <c r="B491">
        <v>14.7720361633482</v>
      </c>
      <c r="C491">
        <v>1932.74174094602</v>
      </c>
      <c r="D491">
        <v>0.429956371692397</v>
      </c>
      <c r="E491">
        <v>208.776353103415</v>
      </c>
      <c r="F491">
        <v>18.478678054577</v>
      </c>
      <c r="G491">
        <v>2758.53602111836</v>
      </c>
      <c r="H491">
        <v>0.233062107231919</v>
      </c>
      <c r="I491">
        <v>0.148142410241453</v>
      </c>
      <c r="J491">
        <v>18.5840132920867</v>
      </c>
      <c r="K491">
        <v>2.93556382355633</v>
      </c>
    </row>
    <row r="492" spans="1:11">
      <c r="A492">
        <v>490</v>
      </c>
      <c r="B492">
        <v>14.7747780502117</v>
      </c>
      <c r="C492">
        <v>1932.99764618112</v>
      </c>
      <c r="D492">
        <v>0.429948659199185</v>
      </c>
      <c r="E492">
        <v>208.798052957457</v>
      </c>
      <c r="F492">
        <v>18.4762309533285</v>
      </c>
      <c r="G492">
        <v>2758.21280424023</v>
      </c>
      <c r="H492">
        <v>0.233071892671658</v>
      </c>
      <c r="I492">
        <v>0.148143946750288</v>
      </c>
      <c r="J492">
        <v>18.5845502465499</v>
      </c>
      <c r="K492">
        <v>2.93556382355633</v>
      </c>
    </row>
    <row r="493" spans="1:11">
      <c r="A493">
        <v>491</v>
      </c>
      <c r="B493">
        <v>14.7736749070057</v>
      </c>
      <c r="C493">
        <v>1932.59685097954</v>
      </c>
      <c r="D493">
        <v>0.429933185217536</v>
      </c>
      <c r="E493">
        <v>208.761100515172</v>
      </c>
      <c r="F493">
        <v>18.4812930868433</v>
      </c>
      <c r="G493">
        <v>2759.30521690107</v>
      </c>
      <c r="H493">
        <v>0.233063341415813</v>
      </c>
      <c r="I493">
        <v>0.148142604030216</v>
      </c>
      <c r="J493">
        <v>18.5839620606435</v>
      </c>
      <c r="K493">
        <v>2.93556382355633</v>
      </c>
    </row>
    <row r="494" spans="1:11">
      <c r="A494">
        <v>492</v>
      </c>
      <c r="B494">
        <v>14.773068260112</v>
      </c>
      <c r="C494">
        <v>1932.84007682367</v>
      </c>
      <c r="D494">
        <v>0.429897532756441</v>
      </c>
      <c r="E494">
        <v>208.782007524336</v>
      </c>
      <c r="F494">
        <v>18.4788857619267</v>
      </c>
      <c r="G494">
        <v>2758.40602548894</v>
      </c>
      <c r="H494">
        <v>0.233065338452942</v>
      </c>
      <c r="I494">
        <v>0.148142917602105</v>
      </c>
      <c r="J494">
        <v>18.584485686522</v>
      </c>
      <c r="K494">
        <v>2.93556382355633</v>
      </c>
    </row>
    <row r="495" spans="1:11">
      <c r="A495">
        <v>493</v>
      </c>
      <c r="B495">
        <v>14.7798405976641</v>
      </c>
      <c r="C495">
        <v>1933.59774320141</v>
      </c>
      <c r="D495">
        <v>0.429978187284078</v>
      </c>
      <c r="E495">
        <v>208.855443537954</v>
      </c>
      <c r="F495">
        <v>18.4704405797032</v>
      </c>
      <c r="G495">
        <v>2757.46433915942</v>
      </c>
      <c r="H495">
        <v>0.233089775634836</v>
      </c>
      <c r="I495">
        <v>0.148146754856995</v>
      </c>
      <c r="J495">
        <v>18.5852367132508</v>
      </c>
      <c r="K495">
        <v>2.93556382355633</v>
      </c>
    </row>
    <row r="496" spans="1:11">
      <c r="A496">
        <v>494</v>
      </c>
      <c r="B496">
        <v>14.7757398259406</v>
      </c>
      <c r="C496">
        <v>1933.10462689974</v>
      </c>
      <c r="D496">
        <v>0.429949903983288</v>
      </c>
      <c r="E496">
        <v>208.80830875321</v>
      </c>
      <c r="F496">
        <v>18.4755823699822</v>
      </c>
      <c r="G496">
        <v>2758.11482434685</v>
      </c>
      <c r="H496">
        <v>0.233072544835611</v>
      </c>
      <c r="I496">
        <v>0.148144049154737</v>
      </c>
      <c r="J496">
        <v>18.5846680946776</v>
      </c>
      <c r="K496">
        <v>2.93556382355633</v>
      </c>
    </row>
    <row r="497" spans="1:11">
      <c r="A497">
        <v>495</v>
      </c>
      <c r="B497">
        <v>14.7678722820755</v>
      </c>
      <c r="C497">
        <v>1932.29167124381</v>
      </c>
      <c r="D497">
        <v>0.42987843895364</v>
      </c>
      <c r="E497">
        <v>208.731433471222</v>
      </c>
      <c r="F497">
        <v>18.483322895613</v>
      </c>
      <c r="G497">
        <v>2759.31418157385</v>
      </c>
      <c r="H497">
        <v>0.233067744676387</v>
      </c>
      <c r="I497">
        <v>0.148143295426526</v>
      </c>
      <c r="J497">
        <v>18.5837155624396</v>
      </c>
      <c r="K497">
        <v>2.93556382355633</v>
      </c>
    </row>
    <row r="498" spans="1:11">
      <c r="A498">
        <v>496</v>
      </c>
      <c r="B498">
        <v>14.7696431562836</v>
      </c>
      <c r="C498">
        <v>1932.55271765834</v>
      </c>
      <c r="D498">
        <v>0.429975771476091</v>
      </c>
      <c r="E498">
        <v>208.753211252358</v>
      </c>
      <c r="F498">
        <v>18.4803611658167</v>
      </c>
      <c r="G498">
        <v>2758.78393143447</v>
      </c>
      <c r="H498">
        <v>0.23305837160069</v>
      </c>
      <c r="I498">
        <v>0.148141823685797</v>
      </c>
      <c r="J498">
        <v>18.58432964756</v>
      </c>
      <c r="K498">
        <v>2.93556382355633</v>
      </c>
    </row>
    <row r="499" spans="1:11">
      <c r="A499">
        <v>497</v>
      </c>
      <c r="B499">
        <v>14.7716753687116</v>
      </c>
      <c r="C499">
        <v>1932.71547828999</v>
      </c>
      <c r="D499">
        <v>0.429930984152821</v>
      </c>
      <c r="E499">
        <v>208.771341962467</v>
      </c>
      <c r="F499">
        <v>18.4795417925965</v>
      </c>
      <c r="G499">
        <v>2759.20042364287</v>
      </c>
      <c r="H499">
        <v>0.233070838824111</v>
      </c>
      <c r="I499">
        <v>0.14814378127291</v>
      </c>
      <c r="J499">
        <v>18.5842633567011</v>
      </c>
      <c r="K499">
        <v>2.93556382355633</v>
      </c>
    </row>
    <row r="500" spans="1:11">
      <c r="A500">
        <v>498</v>
      </c>
      <c r="B500">
        <v>14.7708930142442</v>
      </c>
      <c r="C500">
        <v>1932.5502850335</v>
      </c>
      <c r="D500">
        <v>0.429972069010046</v>
      </c>
      <c r="E500">
        <v>208.756099926302</v>
      </c>
      <c r="F500">
        <v>18.4805531492365</v>
      </c>
      <c r="G500">
        <v>2759.14558272247</v>
      </c>
      <c r="H500">
        <v>0.233061185688876</v>
      </c>
      <c r="I500">
        <v>0.148142265543353</v>
      </c>
      <c r="J500">
        <v>18.5840070866655</v>
      </c>
      <c r="K500">
        <v>2.93556382355633</v>
      </c>
    </row>
    <row r="501" spans="1:11">
      <c r="A501">
        <v>499</v>
      </c>
      <c r="B501">
        <v>14.7736664060884</v>
      </c>
      <c r="C501">
        <v>1932.74558552983</v>
      </c>
      <c r="D501">
        <v>0.429942698741536</v>
      </c>
      <c r="E501">
        <v>208.772114109242</v>
      </c>
      <c r="F501">
        <v>18.4787362912481</v>
      </c>
      <c r="G501">
        <v>2758.98925410462</v>
      </c>
      <c r="H501">
        <v>0.233079398067725</v>
      </c>
      <c r="I501">
        <v>0.148145125279794</v>
      </c>
      <c r="J501">
        <v>18.5844617045936</v>
      </c>
      <c r="K501">
        <v>2.93556382355633</v>
      </c>
    </row>
    <row r="502" spans="1:11">
      <c r="A502">
        <v>500</v>
      </c>
      <c r="B502">
        <v>14.7705113948634</v>
      </c>
      <c r="C502">
        <v>1932.40235112589</v>
      </c>
      <c r="D502">
        <v>0.429940703814967</v>
      </c>
      <c r="E502">
        <v>208.740215586248</v>
      </c>
      <c r="F502">
        <v>18.4818131735895</v>
      </c>
      <c r="G502">
        <v>2759.47396482285</v>
      </c>
      <c r="H502">
        <v>0.233071839817851</v>
      </c>
      <c r="I502">
        <v>0.148143938451058</v>
      </c>
      <c r="J502">
        <v>18.5839987275911</v>
      </c>
      <c r="K502">
        <v>2.93556382355633</v>
      </c>
    </row>
    <row r="503" spans="1:11">
      <c r="A503">
        <v>501</v>
      </c>
      <c r="B503">
        <v>14.7737027758962</v>
      </c>
      <c r="C503">
        <v>1932.80645523937</v>
      </c>
      <c r="D503">
        <v>0.429953955379404</v>
      </c>
      <c r="E503">
        <v>208.777283081958</v>
      </c>
      <c r="F503">
        <v>18.4781333115483</v>
      </c>
      <c r="G503">
        <v>2758.96374955076</v>
      </c>
      <c r="H503">
        <v>0.233080649420601</v>
      </c>
      <c r="I503">
        <v>0.148145321775373</v>
      </c>
      <c r="J503">
        <v>18.5846066614393</v>
      </c>
      <c r="K503">
        <v>2.93556382355633</v>
      </c>
    </row>
    <row r="504" spans="1:11">
      <c r="A504">
        <v>502</v>
      </c>
      <c r="B504">
        <v>14.7740330675314</v>
      </c>
      <c r="C504">
        <v>1932.82335202494</v>
      </c>
      <c r="D504">
        <v>0.429971792829001</v>
      </c>
      <c r="E504">
        <v>208.778403962278</v>
      </c>
      <c r="F504">
        <v>18.4771005822634</v>
      </c>
      <c r="G504">
        <v>2758.59552915246</v>
      </c>
      <c r="H504">
        <v>0.233078891925976</v>
      </c>
      <c r="I504">
        <v>0.148145045802345</v>
      </c>
      <c r="J504">
        <v>18.584658951049</v>
      </c>
      <c r="K504">
        <v>2.93556382355633</v>
      </c>
    </row>
    <row r="505" spans="1:11">
      <c r="A505">
        <v>503</v>
      </c>
      <c r="B505">
        <v>14.7767130657014</v>
      </c>
      <c r="C505">
        <v>1933.15002470865</v>
      </c>
      <c r="D505">
        <v>0.429976428956117</v>
      </c>
      <c r="E505">
        <v>208.808431460194</v>
      </c>
      <c r="F505">
        <v>18.474006246074</v>
      </c>
      <c r="G505">
        <v>2758.06505543166</v>
      </c>
      <c r="H505">
        <v>0.233084010176956</v>
      </c>
      <c r="I505">
        <v>0.148145849507157</v>
      </c>
      <c r="J505">
        <v>18.5851242031785</v>
      </c>
      <c r="K505">
        <v>2.93556382355633</v>
      </c>
    </row>
    <row r="506" spans="1:11">
      <c r="A506">
        <v>504</v>
      </c>
      <c r="B506">
        <v>14.7727167212532</v>
      </c>
      <c r="C506">
        <v>1932.87730955639</v>
      </c>
      <c r="D506">
        <v>0.42997241722711</v>
      </c>
      <c r="E506">
        <v>208.780281169626</v>
      </c>
      <c r="F506">
        <v>18.4763827951884</v>
      </c>
      <c r="G506">
        <v>2758.54207749364</v>
      </c>
      <c r="H506">
        <v>0.233083880727243</v>
      </c>
      <c r="I506">
        <v>0.148145829179862</v>
      </c>
      <c r="J506">
        <v>18.585073496066</v>
      </c>
      <c r="K506">
        <v>2.93556382355633</v>
      </c>
    </row>
    <row r="507" spans="1:11">
      <c r="A507">
        <v>505</v>
      </c>
      <c r="B507">
        <v>14.774694771245</v>
      </c>
      <c r="C507">
        <v>1932.90188053839</v>
      </c>
      <c r="D507">
        <v>0.429985115102099</v>
      </c>
      <c r="E507">
        <v>208.786021127158</v>
      </c>
      <c r="F507">
        <v>18.4763052803063</v>
      </c>
      <c r="G507">
        <v>2758.52015422779</v>
      </c>
      <c r="H507">
        <v>0.233079327527312</v>
      </c>
      <c r="I507">
        <v>0.148145114203102</v>
      </c>
      <c r="J507">
        <v>18.5847399077252</v>
      </c>
      <c r="K507">
        <v>2.93556382355633</v>
      </c>
    </row>
    <row r="508" spans="1:11">
      <c r="A508">
        <v>506</v>
      </c>
      <c r="B508">
        <v>14.7761704931532</v>
      </c>
      <c r="C508">
        <v>1933.15201653137</v>
      </c>
      <c r="D508">
        <v>0.430006386048499</v>
      </c>
      <c r="E508">
        <v>208.809341160622</v>
      </c>
      <c r="F508">
        <v>18.4736448706833</v>
      </c>
      <c r="G508">
        <v>2758.38574135629</v>
      </c>
      <c r="H508">
        <v>0.233087913560721</v>
      </c>
      <c r="I508">
        <v>0.148146462453657</v>
      </c>
      <c r="J508">
        <v>18.5850563935589</v>
      </c>
      <c r="K508">
        <v>2.93556382355633</v>
      </c>
    </row>
    <row r="509" spans="1:11">
      <c r="A509">
        <v>507</v>
      </c>
      <c r="B509">
        <v>14.7758761967425</v>
      </c>
      <c r="C509">
        <v>1933.09836157084</v>
      </c>
      <c r="D509">
        <v>0.430001472198542</v>
      </c>
      <c r="E509">
        <v>208.805116586034</v>
      </c>
      <c r="F509">
        <v>18.4741069884887</v>
      </c>
      <c r="G509">
        <v>2758.42145493214</v>
      </c>
      <c r="H509">
        <v>0.2330873079072</v>
      </c>
      <c r="I509">
        <v>0.148146367347666</v>
      </c>
      <c r="J509">
        <v>18.5849041367439</v>
      </c>
      <c r="K509">
        <v>2.93556382355633</v>
      </c>
    </row>
    <row r="510" spans="1:11">
      <c r="A510">
        <v>508</v>
      </c>
      <c r="B510">
        <v>14.7745435219469</v>
      </c>
      <c r="C510">
        <v>1932.93738050468</v>
      </c>
      <c r="D510">
        <v>0.430004776601782</v>
      </c>
      <c r="E510">
        <v>208.792134781619</v>
      </c>
      <c r="F510">
        <v>18.4753130426246</v>
      </c>
      <c r="G510">
        <v>2758.62010887554</v>
      </c>
      <c r="H510">
        <v>0.233085124198829</v>
      </c>
      <c r="I510">
        <v>0.148146024440695</v>
      </c>
      <c r="J510">
        <v>18.5844881276701</v>
      </c>
      <c r="K510">
        <v>2.93556382355633</v>
      </c>
    </row>
    <row r="511" spans="1:11">
      <c r="A511">
        <v>509</v>
      </c>
      <c r="B511">
        <v>14.7730246776441</v>
      </c>
      <c r="C511">
        <v>1932.79135854273</v>
      </c>
      <c r="D511">
        <v>0.429995008337785</v>
      </c>
      <c r="E511">
        <v>208.778092453595</v>
      </c>
      <c r="F511">
        <v>18.4768632777613</v>
      </c>
      <c r="G511">
        <v>2758.86893029453</v>
      </c>
      <c r="H511">
        <v>0.233081885918556</v>
      </c>
      <c r="I511">
        <v>0.148145515939116</v>
      </c>
      <c r="J511">
        <v>18.5843424432049</v>
      </c>
      <c r="K511">
        <v>2.93556382355633</v>
      </c>
    </row>
    <row r="512" spans="1:11">
      <c r="A512">
        <v>510</v>
      </c>
      <c r="B512">
        <v>14.7782939270916</v>
      </c>
      <c r="C512">
        <v>1933.33867844242</v>
      </c>
      <c r="D512">
        <v>0.430020284248494</v>
      </c>
      <c r="E512">
        <v>208.83117711431</v>
      </c>
      <c r="F512">
        <v>18.4711432380919</v>
      </c>
      <c r="G512">
        <v>2758.01927459546</v>
      </c>
      <c r="H512">
        <v>0.233098262984189</v>
      </c>
      <c r="I512">
        <v>0.148148087656125</v>
      </c>
      <c r="J512">
        <v>18.5848651980741</v>
      </c>
      <c r="K512">
        <v>2.93556382355633</v>
      </c>
    </row>
    <row r="513" spans="1:11">
      <c r="A513">
        <v>511</v>
      </c>
      <c r="B513">
        <v>14.7755100414023</v>
      </c>
      <c r="C513">
        <v>1932.9399806952</v>
      </c>
      <c r="D513">
        <v>0.430023338716127</v>
      </c>
      <c r="E513">
        <v>208.795100947605</v>
      </c>
      <c r="F513">
        <v>18.4748175312226</v>
      </c>
      <c r="G513">
        <v>2758.58416271675</v>
      </c>
      <c r="H513">
        <v>0.233088733397161</v>
      </c>
      <c r="I513">
        <v>0.148146591193167</v>
      </c>
      <c r="J513">
        <v>18.5842308219676</v>
      </c>
      <c r="K513">
        <v>2.93556382355633</v>
      </c>
    </row>
    <row r="514" spans="1:11">
      <c r="A514">
        <v>512</v>
      </c>
      <c r="B514">
        <v>14.7791476713809</v>
      </c>
      <c r="C514">
        <v>1933.51146605641</v>
      </c>
      <c r="D514">
        <v>0.430005580220223</v>
      </c>
      <c r="E514">
        <v>208.847022465453</v>
      </c>
      <c r="F514">
        <v>18.4696807964951</v>
      </c>
      <c r="G514">
        <v>2758.00350661117</v>
      </c>
      <c r="H514">
        <v>0.233107164021128</v>
      </c>
      <c r="I514">
        <v>0.148149485457364</v>
      </c>
      <c r="J514">
        <v>18.5851363050506</v>
      </c>
      <c r="K514">
        <v>2.93556382355633</v>
      </c>
    </row>
    <row r="515" spans="1:11">
      <c r="A515">
        <v>513</v>
      </c>
      <c r="B515">
        <v>14.7811211071468</v>
      </c>
      <c r="C515">
        <v>1933.80559835161</v>
      </c>
      <c r="D515">
        <v>0.430006363541004</v>
      </c>
      <c r="E515">
        <v>208.873204209501</v>
      </c>
      <c r="F515">
        <v>18.46696295553</v>
      </c>
      <c r="G515">
        <v>2757.56364471172</v>
      </c>
      <c r="H515">
        <v>0.233113233110885</v>
      </c>
      <c r="I515">
        <v>0.14815043855826</v>
      </c>
      <c r="J515">
        <v>18.5856530346641</v>
      </c>
      <c r="K515">
        <v>2.93556382355633</v>
      </c>
    </row>
    <row r="516" spans="1:11">
      <c r="A516">
        <v>514</v>
      </c>
      <c r="B516">
        <v>14.7814923464788</v>
      </c>
      <c r="C516">
        <v>1933.57441982496</v>
      </c>
      <c r="D516">
        <v>0.430025957282113</v>
      </c>
      <c r="E516">
        <v>208.853815881624</v>
      </c>
      <c r="F516">
        <v>18.4690841727872</v>
      </c>
      <c r="G516">
        <v>2758.11703594558</v>
      </c>
      <c r="H516">
        <v>0.233107699390483</v>
      </c>
      <c r="I516">
        <v>0.14814956953199</v>
      </c>
      <c r="J516">
        <v>18.5851017647835</v>
      </c>
      <c r="K516">
        <v>2.93556382355633</v>
      </c>
    </row>
    <row r="517" spans="1:11">
      <c r="A517">
        <v>515</v>
      </c>
      <c r="B517">
        <v>14.7787666021225</v>
      </c>
      <c r="C517">
        <v>1933.59584324152</v>
      </c>
      <c r="D517">
        <v>0.430000767513745</v>
      </c>
      <c r="E517">
        <v>208.853249625072</v>
      </c>
      <c r="F517">
        <v>18.4688426291013</v>
      </c>
      <c r="G517">
        <v>2757.74512817326</v>
      </c>
      <c r="H517">
        <v>0.233109035517555</v>
      </c>
      <c r="I517">
        <v>0.148149779358576</v>
      </c>
      <c r="J517">
        <v>18.5854299430756</v>
      </c>
      <c r="K517">
        <v>2.93556382355633</v>
      </c>
    </row>
    <row r="518" spans="1:11">
      <c r="A518">
        <v>516</v>
      </c>
      <c r="B518">
        <v>14.7774897209134</v>
      </c>
      <c r="C518">
        <v>1933.25967991863</v>
      </c>
      <c r="D518">
        <v>0.430017970404041</v>
      </c>
      <c r="E518">
        <v>208.822592634356</v>
      </c>
      <c r="F518">
        <v>18.4722641290399</v>
      </c>
      <c r="G518">
        <v>2758.45001127592</v>
      </c>
      <c r="H518">
        <v>0.233098307726229</v>
      </c>
      <c r="I518">
        <v>0.148148094682226</v>
      </c>
      <c r="J518">
        <v>18.584897601172</v>
      </c>
      <c r="K518">
        <v>2.93556382355633</v>
      </c>
    </row>
    <row r="519" spans="1:11">
      <c r="A519">
        <v>517</v>
      </c>
      <c r="B519">
        <v>14.7782211888955</v>
      </c>
      <c r="C519">
        <v>1933.60998972562</v>
      </c>
      <c r="D519">
        <v>0.429998277286138</v>
      </c>
      <c r="E519">
        <v>208.854224131541</v>
      </c>
      <c r="F519">
        <v>18.4685074829457</v>
      </c>
      <c r="G519">
        <v>2757.63922615029</v>
      </c>
      <c r="H519">
        <v>0.233110268223618</v>
      </c>
      <c r="I519">
        <v>0.148149972944636</v>
      </c>
      <c r="J519">
        <v>18.5854905816179</v>
      </c>
      <c r="K519">
        <v>2.93556382355633</v>
      </c>
    </row>
    <row r="520" spans="1:11">
      <c r="A520">
        <v>518</v>
      </c>
      <c r="B520">
        <v>14.7762489679609</v>
      </c>
      <c r="C520">
        <v>1933.27328956484</v>
      </c>
      <c r="D520">
        <v>0.429957833262704</v>
      </c>
      <c r="E520">
        <v>208.823696385184</v>
      </c>
      <c r="F520">
        <v>18.4721567127331</v>
      </c>
      <c r="G520">
        <v>2758.24776704347</v>
      </c>
      <c r="H520">
        <v>0.233108460249936</v>
      </c>
      <c r="I520">
        <v>0.148149689017926</v>
      </c>
      <c r="J520">
        <v>18.5849495072965</v>
      </c>
      <c r="K520">
        <v>2.93556382355633</v>
      </c>
    </row>
    <row r="521" spans="1:11">
      <c r="A521">
        <v>519</v>
      </c>
      <c r="B521">
        <v>14.7755109598286</v>
      </c>
      <c r="C521">
        <v>1933.25091237969</v>
      </c>
      <c r="D521">
        <v>0.429933105502613</v>
      </c>
      <c r="E521">
        <v>208.82079972022</v>
      </c>
      <c r="F521">
        <v>18.4724403853058</v>
      </c>
      <c r="G521">
        <v>2758.17238690766</v>
      </c>
      <c r="H521">
        <v>0.233109563312787</v>
      </c>
      <c r="I521">
        <v>0.148149862244258</v>
      </c>
      <c r="J521">
        <v>18.5849993947653</v>
      </c>
      <c r="K521">
        <v>2.93556382355633</v>
      </c>
    </row>
    <row r="522" spans="1:11">
      <c r="A522">
        <v>520</v>
      </c>
      <c r="B522">
        <v>14.7764742092222</v>
      </c>
      <c r="C522">
        <v>1933.29222065039</v>
      </c>
      <c r="D522">
        <v>0.42991035753107</v>
      </c>
      <c r="E522">
        <v>208.825710810073</v>
      </c>
      <c r="F522">
        <v>18.4727295958548</v>
      </c>
      <c r="G522">
        <v>2758.22176441329</v>
      </c>
      <c r="H522">
        <v>0.233111543358209</v>
      </c>
      <c r="I522">
        <v>0.14815017319455</v>
      </c>
      <c r="J522">
        <v>18.5849523197019</v>
      </c>
      <c r="K522">
        <v>2.93556382355633</v>
      </c>
    </row>
    <row r="523" spans="1:11">
      <c r="A523">
        <v>521</v>
      </c>
      <c r="B523">
        <v>14.7753659686565</v>
      </c>
      <c r="C523">
        <v>1933.13827508406</v>
      </c>
      <c r="D523">
        <v>0.429916385824617</v>
      </c>
      <c r="E523">
        <v>208.811448310847</v>
      </c>
      <c r="F523">
        <v>18.4743193645551</v>
      </c>
      <c r="G523">
        <v>2758.43263069433</v>
      </c>
      <c r="H523">
        <v>0.233105492986534</v>
      </c>
      <c r="I523">
        <v>0.148149223038332</v>
      </c>
      <c r="J523">
        <v>18.5847543736708</v>
      </c>
      <c r="K523">
        <v>2.93556382355633</v>
      </c>
    </row>
    <row r="524" spans="1:11">
      <c r="A524">
        <v>522</v>
      </c>
      <c r="B524">
        <v>14.7794185338921</v>
      </c>
      <c r="C524">
        <v>1933.62949507161</v>
      </c>
      <c r="D524">
        <v>0.429898663749296</v>
      </c>
      <c r="E524">
        <v>208.858478982438</v>
      </c>
      <c r="F524">
        <v>18.4694630975214</v>
      </c>
      <c r="G524">
        <v>2757.74020548502</v>
      </c>
      <c r="H524">
        <v>0.233124279556942</v>
      </c>
      <c r="I524">
        <v>0.148152173360192</v>
      </c>
      <c r="J524">
        <v>18.5852548014802</v>
      </c>
      <c r="K524">
        <v>2.93556382355633</v>
      </c>
    </row>
    <row r="525" spans="1:11">
      <c r="A525">
        <v>523</v>
      </c>
      <c r="B525">
        <v>14.7802215263778</v>
      </c>
      <c r="C525">
        <v>1933.74371708035</v>
      </c>
      <c r="D525">
        <v>0.429907435214934</v>
      </c>
      <c r="E525">
        <v>208.868288694241</v>
      </c>
      <c r="F525">
        <v>18.4685051347618</v>
      </c>
      <c r="G525">
        <v>2757.59280938881</v>
      </c>
      <c r="H525">
        <v>0.233125400145922</v>
      </c>
      <c r="I525">
        <v>0.148152349347845</v>
      </c>
      <c r="J525">
        <v>18.5854911396126</v>
      </c>
      <c r="K525">
        <v>2.93556382355633</v>
      </c>
    </row>
    <row r="526" spans="1:11">
      <c r="A526">
        <v>524</v>
      </c>
      <c r="B526">
        <v>14.7754904913744</v>
      </c>
      <c r="C526">
        <v>1933.29964784573</v>
      </c>
      <c r="D526">
        <v>0.429911531734175</v>
      </c>
      <c r="E526">
        <v>208.825850276549</v>
      </c>
      <c r="F526">
        <v>18.4720621641029</v>
      </c>
      <c r="G526">
        <v>2758.05931497413</v>
      </c>
      <c r="H526">
        <v>0.233119108407685</v>
      </c>
      <c r="I526">
        <v>0.148151361243355</v>
      </c>
      <c r="J526">
        <v>18.5850267902677</v>
      </c>
      <c r="K526">
        <v>2.93556382355633</v>
      </c>
    </row>
    <row r="527" spans="1:11">
      <c r="A527">
        <v>525</v>
      </c>
      <c r="B527">
        <v>14.7751493139345</v>
      </c>
      <c r="C527">
        <v>1933.2417927217</v>
      </c>
      <c r="D527">
        <v>0.429890903667672</v>
      </c>
      <c r="E527">
        <v>208.820430049556</v>
      </c>
      <c r="F527">
        <v>18.4728150250795</v>
      </c>
      <c r="G527">
        <v>2758.06168424356</v>
      </c>
      <c r="H527">
        <v>0.233119218044391</v>
      </c>
      <c r="I527">
        <v>0.148151378461401</v>
      </c>
      <c r="J527">
        <v>18.5849562456274</v>
      </c>
      <c r="K527">
        <v>2.93556382355633</v>
      </c>
    </row>
    <row r="528" spans="1:11">
      <c r="A528">
        <v>526</v>
      </c>
      <c r="B528">
        <v>14.7773264705549</v>
      </c>
      <c r="C528">
        <v>1933.50094974487</v>
      </c>
      <c r="D528">
        <v>0.429914465551711</v>
      </c>
      <c r="E528">
        <v>208.845870966335</v>
      </c>
      <c r="F528">
        <v>18.4696777820404</v>
      </c>
      <c r="G528">
        <v>2757.73568247691</v>
      </c>
      <c r="H528">
        <v>0.233127008600849</v>
      </c>
      <c r="I528">
        <v>0.148152601955591</v>
      </c>
      <c r="J528">
        <v>18.5851532129707</v>
      </c>
      <c r="K528">
        <v>2.93556382355633</v>
      </c>
    </row>
    <row r="529" spans="1:11">
      <c r="A529">
        <v>527</v>
      </c>
      <c r="B529">
        <v>14.7769189060234</v>
      </c>
      <c r="C529">
        <v>1933.4658776331</v>
      </c>
      <c r="D529">
        <v>0.429908429903325</v>
      </c>
      <c r="E529">
        <v>208.842876310202</v>
      </c>
      <c r="F529">
        <v>18.4701324451846</v>
      </c>
      <c r="G529">
        <v>2757.85651802596</v>
      </c>
      <c r="H529">
        <v>0.233127080074168</v>
      </c>
      <c r="I529">
        <v>0.148152613180501</v>
      </c>
      <c r="J529">
        <v>18.5850803635848</v>
      </c>
      <c r="K529">
        <v>2.93556382355633</v>
      </c>
    </row>
    <row r="530" spans="1:11">
      <c r="A530">
        <v>528</v>
      </c>
      <c r="B530">
        <v>14.7747306542322</v>
      </c>
      <c r="C530">
        <v>1933.23461147414</v>
      </c>
      <c r="D530">
        <v>0.429917870379624</v>
      </c>
      <c r="E530">
        <v>208.82108004313</v>
      </c>
      <c r="F530">
        <v>18.4718573361507</v>
      </c>
      <c r="G530">
        <v>2758.09757447545</v>
      </c>
      <c r="H530">
        <v>0.233122019447434</v>
      </c>
      <c r="I530">
        <v>0.148151818413637</v>
      </c>
      <c r="J530">
        <v>18.5847983742004</v>
      </c>
      <c r="K530">
        <v>2.93556382355633</v>
      </c>
    </row>
    <row r="531" spans="1:11">
      <c r="A531">
        <v>529</v>
      </c>
      <c r="B531">
        <v>14.7787349848796</v>
      </c>
      <c r="C531">
        <v>1933.69099065439</v>
      </c>
      <c r="D531">
        <v>0.42990890315733</v>
      </c>
      <c r="E531">
        <v>208.863200555722</v>
      </c>
      <c r="F531">
        <v>18.4679342819652</v>
      </c>
      <c r="G531">
        <v>2757.38414176238</v>
      </c>
      <c r="H531">
        <v>0.23313069684739</v>
      </c>
      <c r="I531">
        <v>0.148153181199433</v>
      </c>
      <c r="J531">
        <v>18.5854377038391</v>
      </c>
      <c r="K531">
        <v>2.93556382355633</v>
      </c>
    </row>
    <row r="532" spans="1:11">
      <c r="A532">
        <v>530</v>
      </c>
      <c r="B532">
        <v>14.7774587826789</v>
      </c>
      <c r="C532">
        <v>1933.60834545351</v>
      </c>
      <c r="D532">
        <v>0.429926625111455</v>
      </c>
      <c r="E532">
        <v>208.856740262879</v>
      </c>
      <c r="F532">
        <v>18.4685772482417</v>
      </c>
      <c r="G532">
        <v>2757.51256503491</v>
      </c>
      <c r="H532">
        <v>0.233124533934061</v>
      </c>
      <c r="I532">
        <v>0.14815221330987</v>
      </c>
      <c r="J532">
        <v>18.5852171977582</v>
      </c>
      <c r="K532">
        <v>2.93556382355633</v>
      </c>
    </row>
    <row r="533" spans="1:11">
      <c r="A533">
        <v>531</v>
      </c>
      <c r="B533">
        <v>14.7776801107942</v>
      </c>
      <c r="C533">
        <v>1933.61247818834</v>
      </c>
      <c r="D533">
        <v>0.429935050795999</v>
      </c>
      <c r="E533">
        <v>208.857727455081</v>
      </c>
      <c r="F533">
        <v>18.46856837952</v>
      </c>
      <c r="G533">
        <v>2757.54841031717</v>
      </c>
      <c r="H533">
        <v>0.233123532380606</v>
      </c>
      <c r="I533">
        <v>0.148152056017066</v>
      </c>
      <c r="J533">
        <v>18.5851652673803</v>
      </c>
      <c r="K533">
        <v>2.93556382355633</v>
      </c>
    </row>
    <row r="534" spans="1:11">
      <c r="A534">
        <v>532</v>
      </c>
      <c r="B534">
        <v>14.7775111044498</v>
      </c>
      <c r="C534">
        <v>1933.85177122864</v>
      </c>
      <c r="D534">
        <v>0.42994264731147</v>
      </c>
      <c r="E534">
        <v>208.876503576889</v>
      </c>
      <c r="F534">
        <v>18.4660365177209</v>
      </c>
      <c r="G534">
        <v>2757.28655609919</v>
      </c>
      <c r="H534">
        <v>0.233133839439336</v>
      </c>
      <c r="I534">
        <v>0.148153674752965</v>
      </c>
      <c r="J534">
        <v>18.585868099362</v>
      </c>
      <c r="K534">
        <v>2.93556382355633</v>
      </c>
    </row>
    <row r="535" spans="1:11">
      <c r="A535">
        <v>533</v>
      </c>
      <c r="B535">
        <v>14.776694323147</v>
      </c>
      <c r="C535">
        <v>1933.49909374163</v>
      </c>
      <c r="D535">
        <v>0.429911253418411</v>
      </c>
      <c r="E535">
        <v>208.847117419701</v>
      </c>
      <c r="F535">
        <v>18.4700542948582</v>
      </c>
      <c r="G535">
        <v>2757.81938508759</v>
      </c>
      <c r="H535">
        <v>0.233123662886762</v>
      </c>
      <c r="I535">
        <v>0.148152076512877</v>
      </c>
      <c r="J535">
        <v>18.5850193964907</v>
      </c>
      <c r="K535">
        <v>2.93556382355633</v>
      </c>
    </row>
    <row r="536" spans="1:11">
      <c r="A536">
        <v>534</v>
      </c>
      <c r="B536">
        <v>14.7824941317786</v>
      </c>
      <c r="C536">
        <v>1934.18772178127</v>
      </c>
      <c r="D536">
        <v>0.429912878563909</v>
      </c>
      <c r="E536">
        <v>208.911181835352</v>
      </c>
      <c r="F536">
        <v>18.4637198034785</v>
      </c>
      <c r="G536">
        <v>2756.83044318832</v>
      </c>
      <c r="H536">
        <v>0.23313725601286</v>
      </c>
      <c r="I536">
        <v>0.148154211341814</v>
      </c>
      <c r="J536">
        <v>18.5859216641748</v>
      </c>
      <c r="K536">
        <v>2.93556382355633</v>
      </c>
    </row>
    <row r="537" spans="1:11">
      <c r="A537">
        <v>535</v>
      </c>
      <c r="B537">
        <v>14.7779564146164</v>
      </c>
      <c r="C537">
        <v>1933.68390225727</v>
      </c>
      <c r="D537">
        <v>0.429932662684873</v>
      </c>
      <c r="E537">
        <v>208.864596623397</v>
      </c>
      <c r="F537">
        <v>18.4681194400906</v>
      </c>
      <c r="G537">
        <v>2757.69176142775</v>
      </c>
      <c r="H537">
        <v>0.233128096334289</v>
      </c>
      <c r="I537">
        <v>0.148152772784803</v>
      </c>
      <c r="J537">
        <v>18.5852376796845</v>
      </c>
      <c r="K537">
        <v>2.93556382355633</v>
      </c>
    </row>
    <row r="538" spans="1:11">
      <c r="A538">
        <v>536</v>
      </c>
      <c r="B538">
        <v>14.7775585578291</v>
      </c>
      <c r="C538">
        <v>1933.5630562648</v>
      </c>
      <c r="D538">
        <v>0.429921364506257</v>
      </c>
      <c r="E538">
        <v>208.853905671891</v>
      </c>
      <c r="F538">
        <v>18.469456595581</v>
      </c>
      <c r="G538">
        <v>2757.73267245618</v>
      </c>
      <c r="H538">
        <v>0.233123588474979</v>
      </c>
      <c r="I538">
        <v>0.148152064826609</v>
      </c>
      <c r="J538">
        <v>18.5850345129375</v>
      </c>
      <c r="K538">
        <v>2.93556382355633</v>
      </c>
    </row>
    <row r="539" spans="1:11">
      <c r="A539">
        <v>537</v>
      </c>
      <c r="B539">
        <v>14.776206531215</v>
      </c>
      <c r="C539">
        <v>1933.44788346854</v>
      </c>
      <c r="D539">
        <v>0.429915077180682</v>
      </c>
      <c r="E539">
        <v>208.8429420532</v>
      </c>
      <c r="F539">
        <v>18.4704065369299</v>
      </c>
      <c r="G539">
        <v>2757.89631710922</v>
      </c>
      <c r="H539">
        <v>0.233122914310436</v>
      </c>
      <c r="I539">
        <v>0.148151958950119</v>
      </c>
      <c r="J539">
        <v>18.5848932261744</v>
      </c>
      <c r="K539">
        <v>2.93556382355633</v>
      </c>
    </row>
    <row r="540" spans="1:11">
      <c r="A540">
        <v>538</v>
      </c>
      <c r="B540">
        <v>14.7782892796771</v>
      </c>
      <c r="C540">
        <v>1933.70646810086</v>
      </c>
      <c r="D540">
        <v>0.429913848763081</v>
      </c>
      <c r="E540">
        <v>208.864536052776</v>
      </c>
      <c r="F540">
        <v>18.4683201016914</v>
      </c>
      <c r="G540">
        <v>2757.63900799301</v>
      </c>
      <c r="H540">
        <v>0.233128515801503</v>
      </c>
      <c r="I540">
        <v>0.14815283866255</v>
      </c>
      <c r="J540">
        <v>18.5854887866338</v>
      </c>
      <c r="K540">
        <v>2.93556382355633</v>
      </c>
    </row>
    <row r="541" spans="1:11">
      <c r="A541">
        <v>539</v>
      </c>
      <c r="B541">
        <v>14.7781120789149</v>
      </c>
      <c r="C541">
        <v>1933.7006378422</v>
      </c>
      <c r="D541">
        <v>0.429910177226637</v>
      </c>
      <c r="E541">
        <v>208.86410570436</v>
      </c>
      <c r="F541">
        <v>18.468407768795</v>
      </c>
      <c r="G541">
        <v>2757.67335169943</v>
      </c>
      <c r="H541">
        <v>0.23312961037022</v>
      </c>
      <c r="I541">
        <v>0.148153010566085</v>
      </c>
      <c r="J541">
        <v>18.5854763091836</v>
      </c>
      <c r="K541">
        <v>2.93556382355633</v>
      </c>
    </row>
    <row r="542" spans="1:11">
      <c r="A542">
        <v>540</v>
      </c>
      <c r="B542">
        <v>14.7738485208376</v>
      </c>
      <c r="C542">
        <v>1933.23891473786</v>
      </c>
      <c r="D542">
        <v>0.429885408544164</v>
      </c>
      <c r="E542">
        <v>208.819183960231</v>
      </c>
      <c r="F542">
        <v>18.4732873699975</v>
      </c>
      <c r="G542">
        <v>2758.407493697</v>
      </c>
      <c r="H542">
        <v>0.23311587821102</v>
      </c>
      <c r="I542">
        <v>0.148150853955443</v>
      </c>
      <c r="J542">
        <v>18.5850415254832</v>
      </c>
      <c r="K542">
        <v>2.93556382355633</v>
      </c>
    </row>
    <row r="543" spans="1:11">
      <c r="A543">
        <v>541</v>
      </c>
      <c r="B543">
        <v>14.777790339858</v>
      </c>
      <c r="C543">
        <v>1933.65935044026</v>
      </c>
      <c r="D543">
        <v>0.429907596347473</v>
      </c>
      <c r="E543">
        <v>208.860376943251</v>
      </c>
      <c r="F543">
        <v>18.4688182819626</v>
      </c>
      <c r="G543">
        <v>2757.82031799231</v>
      </c>
      <c r="H543">
        <v>0.233129750340524</v>
      </c>
      <c r="I543">
        <v>0.148153032548659</v>
      </c>
      <c r="J543">
        <v>18.5854120534038</v>
      </c>
      <c r="K543">
        <v>2.93556382355633</v>
      </c>
    </row>
    <row r="544" spans="1:11">
      <c r="A544">
        <v>542</v>
      </c>
      <c r="B544">
        <v>14.7742270190896</v>
      </c>
      <c r="C544">
        <v>1933.00375447216</v>
      </c>
      <c r="D544">
        <v>0.429915634725154</v>
      </c>
      <c r="E544">
        <v>208.801723910732</v>
      </c>
      <c r="F544">
        <v>18.4747686006795</v>
      </c>
      <c r="G544">
        <v>2758.59267133074</v>
      </c>
      <c r="H544">
        <v>0.233113330710701</v>
      </c>
      <c r="I544">
        <v>0.148150453885666</v>
      </c>
      <c r="J544">
        <v>18.584277389439</v>
      </c>
      <c r="K544">
        <v>2.93556382355633</v>
      </c>
    </row>
    <row r="545" spans="1:11">
      <c r="A545">
        <v>543</v>
      </c>
      <c r="B545">
        <v>14.7774389733934</v>
      </c>
      <c r="C545">
        <v>1933.71638685272</v>
      </c>
      <c r="D545">
        <v>0.429904196600848</v>
      </c>
      <c r="E545">
        <v>208.864845225459</v>
      </c>
      <c r="F545">
        <v>18.4682357466955</v>
      </c>
      <c r="G545">
        <v>2757.52640367058</v>
      </c>
      <c r="H545">
        <v>0.233129090141212</v>
      </c>
      <c r="I545">
        <v>0.148152928863322</v>
      </c>
      <c r="J545">
        <v>18.5855762950925</v>
      </c>
      <c r="K545">
        <v>2.93556382355633</v>
      </c>
    </row>
    <row r="546" spans="1:11">
      <c r="A546">
        <v>544</v>
      </c>
      <c r="B546">
        <v>14.7846576726645</v>
      </c>
      <c r="C546">
        <v>1934.44238113327</v>
      </c>
      <c r="D546">
        <v>0.429914941824256</v>
      </c>
      <c r="E546">
        <v>208.931410839221</v>
      </c>
      <c r="F546">
        <v>18.4615479609215</v>
      </c>
      <c r="G546">
        <v>2756.62950595678</v>
      </c>
      <c r="H546">
        <v>0.233146324393124</v>
      </c>
      <c r="I546">
        <v>0.148155635602048</v>
      </c>
      <c r="J546">
        <v>18.5866207719125</v>
      </c>
      <c r="K546">
        <v>2.93556382355633</v>
      </c>
    </row>
    <row r="547" spans="1:11">
      <c r="A547">
        <v>545</v>
      </c>
      <c r="B547">
        <v>14.7788440139103</v>
      </c>
      <c r="C547">
        <v>1933.88164980326</v>
      </c>
      <c r="D547">
        <v>0.429904721338243</v>
      </c>
      <c r="E547">
        <v>208.880367946592</v>
      </c>
      <c r="F547">
        <v>18.466516977757</v>
      </c>
      <c r="G547">
        <v>2757.25978336397</v>
      </c>
      <c r="H547">
        <v>0.233134138180824</v>
      </c>
      <c r="I547">
        <v>0.148153721671477</v>
      </c>
      <c r="J547">
        <v>18.5857823652161</v>
      </c>
      <c r="K547">
        <v>2.93556382355633</v>
      </c>
    </row>
    <row r="548" spans="1:11">
      <c r="A548">
        <v>546</v>
      </c>
      <c r="B548">
        <v>14.7782780428202</v>
      </c>
      <c r="C548">
        <v>1933.75907760439</v>
      </c>
      <c r="D548">
        <v>0.429906047883541</v>
      </c>
      <c r="E548">
        <v>208.869406312465</v>
      </c>
      <c r="F548">
        <v>18.4674901289075</v>
      </c>
      <c r="G548">
        <v>2757.44406379947</v>
      </c>
      <c r="H548">
        <v>0.233133338945546</v>
      </c>
      <c r="I548">
        <v>0.148153596148573</v>
      </c>
      <c r="J548">
        <v>18.5855603895133</v>
      </c>
      <c r="K548">
        <v>2.93556382355633</v>
      </c>
    </row>
    <row r="549" spans="1:11">
      <c r="A549">
        <v>547</v>
      </c>
      <c r="B549">
        <v>14.7777271290221</v>
      </c>
      <c r="C549">
        <v>1933.58693179739</v>
      </c>
      <c r="D549">
        <v>0.429895287137609</v>
      </c>
      <c r="E549">
        <v>208.854775049216</v>
      </c>
      <c r="F549">
        <v>18.4692368004305</v>
      </c>
      <c r="G549">
        <v>2757.80807536048</v>
      </c>
      <c r="H549">
        <v>0.233131726399466</v>
      </c>
      <c r="I549">
        <v>0.148153342893136</v>
      </c>
      <c r="J549">
        <v>18.5851765667144</v>
      </c>
      <c r="K549">
        <v>2.93556382355633</v>
      </c>
    </row>
    <row r="550" spans="1:11">
      <c r="A550">
        <v>548</v>
      </c>
      <c r="B550">
        <v>14.781890491895</v>
      </c>
      <c r="C550">
        <v>1933.97152437835</v>
      </c>
      <c r="D550">
        <v>0.429942822825411</v>
      </c>
      <c r="E550">
        <v>208.891425537043</v>
      </c>
      <c r="F550">
        <v>18.4653287662683</v>
      </c>
      <c r="G550">
        <v>2757.30241394224</v>
      </c>
      <c r="H550">
        <v>0.233134859437149</v>
      </c>
      <c r="I550">
        <v>0.148153834947772</v>
      </c>
      <c r="J550">
        <v>18.585585578826</v>
      </c>
      <c r="K550">
        <v>2.93556382355633</v>
      </c>
    </row>
    <row r="551" spans="1:11">
      <c r="A551">
        <v>549</v>
      </c>
      <c r="B551">
        <v>14.7785061662131</v>
      </c>
      <c r="C551">
        <v>1933.71712396574</v>
      </c>
      <c r="D551">
        <v>0.429932252762522</v>
      </c>
      <c r="E551">
        <v>208.866267990071</v>
      </c>
      <c r="F551">
        <v>18.4678570625172</v>
      </c>
      <c r="G551">
        <v>2757.5997525352</v>
      </c>
      <c r="H551">
        <v>0.233129820270919</v>
      </c>
      <c r="I551">
        <v>0.14815304353135</v>
      </c>
      <c r="J551">
        <v>18.5854349383281</v>
      </c>
      <c r="K551">
        <v>2.93556382355633</v>
      </c>
    </row>
    <row r="552" spans="1:11">
      <c r="A552">
        <v>550</v>
      </c>
      <c r="B552">
        <v>14.7763587929371</v>
      </c>
      <c r="C552">
        <v>1933.50778496144</v>
      </c>
      <c r="D552">
        <v>0.429899646226347</v>
      </c>
      <c r="E552">
        <v>208.845691769972</v>
      </c>
      <c r="F552">
        <v>18.4700870486836</v>
      </c>
      <c r="G552">
        <v>2757.70036800587</v>
      </c>
      <c r="H552">
        <v>0.233125038286032</v>
      </c>
      <c r="I552">
        <v>0.148152292517953</v>
      </c>
      <c r="J552">
        <v>18.5852741828319</v>
      </c>
      <c r="K552">
        <v>2.93556382355633</v>
      </c>
    </row>
    <row r="553" spans="1:11">
      <c r="A553">
        <v>551</v>
      </c>
      <c r="B553">
        <v>14.7782035677486</v>
      </c>
      <c r="C553">
        <v>1933.74665109076</v>
      </c>
      <c r="D553">
        <v>0.429883264981956</v>
      </c>
      <c r="E553">
        <v>208.868285841025</v>
      </c>
      <c r="F553">
        <v>18.4679860086112</v>
      </c>
      <c r="G553">
        <v>2757.46321791258</v>
      </c>
      <c r="H553">
        <v>0.233134046061414</v>
      </c>
      <c r="I553">
        <v>0.148153707203761</v>
      </c>
      <c r="J553">
        <v>18.5855422660402</v>
      </c>
      <c r="K553">
        <v>2.93556382355633</v>
      </c>
    </row>
    <row r="554" spans="1:11">
      <c r="A554">
        <v>552</v>
      </c>
      <c r="B554">
        <v>14.7756367527618</v>
      </c>
      <c r="C554">
        <v>1933.43171065359</v>
      </c>
      <c r="D554">
        <v>0.429929211410001</v>
      </c>
      <c r="E554">
        <v>208.837578027794</v>
      </c>
      <c r="F554">
        <v>18.4704665093883</v>
      </c>
      <c r="G554">
        <v>2757.91008374041</v>
      </c>
      <c r="H554">
        <v>0.233120593755691</v>
      </c>
      <c r="I554">
        <v>0.14815159451238</v>
      </c>
      <c r="J554">
        <v>18.5852629777397</v>
      </c>
      <c r="K554">
        <v>2.93556382355633</v>
      </c>
    </row>
    <row r="555" spans="1:11">
      <c r="A555">
        <v>553</v>
      </c>
      <c r="B555">
        <v>14.7748028946168</v>
      </c>
      <c r="C555">
        <v>1933.30887547981</v>
      </c>
      <c r="D555">
        <v>0.429915668549456</v>
      </c>
      <c r="E555">
        <v>208.826945095987</v>
      </c>
      <c r="F555">
        <v>18.4715625628668</v>
      </c>
      <c r="G555">
        <v>2758.05330438757</v>
      </c>
      <c r="H555">
        <v>0.233119565893555</v>
      </c>
      <c r="I555">
        <v>0.148151433089889</v>
      </c>
      <c r="J555">
        <v>18.5850179994428</v>
      </c>
      <c r="K555">
        <v>2.93556382355633</v>
      </c>
    </row>
    <row r="556" spans="1:11">
      <c r="A556">
        <v>554</v>
      </c>
      <c r="B556">
        <v>14.7758162288154</v>
      </c>
      <c r="C556">
        <v>1933.40037802041</v>
      </c>
      <c r="D556">
        <v>0.42989935925768</v>
      </c>
      <c r="E556">
        <v>208.834199256459</v>
      </c>
      <c r="F556">
        <v>18.4711662984203</v>
      </c>
      <c r="G556">
        <v>2757.81720862783</v>
      </c>
      <c r="H556">
        <v>0.233121550178289</v>
      </c>
      <c r="I556">
        <v>0.148151744715999</v>
      </c>
      <c r="J556">
        <v>18.5852687049419</v>
      </c>
      <c r="K556">
        <v>2.93556382355633</v>
      </c>
    </row>
    <row r="557" spans="1:11">
      <c r="A557">
        <v>555</v>
      </c>
      <c r="B557">
        <v>14.7736176798513</v>
      </c>
      <c r="C557">
        <v>1933.25996924767</v>
      </c>
      <c r="D557">
        <v>0.429935524203239</v>
      </c>
      <c r="E557">
        <v>208.820585265444</v>
      </c>
      <c r="F557">
        <v>18.4718483075008</v>
      </c>
      <c r="G557">
        <v>2758.08116642198</v>
      </c>
      <c r="H557">
        <v>0.233117731787649</v>
      </c>
      <c r="I557">
        <v>0.1481511450507</v>
      </c>
      <c r="J557">
        <v>18.5851447696221</v>
      </c>
      <c r="K557">
        <v>2.93556382355633</v>
      </c>
    </row>
    <row r="558" spans="1:11">
      <c r="A558">
        <v>556</v>
      </c>
      <c r="B558">
        <v>14.7745055697165</v>
      </c>
      <c r="C558">
        <v>1933.27701930565</v>
      </c>
      <c r="D558">
        <v>0.429929971237908</v>
      </c>
      <c r="E558">
        <v>208.822039073993</v>
      </c>
      <c r="F558">
        <v>18.4724335233771</v>
      </c>
      <c r="G558">
        <v>2758.19201540315</v>
      </c>
      <c r="H558">
        <v>0.233113059795742</v>
      </c>
      <c r="I558">
        <v>0.148150411340276</v>
      </c>
      <c r="J558">
        <v>18.585178175275</v>
      </c>
      <c r="K558">
        <v>2.93556382355633</v>
      </c>
    </row>
    <row r="559" spans="1:11">
      <c r="A559">
        <v>557</v>
      </c>
      <c r="B559">
        <v>14.7745646308176</v>
      </c>
      <c r="C559">
        <v>1933.31969440812</v>
      </c>
      <c r="D559">
        <v>0.429932806267162</v>
      </c>
      <c r="E559">
        <v>208.827060874072</v>
      </c>
      <c r="F559">
        <v>18.4713268918538</v>
      </c>
      <c r="G559">
        <v>2758.03700308537</v>
      </c>
      <c r="H559">
        <v>0.233118249981571</v>
      </c>
      <c r="I559">
        <v>0.148151226430864</v>
      </c>
      <c r="J559">
        <v>18.5851225052562</v>
      </c>
      <c r="K559">
        <v>2.93556382355633</v>
      </c>
    </row>
    <row r="560" spans="1:11">
      <c r="A560">
        <v>558</v>
      </c>
      <c r="B560">
        <v>14.7736460788829</v>
      </c>
      <c r="C560">
        <v>1933.19701173822</v>
      </c>
      <c r="D560">
        <v>0.4299316329481</v>
      </c>
      <c r="E560">
        <v>208.816165799216</v>
      </c>
      <c r="F560">
        <v>18.4725747171335</v>
      </c>
      <c r="G560">
        <v>2758.36945459248</v>
      </c>
      <c r="H560">
        <v>0.23311643688442</v>
      </c>
      <c r="I560">
        <v>0.148150941692219</v>
      </c>
      <c r="J560">
        <v>18.5848987231901</v>
      </c>
      <c r="K560">
        <v>2.93556382355633</v>
      </c>
    </row>
    <row r="561" spans="1:11">
      <c r="A561">
        <v>559</v>
      </c>
      <c r="B561">
        <v>14.7748395357987</v>
      </c>
      <c r="C561">
        <v>1933.24163633338</v>
      </c>
      <c r="D561">
        <v>0.429923598910391</v>
      </c>
      <c r="E561">
        <v>208.821111234904</v>
      </c>
      <c r="F561">
        <v>18.4721921974786</v>
      </c>
      <c r="G561">
        <v>2758.07244707044</v>
      </c>
      <c r="H561">
        <v>0.23311452997512</v>
      </c>
      <c r="I561">
        <v>0.148150642222602</v>
      </c>
      <c r="J561">
        <v>18.5848677264405</v>
      </c>
      <c r="K561">
        <v>2.93556382355633</v>
      </c>
    </row>
    <row r="562" spans="1:11">
      <c r="A562">
        <v>560</v>
      </c>
      <c r="B562">
        <v>14.7775851101238</v>
      </c>
      <c r="C562">
        <v>1933.76301502115</v>
      </c>
      <c r="D562">
        <v>0.429928988693257</v>
      </c>
      <c r="E562">
        <v>208.866924443499</v>
      </c>
      <c r="F562">
        <v>18.4671740109121</v>
      </c>
      <c r="G562">
        <v>2757.28990982204</v>
      </c>
      <c r="H562">
        <v>0.233127677933161</v>
      </c>
      <c r="I562">
        <v>0.148152707074575</v>
      </c>
      <c r="J562">
        <v>18.5858503501151</v>
      </c>
      <c r="K562">
        <v>2.93556382355633</v>
      </c>
    </row>
    <row r="563" spans="1:11">
      <c r="A563">
        <v>561</v>
      </c>
      <c r="B563">
        <v>14.7746558606878</v>
      </c>
      <c r="C563">
        <v>1933.37492941903</v>
      </c>
      <c r="D563">
        <v>0.429939156720471</v>
      </c>
      <c r="E563">
        <v>208.8326569379</v>
      </c>
      <c r="F563">
        <v>18.4707616057962</v>
      </c>
      <c r="G563">
        <v>2757.92424616592</v>
      </c>
      <c r="H563">
        <v>0.233117015101524</v>
      </c>
      <c r="I563">
        <v>0.148151032498399</v>
      </c>
      <c r="J563">
        <v>18.5851550499286</v>
      </c>
      <c r="K563">
        <v>2.93556382355633</v>
      </c>
    </row>
    <row r="564" spans="1:11">
      <c r="A564">
        <v>562</v>
      </c>
      <c r="B564">
        <v>14.7757322636279</v>
      </c>
      <c r="C564">
        <v>1933.39869100155</v>
      </c>
      <c r="D564">
        <v>0.429947928203659</v>
      </c>
      <c r="E564">
        <v>208.835151685883</v>
      </c>
      <c r="F564">
        <v>18.470554095453</v>
      </c>
      <c r="G564">
        <v>2757.95543119282</v>
      </c>
      <c r="H564">
        <v>0.233118547460698</v>
      </c>
      <c r="I564">
        <v>0.148151273148764</v>
      </c>
      <c r="J564">
        <v>18.5851642753646</v>
      </c>
      <c r="K564">
        <v>2.93556382355633</v>
      </c>
    </row>
    <row r="565" spans="1:11">
      <c r="A565">
        <v>563</v>
      </c>
      <c r="B565">
        <v>14.7775552624737</v>
      </c>
      <c r="C565">
        <v>1933.66295420852</v>
      </c>
      <c r="D565">
        <v>0.429936178223286</v>
      </c>
      <c r="E565">
        <v>208.859029865002</v>
      </c>
      <c r="F565">
        <v>18.4681497811754</v>
      </c>
      <c r="G565">
        <v>2757.5447689362</v>
      </c>
      <c r="H565">
        <v>0.233124674274911</v>
      </c>
      <c r="I565">
        <v>0.148152235350278</v>
      </c>
      <c r="J565">
        <v>18.5855673364419</v>
      </c>
      <c r="K565">
        <v>2.93556382355633</v>
      </c>
    </row>
    <row r="566" spans="1:11">
      <c r="A566">
        <v>564</v>
      </c>
      <c r="B566">
        <v>14.7786460950757</v>
      </c>
      <c r="C566">
        <v>1933.92788436715</v>
      </c>
      <c r="D566">
        <v>0.429926110803843</v>
      </c>
      <c r="E566">
        <v>208.882298154235</v>
      </c>
      <c r="F566">
        <v>18.4654234687332</v>
      </c>
      <c r="G566">
        <v>2757.17192992244</v>
      </c>
      <c r="H566">
        <v>0.233136372248936</v>
      </c>
      <c r="I566">
        <v>0.148154072541989</v>
      </c>
      <c r="J566">
        <v>18.5860708819701</v>
      </c>
      <c r="K566">
        <v>2.93556382355633</v>
      </c>
    </row>
    <row r="567" spans="1:11">
      <c r="A567">
        <v>565</v>
      </c>
      <c r="B567">
        <v>14.7761560634079</v>
      </c>
      <c r="C567">
        <v>1933.48591535269</v>
      </c>
      <c r="D567">
        <v>0.429945260676548</v>
      </c>
      <c r="E567">
        <v>208.842410512665</v>
      </c>
      <c r="F567">
        <v>18.469729670661</v>
      </c>
      <c r="G567">
        <v>2757.86103946545</v>
      </c>
      <c r="H567">
        <v>0.233121478915648</v>
      </c>
      <c r="I567">
        <v>0.148151733524375</v>
      </c>
      <c r="J567">
        <v>18.5853521544314</v>
      </c>
      <c r="K567">
        <v>2.93556382355633</v>
      </c>
    </row>
    <row r="568" spans="1:11">
      <c r="A568">
        <v>566</v>
      </c>
      <c r="B568">
        <v>14.7827115991659</v>
      </c>
      <c r="C568">
        <v>1934.17413126206</v>
      </c>
      <c r="D568">
        <v>0.429951393360009</v>
      </c>
      <c r="E568">
        <v>208.908363143924</v>
      </c>
      <c r="F568">
        <v>18.4636101531399</v>
      </c>
      <c r="G568">
        <v>2756.87263995316</v>
      </c>
      <c r="H568">
        <v>0.233131044515799</v>
      </c>
      <c r="I568">
        <v>0.148153235801557</v>
      </c>
      <c r="J568">
        <v>18.5860552982651</v>
      </c>
      <c r="K568">
        <v>2.93556382355633</v>
      </c>
    </row>
    <row r="569" spans="1:11">
      <c r="A569">
        <v>567</v>
      </c>
      <c r="B569">
        <v>14.776433146537</v>
      </c>
      <c r="C569">
        <v>1933.59340385326</v>
      </c>
      <c r="D569">
        <v>0.429928683654017</v>
      </c>
      <c r="E569">
        <v>208.851283383507</v>
      </c>
      <c r="F569">
        <v>18.4688135360673</v>
      </c>
      <c r="G569">
        <v>2757.61378430772</v>
      </c>
      <c r="H569">
        <v>0.23312268498363</v>
      </c>
      <c r="I569">
        <v>0.148151922934755</v>
      </c>
      <c r="J569">
        <v>18.5855957647693</v>
      </c>
      <c r="K569">
        <v>2.93556382355633</v>
      </c>
    </row>
    <row r="570" spans="1:11">
      <c r="A570">
        <v>568</v>
      </c>
      <c r="B570">
        <v>14.7753894281246</v>
      </c>
      <c r="C570">
        <v>1933.18529904743</v>
      </c>
      <c r="D570">
        <v>0.429935042277141</v>
      </c>
      <c r="E570">
        <v>208.815036862297</v>
      </c>
      <c r="F570">
        <v>18.4734783380771</v>
      </c>
      <c r="G570">
        <v>2758.57543113882</v>
      </c>
      <c r="H570">
        <v>0.233109503788803</v>
      </c>
      <c r="I570">
        <v>0.148149852896524</v>
      </c>
      <c r="J570">
        <v>18.5848626933738</v>
      </c>
      <c r="K570">
        <v>2.93556382355633</v>
      </c>
    </row>
    <row r="571" spans="1:11">
      <c r="A571">
        <v>569</v>
      </c>
      <c r="B571">
        <v>14.779488665837</v>
      </c>
      <c r="C571">
        <v>1933.90342933597</v>
      </c>
      <c r="D571">
        <v>0.429961452619021</v>
      </c>
      <c r="E571">
        <v>208.881626818408</v>
      </c>
      <c r="F571">
        <v>18.4657357951542</v>
      </c>
      <c r="G571">
        <v>2757.36264428307</v>
      </c>
      <c r="H571">
        <v>0.233129532761376</v>
      </c>
      <c r="I571">
        <v>0.148152998377488</v>
      </c>
      <c r="J571">
        <v>18.5858626765234</v>
      </c>
      <c r="K571">
        <v>2.93556382355633</v>
      </c>
    </row>
    <row r="572" spans="1:11">
      <c r="A572">
        <v>570</v>
      </c>
      <c r="B572">
        <v>14.7772668367612</v>
      </c>
      <c r="C572">
        <v>1933.65449653296</v>
      </c>
      <c r="D572">
        <v>0.429943042952699</v>
      </c>
      <c r="E572">
        <v>208.8585348284</v>
      </c>
      <c r="F572">
        <v>18.4679694061445</v>
      </c>
      <c r="G572">
        <v>2757.61146616427</v>
      </c>
      <c r="H572">
        <v>0.233127737408197</v>
      </c>
      <c r="I572">
        <v>0.148152716415171</v>
      </c>
      <c r="J572">
        <v>18.5855282990833</v>
      </c>
      <c r="K572">
        <v>2.93556382355633</v>
      </c>
    </row>
    <row r="573" spans="1:11">
      <c r="A573">
        <v>571</v>
      </c>
      <c r="B573">
        <v>14.7773126596004</v>
      </c>
      <c r="C573">
        <v>1933.62521473891</v>
      </c>
      <c r="D573">
        <v>0.429941676307945</v>
      </c>
      <c r="E573">
        <v>208.85610335627</v>
      </c>
      <c r="F573">
        <v>18.4683705264336</v>
      </c>
      <c r="G573">
        <v>2757.61580887926</v>
      </c>
      <c r="H573">
        <v>0.233124360575171</v>
      </c>
      <c r="I573">
        <v>0.148152186084022</v>
      </c>
      <c r="J573">
        <v>18.5854575577766</v>
      </c>
      <c r="K573">
        <v>2.93556382355633</v>
      </c>
    </row>
    <row r="574" spans="1:11">
      <c r="A574">
        <v>572</v>
      </c>
      <c r="B574">
        <v>14.7785748911607</v>
      </c>
      <c r="C574">
        <v>1933.85058791062</v>
      </c>
      <c r="D574">
        <v>0.429937018733922</v>
      </c>
      <c r="E574">
        <v>208.875771828536</v>
      </c>
      <c r="F574">
        <v>18.4663252005872</v>
      </c>
      <c r="G574">
        <v>2757.24476619058</v>
      </c>
      <c r="H574">
        <v>0.233128729384548</v>
      </c>
      <c r="I574">
        <v>0.148152872206015</v>
      </c>
      <c r="J574">
        <v>18.58589438685</v>
      </c>
      <c r="K574">
        <v>2.93556382355633</v>
      </c>
    </row>
    <row r="575" spans="1:11">
      <c r="A575">
        <v>573</v>
      </c>
      <c r="B575">
        <v>14.7777088392563</v>
      </c>
      <c r="C575">
        <v>1933.624458949</v>
      </c>
      <c r="D575">
        <v>0.429953876893042</v>
      </c>
      <c r="E575">
        <v>208.85550570611</v>
      </c>
      <c r="F575">
        <v>18.4680713329846</v>
      </c>
      <c r="G575">
        <v>2757.4773756348</v>
      </c>
      <c r="H575">
        <v>0.233122359541911</v>
      </c>
      <c r="I575">
        <v>0.148151871824761</v>
      </c>
      <c r="J575">
        <v>18.5855010316819</v>
      </c>
      <c r="K575">
        <v>2.93556382355633</v>
      </c>
    </row>
    <row r="576" spans="1:11">
      <c r="A576">
        <v>574</v>
      </c>
      <c r="B576">
        <v>14.7787376379467</v>
      </c>
      <c r="C576">
        <v>1933.78002041046</v>
      </c>
      <c r="D576">
        <v>0.429938439684087</v>
      </c>
      <c r="E576">
        <v>208.869805900052</v>
      </c>
      <c r="F576">
        <v>18.4670698144065</v>
      </c>
      <c r="G576">
        <v>2757.384116652</v>
      </c>
      <c r="H576">
        <v>0.233127033483487</v>
      </c>
      <c r="I576">
        <v>0.148152605863418</v>
      </c>
      <c r="J576">
        <v>18.5857298942619</v>
      </c>
      <c r="K576">
        <v>2.93556382355633</v>
      </c>
    </row>
    <row r="577" spans="1:11">
      <c r="A577">
        <v>575</v>
      </c>
      <c r="B577">
        <v>14.7808276455754</v>
      </c>
      <c r="C577">
        <v>1934.03596031612</v>
      </c>
      <c r="D577">
        <v>0.429939382817856</v>
      </c>
      <c r="E577">
        <v>208.892408874671</v>
      </c>
      <c r="F577">
        <v>18.4647798044297</v>
      </c>
      <c r="G577">
        <v>2757.08106389962</v>
      </c>
      <c r="H577">
        <v>0.233133496667086</v>
      </c>
      <c r="I577">
        <v>0.148153620919308</v>
      </c>
      <c r="J577">
        <v>18.5861935879277</v>
      </c>
      <c r="K577">
        <v>2.93556382355633</v>
      </c>
    </row>
    <row r="578" spans="1:11">
      <c r="A578">
        <v>576</v>
      </c>
      <c r="B578">
        <v>14.7792144812931</v>
      </c>
      <c r="C578">
        <v>1933.82815729931</v>
      </c>
      <c r="D578">
        <v>0.429938963491659</v>
      </c>
      <c r="E578">
        <v>208.874395177528</v>
      </c>
      <c r="F578">
        <v>18.4665669827209</v>
      </c>
      <c r="G578">
        <v>2757.31851279596</v>
      </c>
      <c r="H578">
        <v>0.233128652169503</v>
      </c>
      <c r="I578">
        <v>0.1481528600793</v>
      </c>
      <c r="J578">
        <v>18.5857826305338</v>
      </c>
      <c r="K578">
        <v>2.93556382355633</v>
      </c>
    </row>
    <row r="579" spans="1:11">
      <c r="A579">
        <v>577</v>
      </c>
      <c r="B579">
        <v>14.7793979051658</v>
      </c>
      <c r="C579">
        <v>1933.93696265427</v>
      </c>
      <c r="D579">
        <v>0.429937373483185</v>
      </c>
      <c r="E579">
        <v>208.883661863756</v>
      </c>
      <c r="F579">
        <v>18.465448203173</v>
      </c>
      <c r="G579">
        <v>2756.98949404317</v>
      </c>
      <c r="H579">
        <v>0.233129917088111</v>
      </c>
      <c r="I579">
        <v>0.148153058736664</v>
      </c>
      <c r="J579">
        <v>18.5860171006143</v>
      </c>
      <c r="K579">
        <v>2.93556382355633</v>
      </c>
    </row>
    <row r="580" spans="1:11">
      <c r="A580">
        <v>578</v>
      </c>
      <c r="B580">
        <v>14.778651224912</v>
      </c>
      <c r="C580">
        <v>1933.76593447004</v>
      </c>
      <c r="D580">
        <v>0.429937415610668</v>
      </c>
      <c r="E580">
        <v>208.868581176788</v>
      </c>
      <c r="F580">
        <v>18.4671748192367</v>
      </c>
      <c r="G580">
        <v>2757.41199462479</v>
      </c>
      <c r="H580">
        <v>0.23312721507937</v>
      </c>
      <c r="I580">
        <v>0.148152634383124</v>
      </c>
      <c r="J580">
        <v>18.5857017051865</v>
      </c>
      <c r="K580">
        <v>2.93556382355633</v>
      </c>
    </row>
    <row r="581" spans="1:11">
      <c r="A581">
        <v>579</v>
      </c>
      <c r="B581">
        <v>14.7787363208677</v>
      </c>
      <c r="C581">
        <v>1933.77890471942</v>
      </c>
      <c r="D581">
        <v>0.429939577407702</v>
      </c>
      <c r="E581">
        <v>208.869582031542</v>
      </c>
      <c r="F581">
        <v>18.4671692490665</v>
      </c>
      <c r="G581">
        <v>2757.47231080731</v>
      </c>
      <c r="H581">
        <v>0.233126924977406</v>
      </c>
      <c r="I581">
        <v>0.148152588822502</v>
      </c>
      <c r="J581">
        <v>18.5857439247443</v>
      </c>
      <c r="K581">
        <v>2.93556382355633</v>
      </c>
    </row>
    <row r="582" spans="1:11">
      <c r="A582">
        <v>580</v>
      </c>
      <c r="B582">
        <v>14.7786961860444</v>
      </c>
      <c r="C582">
        <v>1933.78313920036</v>
      </c>
      <c r="D582">
        <v>0.429935710915485</v>
      </c>
      <c r="E582">
        <v>208.870126626979</v>
      </c>
      <c r="F582">
        <v>18.4670507861996</v>
      </c>
      <c r="G582">
        <v>2757.40549575972</v>
      </c>
      <c r="H582">
        <v>0.233127953017683</v>
      </c>
      <c r="I582">
        <v>0.148152750276807</v>
      </c>
      <c r="J582">
        <v>18.5857300602947</v>
      </c>
      <c r="K582">
        <v>2.93556382355633</v>
      </c>
    </row>
    <row r="583" spans="1:11">
      <c r="A583">
        <v>581</v>
      </c>
      <c r="B583">
        <v>14.7766730946392</v>
      </c>
      <c r="C583">
        <v>1933.61142177339</v>
      </c>
      <c r="D583">
        <v>0.429921569487961</v>
      </c>
      <c r="E583">
        <v>208.853133044215</v>
      </c>
      <c r="F583">
        <v>18.4688068928781</v>
      </c>
      <c r="G583">
        <v>2757.54701664386</v>
      </c>
      <c r="H583">
        <v>0.233123999448855</v>
      </c>
      <c r="I583">
        <v>0.148152129369528</v>
      </c>
      <c r="J583">
        <v>18.5856215471614</v>
      </c>
      <c r="K583">
        <v>2.93556382355633</v>
      </c>
    </row>
    <row r="584" spans="1:11">
      <c r="A584">
        <v>582</v>
      </c>
      <c r="B584">
        <v>14.7788275332149</v>
      </c>
      <c r="C584">
        <v>1933.76660417147</v>
      </c>
      <c r="D584">
        <v>0.42995566020385</v>
      </c>
      <c r="E584">
        <v>208.868822285601</v>
      </c>
      <c r="F584">
        <v>18.4670508928796</v>
      </c>
      <c r="G584">
        <v>2757.43750535888</v>
      </c>
      <c r="H584">
        <v>0.2331254992048</v>
      </c>
      <c r="I584">
        <v>0.148152364904998</v>
      </c>
      <c r="J584">
        <v>18.5856870585096</v>
      </c>
      <c r="K584">
        <v>2.93556382355633</v>
      </c>
    </row>
    <row r="585" spans="1:11">
      <c r="A585">
        <v>583</v>
      </c>
      <c r="B585">
        <v>14.7800056226069</v>
      </c>
      <c r="C585">
        <v>1933.96681620075</v>
      </c>
      <c r="D585">
        <v>0.429946583799592</v>
      </c>
      <c r="E585">
        <v>208.886755441892</v>
      </c>
      <c r="F585">
        <v>18.4653946362769</v>
      </c>
      <c r="G585">
        <v>2757.09045788264</v>
      </c>
      <c r="H585">
        <v>0.233129651331261</v>
      </c>
      <c r="I585">
        <v>0.148153016999085</v>
      </c>
      <c r="J585">
        <v>18.5860354388366</v>
      </c>
      <c r="K585">
        <v>2.93556382355633</v>
      </c>
    </row>
    <row r="586" spans="1:11">
      <c r="A586">
        <v>584</v>
      </c>
      <c r="B586">
        <v>14.7782827313592</v>
      </c>
      <c r="C586">
        <v>1933.74654587407</v>
      </c>
      <c r="D586">
        <v>0.429942870522902</v>
      </c>
      <c r="E586">
        <v>208.866398398625</v>
      </c>
      <c r="F586">
        <v>18.4672417850898</v>
      </c>
      <c r="G586">
        <v>2757.38513779761</v>
      </c>
      <c r="H586">
        <v>0.233125786958219</v>
      </c>
      <c r="I586">
        <v>0.148152410096572</v>
      </c>
      <c r="J586">
        <v>18.5857167866615</v>
      </c>
      <c r="K586">
        <v>2.93556382355633</v>
      </c>
    </row>
    <row r="587" spans="1:11">
      <c r="A587">
        <v>585</v>
      </c>
      <c r="B587">
        <v>14.7797911658248</v>
      </c>
      <c r="C587">
        <v>1933.88389483796</v>
      </c>
      <c r="D587">
        <v>0.42992841301221</v>
      </c>
      <c r="E587">
        <v>208.880688801722</v>
      </c>
      <c r="F587">
        <v>18.4659590859721</v>
      </c>
      <c r="G587">
        <v>2757.24346775354</v>
      </c>
      <c r="H587">
        <v>0.233133146866849</v>
      </c>
      <c r="I587">
        <v>0.14815356598194</v>
      </c>
      <c r="J587">
        <v>18.5857383900744</v>
      </c>
      <c r="K587">
        <v>2.93556382355633</v>
      </c>
    </row>
    <row r="588" spans="1:11">
      <c r="A588">
        <v>586</v>
      </c>
      <c r="B588">
        <v>14.779146117161</v>
      </c>
      <c r="C588">
        <v>1933.81853580614</v>
      </c>
      <c r="D588">
        <v>0.429931334623661</v>
      </c>
      <c r="E588">
        <v>208.873182065257</v>
      </c>
      <c r="F588">
        <v>18.4668356233554</v>
      </c>
      <c r="G588">
        <v>2757.30436403892</v>
      </c>
      <c r="H588">
        <v>0.233128217495281</v>
      </c>
      <c r="I588">
        <v>0.148152791813249</v>
      </c>
      <c r="J588">
        <v>18.5858021368666</v>
      </c>
      <c r="K588">
        <v>2.93556382355633</v>
      </c>
    </row>
    <row r="589" spans="1:11">
      <c r="A589">
        <v>587</v>
      </c>
      <c r="B589">
        <v>14.7801264898285</v>
      </c>
      <c r="C589">
        <v>1933.98768275357</v>
      </c>
      <c r="D589">
        <v>0.429932693359659</v>
      </c>
      <c r="E589">
        <v>208.888106128745</v>
      </c>
      <c r="F589">
        <v>18.465177920924</v>
      </c>
      <c r="G589">
        <v>2757.02808342378</v>
      </c>
      <c r="H589">
        <v>0.23313222381508</v>
      </c>
      <c r="I589">
        <v>0.148153421013683</v>
      </c>
      <c r="J589">
        <v>18.5861097980992</v>
      </c>
      <c r="K589">
        <v>2.93556382355633</v>
      </c>
    </row>
    <row r="590" spans="1:11">
      <c r="A590">
        <v>588</v>
      </c>
      <c r="B590">
        <v>14.7789967599902</v>
      </c>
      <c r="C590">
        <v>1933.79260272637</v>
      </c>
      <c r="D590">
        <v>0.429934465409574</v>
      </c>
      <c r="E590">
        <v>208.870835713626</v>
      </c>
      <c r="F590">
        <v>18.4670696536907</v>
      </c>
      <c r="G590">
        <v>2757.37353826538</v>
      </c>
      <c r="H590">
        <v>0.233127877894482</v>
      </c>
      <c r="I590">
        <v>0.148152738478647</v>
      </c>
      <c r="J590">
        <v>18.5857642153636</v>
      </c>
      <c r="K590">
        <v>2.93556382355633</v>
      </c>
    </row>
    <row r="591" spans="1:11">
      <c r="A591">
        <v>589</v>
      </c>
      <c r="B591">
        <v>14.7782244886029</v>
      </c>
      <c r="C591">
        <v>1933.71034218914</v>
      </c>
      <c r="D591">
        <v>0.429930402961644</v>
      </c>
      <c r="E591">
        <v>208.863117420809</v>
      </c>
      <c r="F591">
        <v>18.4678925266883</v>
      </c>
      <c r="G591">
        <v>2757.56539898078</v>
      </c>
      <c r="H591">
        <v>0.23312724416158</v>
      </c>
      <c r="I591">
        <v>0.148152638950499</v>
      </c>
      <c r="J591">
        <v>18.5856564538484</v>
      </c>
      <c r="K591">
        <v>2.93556382355633</v>
      </c>
    </row>
    <row r="592" spans="1:11">
      <c r="A592">
        <v>590</v>
      </c>
      <c r="B592">
        <v>14.7794484853014</v>
      </c>
      <c r="C592">
        <v>1933.88114289981</v>
      </c>
      <c r="D592">
        <v>0.429933298682925</v>
      </c>
      <c r="E592">
        <v>208.879195000179</v>
      </c>
      <c r="F592">
        <v>18.4661714808895</v>
      </c>
      <c r="G592">
        <v>2757.26686093527</v>
      </c>
      <c r="H592">
        <v>0.233131135874248</v>
      </c>
      <c r="I592">
        <v>0.148153250149622</v>
      </c>
      <c r="J592">
        <v>18.5858676044966</v>
      </c>
      <c r="K592">
        <v>2.93556382355633</v>
      </c>
    </row>
    <row r="593" spans="1:11">
      <c r="A593">
        <v>591</v>
      </c>
      <c r="B593">
        <v>14.7794315992723</v>
      </c>
      <c r="C593">
        <v>1933.69077486648</v>
      </c>
      <c r="D593">
        <v>0.429934328511819</v>
      </c>
      <c r="E593">
        <v>208.862291247667</v>
      </c>
      <c r="F593">
        <v>18.4685818073096</v>
      </c>
      <c r="G593">
        <v>2757.75718148254</v>
      </c>
      <c r="H593">
        <v>0.233123241411896</v>
      </c>
      <c r="I593">
        <v>0.148152010320864</v>
      </c>
      <c r="J593">
        <v>18.5855128909349</v>
      </c>
      <c r="K593">
        <v>2.93556382355633</v>
      </c>
    </row>
    <row r="594" spans="1:11">
      <c r="A594">
        <v>592</v>
      </c>
      <c r="B594">
        <v>14.7796515748151</v>
      </c>
      <c r="C594">
        <v>1933.72471043667</v>
      </c>
      <c r="D594">
        <v>0.429931184949079</v>
      </c>
      <c r="E594">
        <v>208.865265558238</v>
      </c>
      <c r="F594">
        <v>18.4683022018137</v>
      </c>
      <c r="G594">
        <v>2757.69610055904</v>
      </c>
      <c r="H594">
        <v>0.233123977044735</v>
      </c>
      <c r="I594">
        <v>0.148152125850987</v>
      </c>
      <c r="J594">
        <v>18.5855777164376</v>
      </c>
      <c r="K594">
        <v>2.93556382355633</v>
      </c>
    </row>
    <row r="595" spans="1:11">
      <c r="A595">
        <v>593</v>
      </c>
      <c r="B595">
        <v>14.7793587095508</v>
      </c>
      <c r="C595">
        <v>1933.68575598387</v>
      </c>
      <c r="D595">
        <v>0.429929137855029</v>
      </c>
      <c r="E595">
        <v>208.861712332964</v>
      </c>
      <c r="F595">
        <v>18.4686001292666</v>
      </c>
      <c r="G595">
        <v>2757.80779440946</v>
      </c>
      <c r="H595">
        <v>0.233126135101737</v>
      </c>
      <c r="I595">
        <v>0.148152464772447</v>
      </c>
      <c r="J595">
        <v>18.5855180589855</v>
      </c>
      <c r="K595">
        <v>2.93556382355633</v>
      </c>
    </row>
    <row r="596" spans="1:11">
      <c r="A596">
        <v>594</v>
      </c>
      <c r="B596">
        <v>14.7799511642878</v>
      </c>
      <c r="C596">
        <v>1933.72129243701</v>
      </c>
      <c r="D596">
        <v>0.429923982661341</v>
      </c>
      <c r="E596">
        <v>208.86569707911</v>
      </c>
      <c r="F596">
        <v>18.4683065221066</v>
      </c>
      <c r="G596">
        <v>2757.76545185635</v>
      </c>
      <c r="H596">
        <v>0.233126748941355</v>
      </c>
      <c r="I596">
        <v>0.148152561175995</v>
      </c>
      <c r="J596">
        <v>18.5854922610002</v>
      </c>
      <c r="K596">
        <v>2.93556382355633</v>
      </c>
    </row>
    <row r="597" spans="1:11">
      <c r="A597">
        <v>595</v>
      </c>
      <c r="B597">
        <v>14.7795616613677</v>
      </c>
      <c r="C597">
        <v>1933.65246246208</v>
      </c>
      <c r="D597">
        <v>0.429914204658156</v>
      </c>
      <c r="E597">
        <v>208.859393133564</v>
      </c>
      <c r="F597">
        <v>18.4690569730977</v>
      </c>
      <c r="G597">
        <v>2757.90657707933</v>
      </c>
      <c r="H597">
        <v>0.233127400810274</v>
      </c>
      <c r="I597">
        <v>0.148152663552255</v>
      </c>
      <c r="J597">
        <v>18.5853941346878</v>
      </c>
      <c r="K597">
        <v>2.93556382355633</v>
      </c>
    </row>
    <row r="598" spans="1:11">
      <c r="A598">
        <v>596</v>
      </c>
      <c r="B598">
        <v>14.7803193033697</v>
      </c>
      <c r="C598">
        <v>1933.71435326228</v>
      </c>
      <c r="D598">
        <v>0.429919217845989</v>
      </c>
      <c r="E598">
        <v>208.865250644078</v>
      </c>
      <c r="F598">
        <v>18.4684323783986</v>
      </c>
      <c r="G598">
        <v>2757.76666732469</v>
      </c>
      <c r="H598">
        <v>0.233126868061629</v>
      </c>
      <c r="I598">
        <v>0.148152579883863</v>
      </c>
      <c r="J598">
        <v>18.5854546900905</v>
      </c>
      <c r="K598">
        <v>2.93556382355633</v>
      </c>
    </row>
    <row r="599" spans="1:11">
      <c r="A599">
        <v>597</v>
      </c>
      <c r="B599">
        <v>14.7781944519215</v>
      </c>
      <c r="C599">
        <v>1933.40968876854</v>
      </c>
      <c r="D599">
        <v>0.4299174031159</v>
      </c>
      <c r="E599">
        <v>208.837767546497</v>
      </c>
      <c r="F599">
        <v>18.4714102525932</v>
      </c>
      <c r="G599">
        <v>2758.2060228928</v>
      </c>
      <c r="H599">
        <v>0.233118778770458</v>
      </c>
      <c r="I599">
        <v>0.148151309475063</v>
      </c>
      <c r="J599">
        <v>18.5849626804049</v>
      </c>
      <c r="K599">
        <v>2.93556382355633</v>
      </c>
    </row>
    <row r="600" spans="1:11">
      <c r="A600">
        <v>598</v>
      </c>
      <c r="B600">
        <v>14.7788354200742</v>
      </c>
      <c r="C600">
        <v>1933.60089979542</v>
      </c>
      <c r="D600">
        <v>0.429911410954323</v>
      </c>
      <c r="E600">
        <v>208.85406312495</v>
      </c>
      <c r="F600">
        <v>18.469499891199</v>
      </c>
      <c r="G600">
        <v>2757.8599812082</v>
      </c>
      <c r="H600">
        <v>0.233124161582488</v>
      </c>
      <c r="I600">
        <v>0.14815215483243</v>
      </c>
      <c r="J600">
        <v>18.5853745577497</v>
      </c>
      <c r="K600">
        <v>2.93556382355633</v>
      </c>
    </row>
    <row r="601" spans="1:11">
      <c r="A601">
        <v>599</v>
      </c>
      <c r="B601">
        <v>14.7802216999142</v>
      </c>
      <c r="C601">
        <v>1933.78846400992</v>
      </c>
      <c r="D601">
        <v>0.429931957330531</v>
      </c>
      <c r="E601">
        <v>208.871085003494</v>
      </c>
      <c r="F601">
        <v>18.4676463732295</v>
      </c>
      <c r="G601">
        <v>2757.74887144818</v>
      </c>
      <c r="H601">
        <v>0.233127428070561</v>
      </c>
      <c r="I601">
        <v>0.148152667833498</v>
      </c>
      <c r="J601">
        <v>18.585658478366</v>
      </c>
      <c r="K601">
        <v>2.93556382355633</v>
      </c>
    </row>
    <row r="602" spans="1:11">
      <c r="A602">
        <v>600</v>
      </c>
      <c r="B602">
        <v>14.7805159589993</v>
      </c>
      <c r="C602">
        <v>1933.84043907192</v>
      </c>
      <c r="D602">
        <v>0.429924552699677</v>
      </c>
      <c r="E602">
        <v>208.875843433777</v>
      </c>
      <c r="F602">
        <v>18.4672342023638</v>
      </c>
      <c r="G602">
        <v>2757.63639703057</v>
      </c>
      <c r="H602">
        <v>0.23312838050384</v>
      </c>
      <c r="I602">
        <v>0.148152817413906</v>
      </c>
      <c r="J602">
        <v>18.585735567483</v>
      </c>
      <c r="K602">
        <v>2.93556382355633</v>
      </c>
    </row>
    <row r="603" spans="1:11">
      <c r="A603">
        <v>601</v>
      </c>
      <c r="B603">
        <v>14.7778133140123</v>
      </c>
      <c r="C603">
        <v>1933.53250615745</v>
      </c>
      <c r="D603">
        <v>0.429920501455255</v>
      </c>
      <c r="E603">
        <v>208.846441739769</v>
      </c>
      <c r="F603">
        <v>18.4702780627604</v>
      </c>
      <c r="G603">
        <v>2758.12946949529</v>
      </c>
      <c r="H603">
        <v>0.23312256845596</v>
      </c>
      <c r="I603">
        <v>0.148151904634303</v>
      </c>
      <c r="J603">
        <v>18.5854150534041</v>
      </c>
      <c r="K603">
        <v>2.93556382355633</v>
      </c>
    </row>
    <row r="604" spans="1:11">
      <c r="A604">
        <v>602</v>
      </c>
      <c r="B604">
        <v>14.7804969466376</v>
      </c>
      <c r="C604">
        <v>1933.82082003235</v>
      </c>
      <c r="D604">
        <v>0.42992732212397</v>
      </c>
      <c r="E604">
        <v>208.874060127481</v>
      </c>
      <c r="F604">
        <v>18.46738915028</v>
      </c>
      <c r="G604">
        <v>2757.69992839255</v>
      </c>
      <c r="H604">
        <v>0.233128619338653</v>
      </c>
      <c r="I604">
        <v>0.148152854923177</v>
      </c>
      <c r="J604">
        <v>18.5857040639122</v>
      </c>
      <c r="K604">
        <v>2.93556382355633</v>
      </c>
    </row>
    <row r="605" spans="1:11">
      <c r="A605">
        <v>603</v>
      </c>
      <c r="B605">
        <v>14.7809934205621</v>
      </c>
      <c r="C605">
        <v>1933.83279461006</v>
      </c>
      <c r="D605">
        <v>0.429925902497914</v>
      </c>
      <c r="E605">
        <v>208.876657212831</v>
      </c>
      <c r="F605">
        <v>18.4671143395279</v>
      </c>
      <c r="G605">
        <v>2757.74167506355</v>
      </c>
      <c r="H605">
        <v>0.23313209623785</v>
      </c>
      <c r="I605">
        <v>0.148153400977302</v>
      </c>
      <c r="J605">
        <v>18.5855624308544</v>
      </c>
      <c r="K605">
        <v>2.93556382355633</v>
      </c>
    </row>
    <row r="606" spans="1:11">
      <c r="A606">
        <v>604</v>
      </c>
      <c r="B606">
        <v>14.7809287133868</v>
      </c>
      <c r="C606">
        <v>1933.85691647481</v>
      </c>
      <c r="D606">
        <v>0.42991713057671</v>
      </c>
      <c r="E606">
        <v>208.878841270169</v>
      </c>
      <c r="F606">
        <v>18.46709071116</v>
      </c>
      <c r="G606">
        <v>2757.75463612334</v>
      </c>
      <c r="H606">
        <v>0.233133315629506</v>
      </c>
      <c r="I606">
        <v>0.148153592486706</v>
      </c>
      <c r="J606">
        <v>18.585605329046</v>
      </c>
      <c r="K606">
        <v>2.93556382355633</v>
      </c>
    </row>
    <row r="607" spans="1:11">
      <c r="A607">
        <v>605</v>
      </c>
      <c r="B607">
        <v>14.7817815527048</v>
      </c>
      <c r="C607">
        <v>1933.98036923221</v>
      </c>
      <c r="D607">
        <v>0.429930030390193</v>
      </c>
      <c r="E607">
        <v>208.889663084836</v>
      </c>
      <c r="F607">
        <v>18.4655271487546</v>
      </c>
      <c r="G607">
        <v>2757.37462453632</v>
      </c>
      <c r="H607">
        <v>0.233134525425548</v>
      </c>
      <c r="I607">
        <v>0.148153782489833</v>
      </c>
      <c r="J607">
        <v>18.5858321780644</v>
      </c>
      <c r="K607">
        <v>2.93556382355633</v>
      </c>
    </row>
    <row r="608" spans="1:11">
      <c r="A608">
        <v>606</v>
      </c>
      <c r="B608">
        <v>14.7817539711703</v>
      </c>
      <c r="C608">
        <v>1933.95849563855</v>
      </c>
      <c r="D608">
        <v>0.42993326685958</v>
      </c>
      <c r="E608">
        <v>208.887838460854</v>
      </c>
      <c r="F608">
        <v>18.465787318733</v>
      </c>
      <c r="G608">
        <v>2757.41191564713</v>
      </c>
      <c r="H608">
        <v>0.233133507219709</v>
      </c>
      <c r="I608">
        <v>0.148153622576635</v>
      </c>
      <c r="J608">
        <v>18.5857849822215</v>
      </c>
      <c r="K608">
        <v>2.93556382355633</v>
      </c>
    </row>
    <row r="609" spans="1:11">
      <c r="A609">
        <v>607</v>
      </c>
      <c r="B609">
        <v>14.7842448546588</v>
      </c>
      <c r="C609">
        <v>1934.34977356381</v>
      </c>
      <c r="D609">
        <v>0.42994279692123</v>
      </c>
      <c r="E609">
        <v>208.922927066763</v>
      </c>
      <c r="F609">
        <v>18.462091937563</v>
      </c>
      <c r="G609">
        <v>2756.8370482583</v>
      </c>
      <c r="H609">
        <v>0.233141101500813</v>
      </c>
      <c r="I609">
        <v>0.14815481530076</v>
      </c>
      <c r="J609">
        <v>18.5864507735711</v>
      </c>
      <c r="K609">
        <v>2.93556382355633</v>
      </c>
    </row>
    <row r="610" spans="1:11">
      <c r="A610">
        <v>608</v>
      </c>
      <c r="B610">
        <v>14.7806935909674</v>
      </c>
      <c r="C610">
        <v>1933.83033097248</v>
      </c>
      <c r="D610">
        <v>0.429933285048649</v>
      </c>
      <c r="E610">
        <v>208.876478868626</v>
      </c>
      <c r="F610">
        <v>18.4669220992803</v>
      </c>
      <c r="G610">
        <v>2757.55957458507</v>
      </c>
      <c r="H610">
        <v>0.233130210867446</v>
      </c>
      <c r="I610">
        <v>0.148153104875266</v>
      </c>
      <c r="J610">
        <v>18.5855569910136</v>
      </c>
      <c r="K610">
        <v>2.93556382355633</v>
      </c>
    </row>
    <row r="611" spans="1:11">
      <c r="A611">
        <v>609</v>
      </c>
      <c r="B611">
        <v>14.7814377190514</v>
      </c>
      <c r="C611">
        <v>1933.91780395721</v>
      </c>
      <c r="D611">
        <v>0.429947124143005</v>
      </c>
      <c r="E611">
        <v>208.883297749893</v>
      </c>
      <c r="F611">
        <v>18.465962210729</v>
      </c>
      <c r="G611">
        <v>2757.44827486012</v>
      </c>
      <c r="H611">
        <v>0.233131532124468</v>
      </c>
      <c r="I611">
        <v>0.148153312381725</v>
      </c>
      <c r="J611">
        <v>18.5858060960866</v>
      </c>
      <c r="K611">
        <v>2.93556382355633</v>
      </c>
    </row>
    <row r="612" spans="1:11">
      <c r="A612">
        <v>610</v>
      </c>
      <c r="B612">
        <v>14.7817789342981</v>
      </c>
      <c r="C612">
        <v>1933.96222427283</v>
      </c>
      <c r="D612">
        <v>0.429932174431733</v>
      </c>
      <c r="E612">
        <v>208.888239083073</v>
      </c>
      <c r="F612">
        <v>18.4657281886189</v>
      </c>
      <c r="G612">
        <v>2757.36997668644</v>
      </c>
      <c r="H612">
        <v>0.2331336866917</v>
      </c>
      <c r="I612">
        <v>0.148153650763373</v>
      </c>
      <c r="J612">
        <v>18.5857826271354</v>
      </c>
      <c r="K612">
        <v>2.93556382355633</v>
      </c>
    </row>
    <row r="613" spans="1:11">
      <c r="A613">
        <v>611</v>
      </c>
      <c r="B613">
        <v>14.7819655623005</v>
      </c>
      <c r="C613">
        <v>1933.95889491843</v>
      </c>
      <c r="D613">
        <v>0.429933002201416</v>
      </c>
      <c r="E613">
        <v>208.887855158957</v>
      </c>
      <c r="F613">
        <v>18.4658810210834</v>
      </c>
      <c r="G613">
        <v>2757.54943416905</v>
      </c>
      <c r="H613">
        <v>0.233135042408574</v>
      </c>
      <c r="I613">
        <v>0.148153863684234</v>
      </c>
      <c r="J613">
        <v>18.5857827167448</v>
      </c>
      <c r="K613">
        <v>2.93556382355633</v>
      </c>
    </row>
    <row r="614" spans="1:11">
      <c r="A614">
        <v>612</v>
      </c>
      <c r="B614">
        <v>14.7825713577609</v>
      </c>
      <c r="C614">
        <v>1934.03565890487</v>
      </c>
      <c r="D614">
        <v>0.429934069339206</v>
      </c>
      <c r="E614">
        <v>208.894989559927</v>
      </c>
      <c r="F614">
        <v>18.4650680280901</v>
      </c>
      <c r="G614">
        <v>2757.31389684415</v>
      </c>
      <c r="H614">
        <v>0.23313537593464</v>
      </c>
      <c r="I614">
        <v>0.148153916066005</v>
      </c>
      <c r="J614">
        <v>18.5858863319859</v>
      </c>
      <c r="K614">
        <v>2.93556382355633</v>
      </c>
    </row>
    <row r="615" spans="1:11">
      <c r="A615">
        <v>613</v>
      </c>
      <c r="B615">
        <v>14.7800979553252</v>
      </c>
      <c r="C615">
        <v>1933.75894928765</v>
      </c>
      <c r="D615">
        <v>0.429932559633097</v>
      </c>
      <c r="E615">
        <v>208.869508387691</v>
      </c>
      <c r="F615">
        <v>18.467647824712</v>
      </c>
      <c r="G615">
        <v>2757.75933470535</v>
      </c>
      <c r="H615">
        <v>0.233129977358065</v>
      </c>
      <c r="I615">
        <v>0.148153068202171</v>
      </c>
      <c r="J615">
        <v>18.5854992085904</v>
      </c>
      <c r="K615">
        <v>2.93556382355633</v>
      </c>
    </row>
    <row r="616" spans="1:11">
      <c r="A616">
        <v>614</v>
      </c>
      <c r="B616">
        <v>14.7814672629096</v>
      </c>
      <c r="C616">
        <v>1933.91413660678</v>
      </c>
      <c r="D616">
        <v>0.429944567183794</v>
      </c>
      <c r="E616">
        <v>208.883810774484</v>
      </c>
      <c r="F616">
        <v>18.4661450353158</v>
      </c>
      <c r="G616">
        <v>2757.49709337105</v>
      </c>
      <c r="H616">
        <v>0.233131277437886</v>
      </c>
      <c r="I616">
        <v>0.148153272382542</v>
      </c>
      <c r="J616">
        <v>18.5857172166374</v>
      </c>
      <c r="K616">
        <v>2.93556382355633</v>
      </c>
    </row>
    <row r="617" spans="1:11">
      <c r="A617">
        <v>615</v>
      </c>
      <c r="B617">
        <v>14.7826268665962</v>
      </c>
      <c r="C617">
        <v>1933.9931584547</v>
      </c>
      <c r="D617">
        <v>0.429960922565246</v>
      </c>
      <c r="E617">
        <v>208.891556350226</v>
      </c>
      <c r="F617">
        <v>18.4652418179926</v>
      </c>
      <c r="G617">
        <v>2757.46589315295</v>
      </c>
      <c r="H617">
        <v>0.233133222655692</v>
      </c>
      <c r="I617">
        <v>0.148153577884841</v>
      </c>
      <c r="J617">
        <v>18.5857820396402</v>
      </c>
      <c r="K617">
        <v>2.93556382355633</v>
      </c>
    </row>
    <row r="618" spans="1:11">
      <c r="A618">
        <v>616</v>
      </c>
      <c r="B618">
        <v>14.7812191438658</v>
      </c>
      <c r="C618">
        <v>1933.86993982812</v>
      </c>
      <c r="D618">
        <v>0.429933484181441</v>
      </c>
      <c r="E618">
        <v>208.880027736666</v>
      </c>
      <c r="F618">
        <v>18.466636989003</v>
      </c>
      <c r="G618">
        <v>2757.55884215603</v>
      </c>
      <c r="H618">
        <v>0.233131376542786</v>
      </c>
      <c r="I618">
        <v>0.148153287947218</v>
      </c>
      <c r="J618">
        <v>18.5856236462699</v>
      </c>
      <c r="K618">
        <v>2.93556382355633</v>
      </c>
    </row>
    <row r="619" spans="1:11">
      <c r="A619">
        <v>617</v>
      </c>
      <c r="B619">
        <v>14.7811534669709</v>
      </c>
      <c r="C619">
        <v>1933.89799471032</v>
      </c>
      <c r="D619">
        <v>0.429947947114379</v>
      </c>
      <c r="E619">
        <v>208.882409926486</v>
      </c>
      <c r="F619">
        <v>18.466154875037</v>
      </c>
      <c r="G619">
        <v>2757.58195442786</v>
      </c>
      <c r="H619">
        <v>0.233131617221804</v>
      </c>
      <c r="I619">
        <v>0.148153325746489</v>
      </c>
      <c r="J619">
        <v>18.5856825470106</v>
      </c>
      <c r="K619">
        <v>2.93556382355633</v>
      </c>
    </row>
    <row r="620" spans="1:11">
      <c r="A620">
        <v>618</v>
      </c>
      <c r="B620">
        <v>14.7813695252541</v>
      </c>
      <c r="C620">
        <v>1933.91743263462</v>
      </c>
      <c r="D620">
        <v>0.42993131037845</v>
      </c>
      <c r="E620">
        <v>208.883985441551</v>
      </c>
      <c r="F620">
        <v>18.4661937526382</v>
      </c>
      <c r="G620">
        <v>2757.50677499195</v>
      </c>
      <c r="H620">
        <v>0.233133191122912</v>
      </c>
      <c r="I620">
        <v>0.148153572932508</v>
      </c>
      <c r="J620">
        <v>18.5857312117993</v>
      </c>
      <c r="K620">
        <v>2.93556382355633</v>
      </c>
    </row>
    <row r="621" spans="1:11">
      <c r="A621">
        <v>619</v>
      </c>
      <c r="B621">
        <v>14.7821832432957</v>
      </c>
      <c r="C621">
        <v>1934.00704876601</v>
      </c>
      <c r="D621">
        <v>0.429926824633818</v>
      </c>
      <c r="E621">
        <v>208.892101154753</v>
      </c>
      <c r="F621">
        <v>18.465432435016</v>
      </c>
      <c r="G621">
        <v>2757.31834136474</v>
      </c>
      <c r="H621">
        <v>0.233134187492481</v>
      </c>
      <c r="I621">
        <v>0.148153729416069</v>
      </c>
      <c r="J621">
        <v>18.5858669940639</v>
      </c>
      <c r="K621">
        <v>2.93556382355633</v>
      </c>
    </row>
    <row r="622" spans="1:11">
      <c r="A622">
        <v>620</v>
      </c>
      <c r="B622">
        <v>14.7824046353342</v>
      </c>
      <c r="C622">
        <v>1933.95452207127</v>
      </c>
      <c r="D622">
        <v>0.429935128793191</v>
      </c>
      <c r="E622">
        <v>208.887974500915</v>
      </c>
      <c r="F622">
        <v>18.4660854041868</v>
      </c>
      <c r="G622">
        <v>2757.50090212821</v>
      </c>
      <c r="H622">
        <v>0.233131631029795</v>
      </c>
      <c r="I622">
        <v>0.148153327915071</v>
      </c>
      <c r="J622">
        <v>18.5857201502905</v>
      </c>
      <c r="K622">
        <v>2.93556382355633</v>
      </c>
    </row>
    <row r="623" spans="1:11">
      <c r="A623">
        <v>621</v>
      </c>
      <c r="B623">
        <v>14.7840368017501</v>
      </c>
      <c r="C623">
        <v>1934.29329601451</v>
      </c>
      <c r="D623">
        <v>0.429938390620094</v>
      </c>
      <c r="E623">
        <v>208.919019029225</v>
      </c>
      <c r="F623">
        <v>18.4623883318894</v>
      </c>
      <c r="G623">
        <v>2756.83574514414</v>
      </c>
      <c r="H623">
        <v>0.233141979871441</v>
      </c>
      <c r="I623">
        <v>0.148154953255644</v>
      </c>
      <c r="J623">
        <v>18.5862347212931</v>
      </c>
      <c r="K623">
        <v>2.93556382355633</v>
      </c>
    </row>
    <row r="624" spans="1:11">
      <c r="A624">
        <v>622</v>
      </c>
      <c r="B624">
        <v>14.7818218324339</v>
      </c>
      <c r="C624">
        <v>1933.97183612308</v>
      </c>
      <c r="D624">
        <v>0.42992932351611</v>
      </c>
      <c r="E624">
        <v>208.888941134129</v>
      </c>
      <c r="F624">
        <v>18.4656664139261</v>
      </c>
      <c r="G624">
        <v>2757.40794648365</v>
      </c>
      <c r="H624">
        <v>0.233135233079485</v>
      </c>
      <c r="I624">
        <v>0.148153893629953</v>
      </c>
      <c r="J624">
        <v>18.5858175330086</v>
      </c>
      <c r="K624">
        <v>2.93556382355633</v>
      </c>
    </row>
    <row r="625" spans="1:11">
      <c r="A625">
        <v>623</v>
      </c>
      <c r="B625">
        <v>14.7816711069195</v>
      </c>
      <c r="C625">
        <v>1933.99865459338</v>
      </c>
      <c r="D625">
        <v>0.4299289216811</v>
      </c>
      <c r="E625">
        <v>208.890728961925</v>
      </c>
      <c r="F625">
        <v>18.4653991790975</v>
      </c>
      <c r="G625">
        <v>2757.30212708149</v>
      </c>
      <c r="H625">
        <v>0.233134316797039</v>
      </c>
      <c r="I625">
        <v>0.148153749723869</v>
      </c>
      <c r="J625">
        <v>18.5859305037979</v>
      </c>
      <c r="K625">
        <v>2.93556382355633</v>
      </c>
    </row>
    <row r="626" spans="1:11">
      <c r="A626">
        <v>624</v>
      </c>
      <c r="B626">
        <v>14.7817504659534</v>
      </c>
      <c r="C626">
        <v>1933.95671709263</v>
      </c>
      <c r="D626">
        <v>0.429937214169089</v>
      </c>
      <c r="E626">
        <v>208.887748420519</v>
      </c>
      <c r="F626">
        <v>18.4657741918696</v>
      </c>
      <c r="G626">
        <v>2757.39365803613</v>
      </c>
      <c r="H626">
        <v>0.233132294931913</v>
      </c>
      <c r="I626">
        <v>0.148153432182796</v>
      </c>
      <c r="J626">
        <v>18.5857723613278</v>
      </c>
      <c r="K626">
        <v>2.93556382355633</v>
      </c>
    </row>
    <row r="627" spans="1:11">
      <c r="A627">
        <v>625</v>
      </c>
      <c r="B627">
        <v>14.7798396636339</v>
      </c>
      <c r="C627">
        <v>1933.65659370956</v>
      </c>
      <c r="D627">
        <v>0.429924830016957</v>
      </c>
      <c r="E627">
        <v>208.860356887542</v>
      </c>
      <c r="F627">
        <v>18.4687495886773</v>
      </c>
      <c r="G627">
        <v>2757.83986430791</v>
      </c>
      <c r="H627">
        <v>0.233127015737774</v>
      </c>
      <c r="I627">
        <v>0.148152603076447</v>
      </c>
      <c r="J627">
        <v>18.5853188282988</v>
      </c>
      <c r="K627">
        <v>2.93556382355633</v>
      </c>
    </row>
    <row r="628" spans="1:11">
      <c r="A628">
        <v>626</v>
      </c>
      <c r="B628">
        <v>14.7788906226375</v>
      </c>
      <c r="C628">
        <v>1933.59196726592</v>
      </c>
      <c r="D628">
        <v>0.42992129989502</v>
      </c>
      <c r="E628">
        <v>208.853929734889</v>
      </c>
      <c r="F628">
        <v>18.469347135689</v>
      </c>
      <c r="G628">
        <v>2757.89505309951</v>
      </c>
      <c r="H628">
        <v>0.233125409446828</v>
      </c>
      <c r="I628">
        <v>0.148152350808548</v>
      </c>
      <c r="J628">
        <v>18.5852806600333</v>
      </c>
      <c r="K628">
        <v>2.93556382355633</v>
      </c>
    </row>
    <row r="629" spans="1:11">
      <c r="A629">
        <v>627</v>
      </c>
      <c r="B629">
        <v>14.7784328675994</v>
      </c>
      <c r="C629">
        <v>1933.4596955279</v>
      </c>
      <c r="D629">
        <v>0.42989868752958</v>
      </c>
      <c r="E629">
        <v>208.84142322627</v>
      </c>
      <c r="F629">
        <v>18.4707612637962</v>
      </c>
      <c r="G629">
        <v>2757.98634207549</v>
      </c>
      <c r="H629">
        <v>0.233123372793204</v>
      </c>
      <c r="I629">
        <v>0.148152030954097</v>
      </c>
      <c r="J629">
        <v>18.5851084189969</v>
      </c>
      <c r="K629">
        <v>2.93556382355633</v>
      </c>
    </row>
    <row r="630" spans="1:11">
      <c r="A630">
        <v>628</v>
      </c>
      <c r="B630">
        <v>14.7793285322317</v>
      </c>
      <c r="C630">
        <v>1933.63475344468</v>
      </c>
      <c r="D630">
        <v>0.429931179428729</v>
      </c>
      <c r="E630">
        <v>208.857536562435</v>
      </c>
      <c r="F630">
        <v>18.4689067231983</v>
      </c>
      <c r="G630">
        <v>2757.87599909294</v>
      </c>
      <c r="H630">
        <v>0.23312655494452</v>
      </c>
      <c r="I630">
        <v>0.14815253070876</v>
      </c>
      <c r="J630">
        <v>18.5853719226834</v>
      </c>
      <c r="K630">
        <v>2.93556382355633</v>
      </c>
    </row>
    <row r="631" spans="1:11">
      <c r="A631">
        <v>629</v>
      </c>
      <c r="B631">
        <v>14.7786551786032</v>
      </c>
      <c r="C631">
        <v>1933.56072062192</v>
      </c>
      <c r="D631">
        <v>0.429927844166087</v>
      </c>
      <c r="E631">
        <v>208.850807112885</v>
      </c>
      <c r="F631">
        <v>18.4695544433264</v>
      </c>
      <c r="G631">
        <v>2757.898100687</v>
      </c>
      <c r="H631">
        <v>0.233126243727452</v>
      </c>
      <c r="I631">
        <v>0.148152481832108</v>
      </c>
      <c r="J631">
        <v>18.5852724825186</v>
      </c>
      <c r="K631">
        <v>2.93556382355633</v>
      </c>
    </row>
    <row r="632" spans="1:11">
      <c r="A632">
        <v>630</v>
      </c>
      <c r="B632">
        <v>14.7782314152542</v>
      </c>
      <c r="C632">
        <v>1933.52847650361</v>
      </c>
      <c r="D632">
        <v>0.429924322186485</v>
      </c>
      <c r="E632">
        <v>208.847144666287</v>
      </c>
      <c r="F632">
        <v>18.4700182470001</v>
      </c>
      <c r="G632">
        <v>2758.02570455373</v>
      </c>
      <c r="H632">
        <v>0.233124719409715</v>
      </c>
      <c r="I632">
        <v>0.148152242438662</v>
      </c>
      <c r="J632">
        <v>18.5852890727736</v>
      </c>
      <c r="K632">
        <v>2.93556382355633</v>
      </c>
    </row>
    <row r="633" spans="1:11">
      <c r="A633">
        <v>631</v>
      </c>
      <c r="B633">
        <v>14.7772602707482</v>
      </c>
      <c r="C633">
        <v>1933.39884827577</v>
      </c>
      <c r="D633">
        <v>0.429938425805721</v>
      </c>
      <c r="E633">
        <v>208.835229388314</v>
      </c>
      <c r="F633">
        <v>18.4709686051158</v>
      </c>
      <c r="G633">
        <v>2758.2829833338</v>
      </c>
      <c r="H633">
        <v>0.233122780125942</v>
      </c>
      <c r="I633">
        <v>0.148151937876681</v>
      </c>
      <c r="J633">
        <v>18.5851003900969</v>
      </c>
      <c r="K633">
        <v>2.93556382355633</v>
      </c>
    </row>
    <row r="634" spans="1:11">
      <c r="A634">
        <v>632</v>
      </c>
      <c r="B634">
        <v>14.7785666779477</v>
      </c>
      <c r="C634">
        <v>1933.60034352742</v>
      </c>
      <c r="D634">
        <v>0.429919358746994</v>
      </c>
      <c r="E634">
        <v>208.853593333723</v>
      </c>
      <c r="F634">
        <v>18.4693304459191</v>
      </c>
      <c r="G634">
        <v>2757.88545603532</v>
      </c>
      <c r="H634">
        <v>0.233126652383282</v>
      </c>
      <c r="I634">
        <v>0.148152546011531</v>
      </c>
      <c r="J634">
        <v>18.5854107067538</v>
      </c>
      <c r="K634">
        <v>2.93556382355633</v>
      </c>
    </row>
    <row r="635" spans="1:11">
      <c r="A635">
        <v>633</v>
      </c>
      <c r="B635">
        <v>14.7784350610145</v>
      </c>
      <c r="C635">
        <v>1933.54072551645</v>
      </c>
      <c r="D635">
        <v>0.429922644162138</v>
      </c>
      <c r="E635">
        <v>208.848645600537</v>
      </c>
      <c r="F635">
        <v>18.4698758421126</v>
      </c>
      <c r="G635">
        <v>2758.02231269248</v>
      </c>
      <c r="H635">
        <v>0.233125930860046</v>
      </c>
      <c r="I635">
        <v>0.14815243269632</v>
      </c>
      <c r="J635">
        <v>18.5852666411244</v>
      </c>
      <c r="K635">
        <v>2.93556382355633</v>
      </c>
    </row>
    <row r="636" spans="1:11">
      <c r="A636">
        <v>634</v>
      </c>
      <c r="B636">
        <v>14.7784963314382</v>
      </c>
      <c r="C636">
        <v>1933.5760831182</v>
      </c>
      <c r="D636">
        <v>0.429921955633886</v>
      </c>
      <c r="E636">
        <v>208.851293767742</v>
      </c>
      <c r="F636">
        <v>18.4695531335315</v>
      </c>
      <c r="G636">
        <v>2757.95012567029</v>
      </c>
      <c r="H636">
        <v>0.233126431178704</v>
      </c>
      <c r="I636">
        <v>0.148152511271328</v>
      </c>
      <c r="J636">
        <v>18.5853818838601</v>
      </c>
      <c r="K636">
        <v>2.93556382355633</v>
      </c>
    </row>
    <row r="637" spans="1:11">
      <c r="A637">
        <v>635</v>
      </c>
      <c r="B637">
        <v>14.7784282175525</v>
      </c>
      <c r="C637">
        <v>1933.56596255491</v>
      </c>
      <c r="D637">
        <v>0.429925171761059</v>
      </c>
      <c r="E637">
        <v>208.85044961496</v>
      </c>
      <c r="F637">
        <v>18.4696200465813</v>
      </c>
      <c r="G637">
        <v>2757.93424436287</v>
      </c>
      <c r="H637">
        <v>0.233125354529721</v>
      </c>
      <c r="I637">
        <v>0.148152342183843</v>
      </c>
      <c r="J637">
        <v>18.5853575905495</v>
      </c>
      <c r="K637">
        <v>2.93556382355633</v>
      </c>
    </row>
    <row r="638" spans="1:11">
      <c r="A638">
        <v>636</v>
      </c>
      <c r="B638">
        <v>14.7780989845469</v>
      </c>
      <c r="C638">
        <v>1933.55872199907</v>
      </c>
      <c r="D638">
        <v>0.429917163467179</v>
      </c>
      <c r="E638">
        <v>208.849697422122</v>
      </c>
      <c r="F638">
        <v>18.4698977528286</v>
      </c>
      <c r="G638">
        <v>2758.04040370306</v>
      </c>
      <c r="H638">
        <v>0.233126384201531</v>
      </c>
      <c r="I638">
        <v>0.148152503893561</v>
      </c>
      <c r="J638">
        <v>18.585362817435</v>
      </c>
      <c r="K638">
        <v>2.93556382355633</v>
      </c>
    </row>
    <row r="639" spans="1:11">
      <c r="A639">
        <v>637</v>
      </c>
      <c r="B639">
        <v>14.7782522340401</v>
      </c>
      <c r="C639">
        <v>1933.52253235105</v>
      </c>
      <c r="D639">
        <v>0.42992900310667</v>
      </c>
      <c r="E639">
        <v>208.846703305952</v>
      </c>
      <c r="F639">
        <v>18.4700296087884</v>
      </c>
      <c r="G639">
        <v>2758.05333406439</v>
      </c>
      <c r="H639">
        <v>0.233124524162563</v>
      </c>
      <c r="I639">
        <v>0.148152211775266</v>
      </c>
      <c r="J639">
        <v>18.585271556121</v>
      </c>
      <c r="K639">
        <v>2.93556382355633</v>
      </c>
    </row>
    <row r="640" spans="1:11">
      <c r="A640">
        <v>638</v>
      </c>
      <c r="B640">
        <v>14.7786252197218</v>
      </c>
      <c r="C640">
        <v>1933.55900429387</v>
      </c>
      <c r="D640">
        <v>0.429934395029895</v>
      </c>
      <c r="E640">
        <v>208.850033147023</v>
      </c>
      <c r="F640">
        <v>18.4696227869397</v>
      </c>
      <c r="G640">
        <v>2758.008818669</v>
      </c>
      <c r="H640">
        <v>0.233125180104236</v>
      </c>
      <c r="I640">
        <v>0.148152314790414</v>
      </c>
      <c r="J640">
        <v>18.5853253622346</v>
      </c>
      <c r="K640">
        <v>2.93556382355633</v>
      </c>
    </row>
    <row r="641" spans="1:11">
      <c r="A641">
        <v>639</v>
      </c>
      <c r="B641">
        <v>14.778435352099</v>
      </c>
      <c r="C641">
        <v>1933.54158298825</v>
      </c>
      <c r="D641">
        <v>0.429938616320689</v>
      </c>
      <c r="E641">
        <v>208.848250660289</v>
      </c>
      <c r="F641">
        <v>18.4697088373889</v>
      </c>
      <c r="G641">
        <v>2758.03051504547</v>
      </c>
      <c r="H641">
        <v>0.23312456227221</v>
      </c>
      <c r="I641">
        <v>0.148152217760351</v>
      </c>
      <c r="J641">
        <v>18.5853187464116</v>
      </c>
      <c r="K641">
        <v>2.93556382355633</v>
      </c>
    </row>
    <row r="642" spans="1:11">
      <c r="A642">
        <v>640</v>
      </c>
      <c r="B642">
        <v>14.7782327621869</v>
      </c>
      <c r="C642">
        <v>1933.52696569118</v>
      </c>
      <c r="D642">
        <v>0.429942528383882</v>
      </c>
      <c r="E642">
        <v>208.847091454054</v>
      </c>
      <c r="F642">
        <v>18.4697835797252</v>
      </c>
      <c r="G642">
        <v>2758.08888868126</v>
      </c>
      <c r="H642">
        <v>0.23312432711745</v>
      </c>
      <c r="I642">
        <v>0.148152180829521</v>
      </c>
      <c r="J642">
        <v>18.5852792504536</v>
      </c>
      <c r="K642">
        <v>2.93556382355633</v>
      </c>
    </row>
    <row r="643" spans="1:11">
      <c r="A643">
        <v>641</v>
      </c>
      <c r="B643">
        <v>14.7786800100081</v>
      </c>
      <c r="C643">
        <v>1933.5765802143</v>
      </c>
      <c r="D643">
        <v>0.429939622881342</v>
      </c>
      <c r="E643">
        <v>208.85153444651</v>
      </c>
      <c r="F643">
        <v>18.4693504303457</v>
      </c>
      <c r="G643">
        <v>2757.94869526851</v>
      </c>
      <c r="H643">
        <v>0.233124975021314</v>
      </c>
      <c r="I643">
        <v>0.148152282582271</v>
      </c>
      <c r="J643">
        <v>18.5853638512531</v>
      </c>
      <c r="K643">
        <v>2.93556382355633</v>
      </c>
    </row>
    <row r="644" spans="1:11">
      <c r="A644">
        <v>642</v>
      </c>
      <c r="B644">
        <v>14.7795296033211</v>
      </c>
      <c r="C644">
        <v>1933.69559925723</v>
      </c>
      <c r="D644">
        <v>0.429940602811914</v>
      </c>
      <c r="E644">
        <v>208.862594946132</v>
      </c>
      <c r="F644">
        <v>18.4681691634029</v>
      </c>
      <c r="G644">
        <v>2757.78865404547</v>
      </c>
      <c r="H644">
        <v>0.233128753647377</v>
      </c>
      <c r="I644">
        <v>0.148152876016522</v>
      </c>
      <c r="J644">
        <v>18.5855251281283</v>
      </c>
      <c r="K644">
        <v>2.93556382355633</v>
      </c>
    </row>
    <row r="645" spans="1:11">
      <c r="A645">
        <v>643</v>
      </c>
      <c r="B645">
        <v>14.7789942561773</v>
      </c>
      <c r="C645">
        <v>1933.629123116</v>
      </c>
      <c r="D645">
        <v>0.429939500401839</v>
      </c>
      <c r="E645">
        <v>208.856532546694</v>
      </c>
      <c r="F645">
        <v>18.4687821119841</v>
      </c>
      <c r="G645">
        <v>2757.89215309025</v>
      </c>
      <c r="H645">
        <v>0.233127642018174</v>
      </c>
      <c r="I645">
        <v>0.148152701434102</v>
      </c>
      <c r="J645">
        <v>18.5854246861761</v>
      </c>
      <c r="K645">
        <v>2.93556382355633</v>
      </c>
    </row>
    <row r="646" spans="1:11">
      <c r="A646">
        <v>644</v>
      </c>
      <c r="B646">
        <v>14.7784249986382</v>
      </c>
      <c r="C646">
        <v>1933.51170584849</v>
      </c>
      <c r="D646">
        <v>0.429936818028699</v>
      </c>
      <c r="E646">
        <v>208.846142159329</v>
      </c>
      <c r="F646">
        <v>18.4699165043629</v>
      </c>
      <c r="G646">
        <v>2758.06399950066</v>
      </c>
      <c r="H646">
        <v>0.233125014607241</v>
      </c>
      <c r="I646">
        <v>0.148152288799214</v>
      </c>
      <c r="J646">
        <v>18.5852069823952</v>
      </c>
      <c r="K646">
        <v>2.93556382355633</v>
      </c>
    </row>
    <row r="647" spans="1:11">
      <c r="A647">
        <v>645</v>
      </c>
      <c r="B647">
        <v>14.7796051314057</v>
      </c>
      <c r="C647">
        <v>1933.71492806606</v>
      </c>
      <c r="D647">
        <v>0.429939533086401</v>
      </c>
      <c r="E647">
        <v>208.86419122327</v>
      </c>
      <c r="F647">
        <v>18.4679977366668</v>
      </c>
      <c r="G647">
        <v>2757.74850394867</v>
      </c>
      <c r="H647">
        <v>0.233129090822235</v>
      </c>
      <c r="I647">
        <v>0.148152928970278</v>
      </c>
      <c r="J647">
        <v>18.5855729735051</v>
      </c>
      <c r="K647">
        <v>2.93556382355633</v>
      </c>
    </row>
    <row r="648" spans="1:11">
      <c r="A648">
        <v>646</v>
      </c>
      <c r="B648">
        <v>14.7805062472025</v>
      </c>
      <c r="C648">
        <v>1933.75921191019</v>
      </c>
      <c r="D648">
        <v>0.429942941648562</v>
      </c>
      <c r="E648">
        <v>208.868498448127</v>
      </c>
      <c r="F648">
        <v>18.4678197572565</v>
      </c>
      <c r="G648">
        <v>2757.78429052886</v>
      </c>
      <c r="H648">
        <v>0.233128626094796</v>
      </c>
      <c r="I648">
        <v>0.148152855984237</v>
      </c>
      <c r="J648">
        <v>18.5856085973322</v>
      </c>
      <c r="K648">
        <v>2.93556382355633</v>
      </c>
    </row>
    <row r="649" spans="1:11">
      <c r="A649">
        <v>647</v>
      </c>
      <c r="B649">
        <v>14.780963973641</v>
      </c>
      <c r="C649">
        <v>1933.81291955198</v>
      </c>
      <c r="D649">
        <v>0.429942930143349</v>
      </c>
      <c r="E649">
        <v>208.873262034281</v>
      </c>
      <c r="F649">
        <v>18.467339430965</v>
      </c>
      <c r="G649">
        <v>2757.71975113991</v>
      </c>
      <c r="H649">
        <v>0.233130046539504</v>
      </c>
      <c r="I649">
        <v>0.148153079067245</v>
      </c>
      <c r="J649">
        <v>18.5857030564524</v>
      </c>
      <c r="K649">
        <v>2.93556382355633</v>
      </c>
    </row>
    <row r="650" spans="1:11">
      <c r="A650">
        <v>648</v>
      </c>
      <c r="B650">
        <v>14.7806125972159</v>
      </c>
      <c r="C650">
        <v>1933.77752433471</v>
      </c>
      <c r="D650">
        <v>0.429943887115843</v>
      </c>
      <c r="E650">
        <v>208.870200607216</v>
      </c>
      <c r="F650">
        <v>18.4676530286316</v>
      </c>
      <c r="G650">
        <v>2757.74720900315</v>
      </c>
      <c r="H650">
        <v>0.23312887336366</v>
      </c>
      <c r="I650">
        <v>0.148152894818116</v>
      </c>
      <c r="J650">
        <v>18.5856349502601</v>
      </c>
      <c r="K650">
        <v>2.93556382355633</v>
      </c>
    </row>
    <row r="651" spans="1:11">
      <c r="A651">
        <v>649</v>
      </c>
      <c r="B651">
        <v>14.7801993224769</v>
      </c>
      <c r="C651">
        <v>1933.72944144473</v>
      </c>
      <c r="D651">
        <v>0.429943932849432</v>
      </c>
      <c r="E651">
        <v>208.865765948494</v>
      </c>
      <c r="F651">
        <v>18.4680904842666</v>
      </c>
      <c r="G651">
        <v>2757.81646089521</v>
      </c>
      <c r="H651">
        <v>0.23312751365499</v>
      </c>
      <c r="I651">
        <v>0.148152681274582</v>
      </c>
      <c r="J651">
        <v>18.5855658077235</v>
      </c>
      <c r="K651">
        <v>2.93556382355633</v>
      </c>
    </row>
    <row r="652" spans="1:11">
      <c r="A652">
        <v>650</v>
      </c>
      <c r="B652">
        <v>14.7815576025285</v>
      </c>
      <c r="C652">
        <v>1933.87530271434</v>
      </c>
      <c r="D652">
        <v>0.429947109317886</v>
      </c>
      <c r="E652">
        <v>208.879179017657</v>
      </c>
      <c r="F652">
        <v>18.4667429846831</v>
      </c>
      <c r="G652">
        <v>2757.61578032395</v>
      </c>
      <c r="H652">
        <v>0.233130288409352</v>
      </c>
      <c r="I652">
        <v>0.148153117053376</v>
      </c>
      <c r="J652">
        <v>18.5857730001916</v>
      </c>
      <c r="K652">
        <v>2.93556382355633</v>
      </c>
    </row>
    <row r="653" spans="1:11">
      <c r="A653">
        <v>651</v>
      </c>
      <c r="B653">
        <v>14.7806005643866</v>
      </c>
      <c r="C653">
        <v>1933.77639763215</v>
      </c>
      <c r="D653">
        <v>0.429946498879731</v>
      </c>
      <c r="E653">
        <v>208.869968406316</v>
      </c>
      <c r="F653">
        <v>18.4676317610731</v>
      </c>
      <c r="G653">
        <v>2757.75993120048</v>
      </c>
      <c r="H653">
        <v>0.233128685105725</v>
      </c>
      <c r="I653">
        <v>0.148152865251973</v>
      </c>
      <c r="J653">
        <v>18.5856449504173</v>
      </c>
      <c r="K653">
        <v>2.93556382355633</v>
      </c>
    </row>
    <row r="654" spans="1:11">
      <c r="A654">
        <v>652</v>
      </c>
      <c r="B654">
        <v>14.7804740798175</v>
      </c>
      <c r="C654">
        <v>1933.73101162642</v>
      </c>
      <c r="D654">
        <v>0.429954716350147</v>
      </c>
      <c r="E654">
        <v>208.866179634651</v>
      </c>
      <c r="F654">
        <v>18.4680742378301</v>
      </c>
      <c r="G654">
        <v>2757.8502601718</v>
      </c>
      <c r="H654">
        <v>0.233126257887491</v>
      </c>
      <c r="I654">
        <v>0.148152484055942</v>
      </c>
      <c r="J654">
        <v>18.5855434339446</v>
      </c>
      <c r="K654">
        <v>2.93556382355633</v>
      </c>
    </row>
    <row r="655" spans="1:11">
      <c r="A655">
        <v>653</v>
      </c>
      <c r="B655">
        <v>14.7804758215184</v>
      </c>
      <c r="C655">
        <v>1933.75977808395</v>
      </c>
      <c r="D655">
        <v>0.42994315736569</v>
      </c>
      <c r="E655">
        <v>208.868531646455</v>
      </c>
      <c r="F655">
        <v>18.4677970457384</v>
      </c>
      <c r="G655">
        <v>2757.77697740483</v>
      </c>
      <c r="H655">
        <v>0.23312831185627</v>
      </c>
      <c r="I655">
        <v>0.148152806632735</v>
      </c>
      <c r="J655">
        <v>18.585609884011</v>
      </c>
      <c r="K655">
        <v>2.93556382355633</v>
      </c>
    </row>
    <row r="656" spans="1:11">
      <c r="A656">
        <v>654</v>
      </c>
      <c r="B656">
        <v>14.7812612658082</v>
      </c>
      <c r="C656">
        <v>1933.86872551122</v>
      </c>
      <c r="D656">
        <v>0.429943176219415</v>
      </c>
      <c r="E656">
        <v>208.878408516425</v>
      </c>
      <c r="F656">
        <v>18.4667408630138</v>
      </c>
      <c r="G656">
        <v>2757.61736856116</v>
      </c>
      <c r="H656">
        <v>0.233131463539131</v>
      </c>
      <c r="I656">
        <v>0.148153301610218</v>
      </c>
      <c r="J656">
        <v>18.5857839999914</v>
      </c>
      <c r="K656">
        <v>2.93556382355633</v>
      </c>
    </row>
    <row r="657" spans="1:11">
      <c r="A657">
        <v>655</v>
      </c>
      <c r="B657">
        <v>14.7809882332226</v>
      </c>
      <c r="C657">
        <v>1933.83484035775</v>
      </c>
      <c r="D657">
        <v>0.429947751844533</v>
      </c>
      <c r="E657">
        <v>208.875506583991</v>
      </c>
      <c r="F657">
        <v>18.4670705782841</v>
      </c>
      <c r="G657">
        <v>2757.70328484358</v>
      </c>
      <c r="H657">
        <v>0.233130274100454</v>
      </c>
      <c r="I657">
        <v>0.148153114806135</v>
      </c>
      <c r="J657">
        <v>18.5857136393038</v>
      </c>
      <c r="K657">
        <v>2.93556382355633</v>
      </c>
    </row>
    <row r="658" spans="1:11">
      <c r="A658">
        <v>656</v>
      </c>
      <c r="B658">
        <v>14.7805488851918</v>
      </c>
      <c r="C658">
        <v>1933.7689952927</v>
      </c>
      <c r="D658">
        <v>0.429934084897772</v>
      </c>
      <c r="E658">
        <v>208.868851328061</v>
      </c>
      <c r="F658">
        <v>18.4678044407946</v>
      </c>
      <c r="G658">
        <v>2757.74936585329</v>
      </c>
      <c r="H658">
        <v>0.233129361486881</v>
      </c>
      <c r="I658">
        <v>0.148152971478558</v>
      </c>
      <c r="J658">
        <v>18.5856747101858</v>
      </c>
      <c r="K658">
        <v>2.93556382355633</v>
      </c>
    </row>
    <row r="659" spans="1:11">
      <c r="A659">
        <v>657</v>
      </c>
      <c r="B659">
        <v>14.7806336883241</v>
      </c>
      <c r="C659">
        <v>1933.77740880409</v>
      </c>
      <c r="D659">
        <v>0.429935651937735</v>
      </c>
      <c r="E659">
        <v>208.869600614717</v>
      </c>
      <c r="F659">
        <v>18.4677231468609</v>
      </c>
      <c r="G659">
        <v>2757.76212622615</v>
      </c>
      <c r="H659">
        <v>0.233129286642413</v>
      </c>
      <c r="I659">
        <v>0.148152959724121</v>
      </c>
      <c r="J659">
        <v>18.5856856762074</v>
      </c>
      <c r="K659">
        <v>2.93556382355633</v>
      </c>
    </row>
    <row r="660" spans="1:11">
      <c r="A660">
        <v>658</v>
      </c>
      <c r="B660">
        <v>14.7800158090209</v>
      </c>
      <c r="C660">
        <v>1933.70828445032</v>
      </c>
      <c r="D660">
        <v>0.429937651214318</v>
      </c>
      <c r="E660">
        <v>208.863076305223</v>
      </c>
      <c r="F660">
        <v>18.4682867837651</v>
      </c>
      <c r="G660">
        <v>2757.85555704038</v>
      </c>
      <c r="H660">
        <v>0.233128751663948</v>
      </c>
      <c r="I660">
        <v>0.148152875705023</v>
      </c>
      <c r="J660">
        <v>18.5856104787263</v>
      </c>
      <c r="K660">
        <v>2.93556382355633</v>
      </c>
    </row>
    <row r="661" spans="1:11">
      <c r="A661">
        <v>659</v>
      </c>
      <c r="B661">
        <v>14.7797153694213</v>
      </c>
      <c r="C661">
        <v>1933.69426702328</v>
      </c>
      <c r="D661">
        <v>0.429940722128289</v>
      </c>
      <c r="E661">
        <v>208.861359683231</v>
      </c>
      <c r="F661">
        <v>18.4683902077601</v>
      </c>
      <c r="G661">
        <v>2757.87555986015</v>
      </c>
      <c r="H661">
        <v>0.233128443961378</v>
      </c>
      <c r="I661">
        <v>0.14815282737998</v>
      </c>
      <c r="J661">
        <v>18.5856350419466</v>
      </c>
      <c r="K661">
        <v>2.93556382355633</v>
      </c>
    </row>
    <row r="662" spans="1:11">
      <c r="A662">
        <v>660</v>
      </c>
      <c r="B662">
        <v>14.7790731222036</v>
      </c>
      <c r="C662">
        <v>1933.66185649329</v>
      </c>
      <c r="D662">
        <v>0.429934234339456</v>
      </c>
      <c r="E662">
        <v>208.857782706921</v>
      </c>
      <c r="F662">
        <v>18.4687533046233</v>
      </c>
      <c r="G662">
        <v>2757.892379768</v>
      </c>
      <c r="H662">
        <v>0.233127770355919</v>
      </c>
      <c r="I662">
        <v>0.148152721589634</v>
      </c>
      <c r="J662">
        <v>18.5856561319925</v>
      </c>
      <c r="K662">
        <v>2.93556382355633</v>
      </c>
    </row>
    <row r="663" spans="1:11">
      <c r="A663">
        <v>661</v>
      </c>
      <c r="B663">
        <v>14.7795687650659</v>
      </c>
      <c r="C663">
        <v>1933.68060089337</v>
      </c>
      <c r="D663">
        <v>0.429940327724898</v>
      </c>
      <c r="E663">
        <v>208.860136206346</v>
      </c>
      <c r="F663">
        <v>18.4685609566594</v>
      </c>
      <c r="G663">
        <v>2757.9089409107</v>
      </c>
      <c r="H663">
        <v>0.233128023624399</v>
      </c>
      <c r="I663">
        <v>0.148152761365651</v>
      </c>
      <c r="J663">
        <v>18.5856131212328</v>
      </c>
      <c r="K663">
        <v>2.93556382355633</v>
      </c>
    </row>
    <row r="664" spans="1:11">
      <c r="A664">
        <v>662</v>
      </c>
      <c r="B664">
        <v>14.7799533018234</v>
      </c>
      <c r="C664">
        <v>1933.76627730879</v>
      </c>
      <c r="D664">
        <v>0.429932344034645</v>
      </c>
      <c r="E664">
        <v>208.867649051531</v>
      </c>
      <c r="F664">
        <v>18.4678723205502</v>
      </c>
      <c r="G664">
        <v>2757.82259942517</v>
      </c>
      <c r="H664">
        <v>0.233131435647065</v>
      </c>
      <c r="I664">
        <v>0.148153297229697</v>
      </c>
      <c r="J664">
        <v>18.5857791705948</v>
      </c>
      <c r="K664">
        <v>2.93556382355633</v>
      </c>
    </row>
    <row r="665" spans="1:11">
      <c r="A665">
        <v>663</v>
      </c>
      <c r="B665">
        <v>14.7792585936304</v>
      </c>
      <c r="C665">
        <v>1933.65670970591</v>
      </c>
      <c r="D665">
        <v>0.429936623753568</v>
      </c>
      <c r="E665">
        <v>208.85758859688</v>
      </c>
      <c r="F665">
        <v>18.4687958449196</v>
      </c>
      <c r="G665">
        <v>2757.9223034534</v>
      </c>
      <c r="H665">
        <v>0.233127913458672</v>
      </c>
      <c r="I665">
        <v>0.148152744064032</v>
      </c>
      <c r="J665">
        <v>18.5856169611991</v>
      </c>
      <c r="K665">
        <v>2.93556382355633</v>
      </c>
    </row>
    <row r="666" spans="1:11">
      <c r="A666">
        <v>664</v>
      </c>
      <c r="B666">
        <v>14.7804699978739</v>
      </c>
      <c r="C666">
        <v>1933.80264704444</v>
      </c>
      <c r="D666">
        <v>0.429938475391219</v>
      </c>
      <c r="E666">
        <v>208.871384452009</v>
      </c>
      <c r="F666">
        <v>18.4673302025162</v>
      </c>
      <c r="G666">
        <v>2757.6881534411</v>
      </c>
      <c r="H666">
        <v>0.233130964992447</v>
      </c>
      <c r="I666">
        <v>0.148153223312226</v>
      </c>
      <c r="J666">
        <v>18.585784241961</v>
      </c>
      <c r="K666">
        <v>2.93556382355633</v>
      </c>
    </row>
    <row r="667" spans="1:11">
      <c r="A667">
        <v>665</v>
      </c>
      <c r="B667">
        <v>14.7796666532339</v>
      </c>
      <c r="C667">
        <v>1933.70639122063</v>
      </c>
      <c r="D667">
        <v>0.429942545650477</v>
      </c>
      <c r="E667">
        <v>208.862087984815</v>
      </c>
      <c r="F667">
        <v>18.4682730682003</v>
      </c>
      <c r="G667">
        <v>2757.8249669164</v>
      </c>
      <c r="H667">
        <v>0.233127837366325</v>
      </c>
      <c r="I667">
        <v>0.148152732113669</v>
      </c>
      <c r="J667">
        <v>18.585693462898</v>
      </c>
      <c r="K667">
        <v>2.93556382355633</v>
      </c>
    </row>
    <row r="668" spans="1:11">
      <c r="A668">
        <v>666</v>
      </c>
      <c r="B668">
        <v>14.7807245686647</v>
      </c>
      <c r="C668">
        <v>1933.79548883724</v>
      </c>
      <c r="D668">
        <v>0.429940455708603</v>
      </c>
      <c r="E668">
        <v>208.870962819524</v>
      </c>
      <c r="F668">
        <v>18.467362844546</v>
      </c>
      <c r="G668">
        <v>2757.70313512879</v>
      </c>
      <c r="H668">
        <v>0.233131655471757</v>
      </c>
      <c r="I668">
        <v>0.148153331753747</v>
      </c>
      <c r="J668">
        <v>18.5857470278864</v>
      </c>
      <c r="K668">
        <v>2.93556382355633</v>
      </c>
    </row>
    <row r="669" spans="1:11">
      <c r="A669">
        <v>667</v>
      </c>
      <c r="B669">
        <v>14.7795767111844</v>
      </c>
      <c r="C669">
        <v>1933.68080221947</v>
      </c>
      <c r="D669">
        <v>0.429935649192391</v>
      </c>
      <c r="E669">
        <v>208.860062225924</v>
      </c>
      <c r="F669">
        <v>18.4685633395888</v>
      </c>
      <c r="G669">
        <v>2757.87685157006</v>
      </c>
      <c r="H669">
        <v>0.233128238720358</v>
      </c>
      <c r="I669">
        <v>0.148152795146668</v>
      </c>
      <c r="J669">
        <v>18.5856192794686</v>
      </c>
      <c r="K669">
        <v>2.93556382355633</v>
      </c>
    </row>
    <row r="670" spans="1:11">
      <c r="A670">
        <v>668</v>
      </c>
      <c r="B670">
        <v>14.7790125986896</v>
      </c>
      <c r="C670">
        <v>1933.52185713985</v>
      </c>
      <c r="D670">
        <v>0.429938270241803</v>
      </c>
      <c r="E670">
        <v>208.846094618792</v>
      </c>
      <c r="F670">
        <v>18.47006194982</v>
      </c>
      <c r="G670">
        <v>2758.16054943259</v>
      </c>
      <c r="H670">
        <v>0.233125091164079</v>
      </c>
      <c r="I670">
        <v>0.148152300822416</v>
      </c>
      <c r="J670">
        <v>18.5853189254861</v>
      </c>
      <c r="K670">
        <v>2.93556382355633</v>
      </c>
    </row>
    <row r="671" spans="1:11">
      <c r="A671">
        <v>669</v>
      </c>
      <c r="B671">
        <v>14.7799127799005</v>
      </c>
      <c r="C671">
        <v>1933.70953299083</v>
      </c>
      <c r="D671">
        <v>0.429945765802978</v>
      </c>
      <c r="E671">
        <v>208.862804100688</v>
      </c>
      <c r="F671">
        <v>18.4681921626549</v>
      </c>
      <c r="G671">
        <v>2757.86712350579</v>
      </c>
      <c r="H671">
        <v>0.233128674384097</v>
      </c>
      <c r="I671">
        <v>0.148152863568128</v>
      </c>
      <c r="J671">
        <v>18.5856531917951</v>
      </c>
      <c r="K671">
        <v>2.93556382355633</v>
      </c>
    </row>
    <row r="672" spans="1:11">
      <c r="A672">
        <v>670</v>
      </c>
      <c r="B672">
        <v>14.7803373858131</v>
      </c>
      <c r="C672">
        <v>1933.77045037006</v>
      </c>
      <c r="D672">
        <v>0.429942257840503</v>
      </c>
      <c r="E672">
        <v>208.86852356218</v>
      </c>
      <c r="F672">
        <v>18.467629078371</v>
      </c>
      <c r="G672">
        <v>2757.7058280459</v>
      </c>
      <c r="H672">
        <v>0.233129474574183</v>
      </c>
      <c r="I672">
        <v>0.148152989239096</v>
      </c>
      <c r="J672">
        <v>18.585730801209</v>
      </c>
      <c r="K672">
        <v>2.93556382355633</v>
      </c>
    </row>
    <row r="673" spans="1:11">
      <c r="A673">
        <v>671</v>
      </c>
      <c r="B673">
        <v>14.7801345539567</v>
      </c>
      <c r="C673">
        <v>1933.75328368311</v>
      </c>
      <c r="D673">
        <v>0.429946525914353</v>
      </c>
      <c r="E673">
        <v>208.866889682039</v>
      </c>
      <c r="F673">
        <v>18.4677160667126</v>
      </c>
      <c r="G673">
        <v>2757.74212546551</v>
      </c>
      <c r="H673">
        <v>0.233128969067866</v>
      </c>
      <c r="I673">
        <v>0.148152909848587</v>
      </c>
      <c r="J673">
        <v>18.5857119198693</v>
      </c>
      <c r="K673">
        <v>2.93556382355633</v>
      </c>
    </row>
    <row r="674" spans="1:11">
      <c r="A674">
        <v>672</v>
      </c>
      <c r="B674">
        <v>14.7805818596198</v>
      </c>
      <c r="C674">
        <v>1933.79182243991</v>
      </c>
      <c r="D674">
        <v>0.429938306608991</v>
      </c>
      <c r="E674">
        <v>208.870904199821</v>
      </c>
      <c r="F674">
        <v>18.4675116251625</v>
      </c>
      <c r="G674">
        <v>2757.70684184687</v>
      </c>
      <c r="H674">
        <v>0.233130389672206</v>
      </c>
      <c r="I674">
        <v>0.148153132956913</v>
      </c>
      <c r="J674">
        <v>18.5857190448379</v>
      </c>
      <c r="K674">
        <v>2.93556382355633</v>
      </c>
    </row>
    <row r="675" spans="1:11">
      <c r="A675">
        <v>673</v>
      </c>
      <c r="B675">
        <v>14.7808032135504</v>
      </c>
      <c r="C675">
        <v>1933.81507061952</v>
      </c>
      <c r="D675">
        <v>0.429938635006797</v>
      </c>
      <c r="E675">
        <v>208.872955106102</v>
      </c>
      <c r="F675">
        <v>18.4673343318567</v>
      </c>
      <c r="G675">
        <v>2757.67318463117</v>
      </c>
      <c r="H675">
        <v>0.233130404874858</v>
      </c>
      <c r="I675">
        <v>0.148153135344521</v>
      </c>
      <c r="J675">
        <v>18.5857602787619</v>
      </c>
      <c r="K675">
        <v>2.93556382355633</v>
      </c>
    </row>
    <row r="676" spans="1:11">
      <c r="A676">
        <v>674</v>
      </c>
      <c r="B676">
        <v>14.7791801407726</v>
      </c>
      <c r="C676">
        <v>1933.59396019342</v>
      </c>
      <c r="D676">
        <v>0.429934822375317</v>
      </c>
      <c r="E676">
        <v>208.852650473237</v>
      </c>
      <c r="F676">
        <v>18.4694496031782</v>
      </c>
      <c r="G676">
        <v>2758.01917107974</v>
      </c>
      <c r="H676">
        <v>0.233125819430477</v>
      </c>
      <c r="I676">
        <v>0.148152415196332</v>
      </c>
      <c r="J676">
        <v>18.5854376223953</v>
      </c>
      <c r="K676">
        <v>2.93556382355633</v>
      </c>
    </row>
    <row r="677" spans="1:11">
      <c r="A677">
        <v>675</v>
      </c>
      <c r="B677">
        <v>14.7793442229717</v>
      </c>
      <c r="C677">
        <v>1933.58823913851</v>
      </c>
      <c r="D677">
        <v>0.4299366059009</v>
      </c>
      <c r="E677">
        <v>208.852344310973</v>
      </c>
      <c r="F677">
        <v>18.4695569409186</v>
      </c>
      <c r="G677">
        <v>2758.06412084534</v>
      </c>
      <c r="H677">
        <v>0.233125403140527</v>
      </c>
      <c r="I677">
        <v>0.148152349818147</v>
      </c>
      <c r="J677">
        <v>18.585404527868</v>
      </c>
      <c r="K677">
        <v>2.93556382355633</v>
      </c>
    </row>
    <row r="678" spans="1:11">
      <c r="A678">
        <v>676</v>
      </c>
      <c r="B678">
        <v>14.7782866318692</v>
      </c>
      <c r="C678">
        <v>1933.52670809918</v>
      </c>
      <c r="D678">
        <v>0.429931027986443</v>
      </c>
      <c r="E678">
        <v>208.846481792807</v>
      </c>
      <c r="F678">
        <v>18.4698631409444</v>
      </c>
      <c r="G678">
        <v>2758.03627163218</v>
      </c>
      <c r="H678">
        <v>0.233126083340724</v>
      </c>
      <c r="I678">
        <v>0.148152456643386</v>
      </c>
      <c r="J678">
        <v>18.5853415010497</v>
      </c>
      <c r="K678">
        <v>2.93556382355633</v>
      </c>
    </row>
    <row r="679" spans="1:11">
      <c r="A679">
        <v>677</v>
      </c>
      <c r="B679">
        <v>14.7790882333612</v>
      </c>
      <c r="C679">
        <v>1933.57398986275</v>
      </c>
      <c r="D679">
        <v>0.429937921303236</v>
      </c>
      <c r="E679">
        <v>208.850895085175</v>
      </c>
      <c r="F679">
        <v>18.4696324835788</v>
      </c>
      <c r="G679">
        <v>2758.05914228404</v>
      </c>
      <c r="H679">
        <v>0.233124900125475</v>
      </c>
      <c r="I679">
        <v>0.148152270819933</v>
      </c>
      <c r="J679">
        <v>18.5854009646221</v>
      </c>
      <c r="K679">
        <v>2.93556382355633</v>
      </c>
    </row>
    <row r="680" spans="1:11">
      <c r="A680">
        <v>678</v>
      </c>
      <c r="B680">
        <v>14.7791880238946</v>
      </c>
      <c r="C680">
        <v>1933.57454474744</v>
      </c>
      <c r="D680">
        <v>0.429942099919763</v>
      </c>
      <c r="E680">
        <v>208.851100553478</v>
      </c>
      <c r="F680">
        <v>18.4696261333433</v>
      </c>
      <c r="G680">
        <v>2758.05541934449</v>
      </c>
      <c r="H680">
        <v>0.233124447596642</v>
      </c>
      <c r="I680">
        <v>0.148152199750659</v>
      </c>
      <c r="J680">
        <v>18.5853892848035</v>
      </c>
      <c r="K680">
        <v>2.93556382355633</v>
      </c>
    </row>
    <row r="681" spans="1:11">
      <c r="A681">
        <v>679</v>
      </c>
      <c r="B681">
        <v>14.7789619138326</v>
      </c>
      <c r="C681">
        <v>1933.53674451969</v>
      </c>
      <c r="D681">
        <v>0.429942398786268</v>
      </c>
      <c r="E681">
        <v>208.847704795662</v>
      </c>
      <c r="F681">
        <v>18.4700113823819</v>
      </c>
      <c r="G681">
        <v>2758.11515375277</v>
      </c>
      <c r="H681">
        <v>0.233123312380022</v>
      </c>
      <c r="I681">
        <v>0.148152021466299</v>
      </c>
      <c r="J681">
        <v>18.5853257498064</v>
      </c>
      <c r="K681">
        <v>2.93556382355633</v>
      </c>
    </row>
    <row r="682" spans="1:11">
      <c r="A682">
        <v>680</v>
      </c>
      <c r="B682">
        <v>14.7803233972297</v>
      </c>
      <c r="C682">
        <v>1933.70564237607</v>
      </c>
      <c r="D682">
        <v>0.429944369034136</v>
      </c>
      <c r="E682">
        <v>208.86311578702</v>
      </c>
      <c r="F682">
        <v>18.4683885147863</v>
      </c>
      <c r="G682">
        <v>2757.85693257307</v>
      </c>
      <c r="H682">
        <v>0.233126934524528</v>
      </c>
      <c r="I682">
        <v>0.14815259032188</v>
      </c>
      <c r="J682">
        <v>18.5855804591628</v>
      </c>
      <c r="K682">
        <v>2.93556382355633</v>
      </c>
    </row>
    <row r="683" spans="1:11">
      <c r="A683">
        <v>681</v>
      </c>
      <c r="B683">
        <v>14.7797531383203</v>
      </c>
      <c r="C683">
        <v>1933.62682047507</v>
      </c>
      <c r="D683">
        <v>0.429940978661573</v>
      </c>
      <c r="E683">
        <v>208.855826912978</v>
      </c>
      <c r="F683">
        <v>18.4691580949827</v>
      </c>
      <c r="G683">
        <v>2757.94210809553</v>
      </c>
      <c r="H683">
        <v>0.233124947118116</v>
      </c>
      <c r="I683">
        <v>0.148152278200094</v>
      </c>
      <c r="J683">
        <v>18.5854701402376</v>
      </c>
      <c r="K683">
        <v>2.93556382355633</v>
      </c>
    </row>
    <row r="684" spans="1:11">
      <c r="A684">
        <v>682</v>
      </c>
      <c r="B684">
        <v>14.7804582175922</v>
      </c>
      <c r="C684">
        <v>1933.75173404387</v>
      </c>
      <c r="D684">
        <v>0.429948015145654</v>
      </c>
      <c r="E684">
        <v>208.867467330763</v>
      </c>
      <c r="F684">
        <v>18.467878755556</v>
      </c>
      <c r="G684">
        <v>2757.80372349174</v>
      </c>
      <c r="H684">
        <v>0.23312818908169</v>
      </c>
      <c r="I684">
        <v>0.148152787350868</v>
      </c>
      <c r="J684">
        <v>18.5856383582343</v>
      </c>
      <c r="K684">
        <v>2.93556382355633</v>
      </c>
    </row>
    <row r="685" spans="1:11">
      <c r="A685">
        <v>683</v>
      </c>
      <c r="B685">
        <v>14.7799599916987</v>
      </c>
      <c r="C685">
        <v>1933.66572558555</v>
      </c>
      <c r="D685">
        <v>0.429944496162282</v>
      </c>
      <c r="E685">
        <v>208.859564088171</v>
      </c>
      <c r="F685">
        <v>18.4687350978077</v>
      </c>
      <c r="G685">
        <v>2757.90082249376</v>
      </c>
      <c r="H685">
        <v>0.233125661236353</v>
      </c>
      <c r="I685">
        <v>0.148152390351992</v>
      </c>
      <c r="J685">
        <v>18.5855104466047</v>
      </c>
      <c r="K685">
        <v>2.93556382355633</v>
      </c>
    </row>
    <row r="686" spans="1:11">
      <c r="A686">
        <v>684</v>
      </c>
      <c r="B686">
        <v>14.7809460332188</v>
      </c>
      <c r="C686">
        <v>1933.78366849987</v>
      </c>
      <c r="D686">
        <v>0.42994289473581</v>
      </c>
      <c r="E686">
        <v>208.870043994791</v>
      </c>
      <c r="F686">
        <v>18.467654397614</v>
      </c>
      <c r="G686">
        <v>2757.75188319407</v>
      </c>
      <c r="H686">
        <v>0.233129007653729</v>
      </c>
      <c r="I686">
        <v>0.148152915908549</v>
      </c>
      <c r="J686">
        <v>18.5857149686305</v>
      </c>
      <c r="K686">
        <v>2.93556382355633</v>
      </c>
    </row>
    <row r="687" spans="1:11">
      <c r="A687">
        <v>685</v>
      </c>
      <c r="B687">
        <v>14.7802266269805</v>
      </c>
      <c r="C687">
        <v>1933.68774603159</v>
      </c>
      <c r="D687">
        <v>0.429941773264564</v>
      </c>
      <c r="E687">
        <v>208.861635112221</v>
      </c>
      <c r="F687">
        <v>18.4685757381148</v>
      </c>
      <c r="G687">
        <v>2757.88475059576</v>
      </c>
      <c r="H687">
        <v>0.233126800548144</v>
      </c>
      <c r="I687">
        <v>0.148152569280852</v>
      </c>
      <c r="J687">
        <v>18.5855379048487</v>
      </c>
      <c r="K687">
        <v>2.93556382355633</v>
      </c>
    </row>
    <row r="688" spans="1:11">
      <c r="A688">
        <v>686</v>
      </c>
      <c r="B688">
        <v>14.7803811050362</v>
      </c>
      <c r="C688">
        <v>1933.70864866516</v>
      </c>
      <c r="D688">
        <v>0.429953382220777</v>
      </c>
      <c r="E688">
        <v>208.863951795746</v>
      </c>
      <c r="F688">
        <v>18.4682581742708</v>
      </c>
      <c r="G688">
        <v>2757.87530725977</v>
      </c>
      <c r="H688">
        <v>0.233126947297468</v>
      </c>
      <c r="I688">
        <v>0.148152592327874</v>
      </c>
      <c r="J688">
        <v>18.5855321970891</v>
      </c>
      <c r="K688">
        <v>2.93556382355633</v>
      </c>
    </row>
    <row r="689" spans="1:11">
      <c r="A689">
        <v>687</v>
      </c>
      <c r="B689">
        <v>14.7800891380983</v>
      </c>
      <c r="C689">
        <v>1933.67850774594</v>
      </c>
      <c r="D689">
        <v>0.4299466451968</v>
      </c>
      <c r="E689">
        <v>208.860517766264</v>
      </c>
      <c r="F689">
        <v>18.4685993374324</v>
      </c>
      <c r="G689">
        <v>2757.91357739556</v>
      </c>
      <c r="H689">
        <v>0.233126609390993</v>
      </c>
      <c r="I689">
        <v>0.148152539259585</v>
      </c>
      <c r="J689">
        <v>18.5855524367717</v>
      </c>
      <c r="K689">
        <v>2.93556382355633</v>
      </c>
    </row>
    <row r="690" spans="1:11">
      <c r="A690">
        <v>688</v>
      </c>
      <c r="B690">
        <v>14.7808269405959</v>
      </c>
      <c r="C690">
        <v>1933.75856683397</v>
      </c>
      <c r="D690">
        <v>0.429943961686661</v>
      </c>
      <c r="E690">
        <v>208.868138893534</v>
      </c>
      <c r="F690">
        <v>18.4678957172698</v>
      </c>
      <c r="G690">
        <v>2757.8226743973</v>
      </c>
      <c r="H690">
        <v>0.233128317874629</v>
      </c>
      <c r="I690">
        <v>0.148152807577924</v>
      </c>
      <c r="J690">
        <v>18.5856336642002</v>
      </c>
      <c r="K690">
        <v>2.93556382355633</v>
      </c>
    </row>
    <row r="691" spans="1:11">
      <c r="A691">
        <v>689</v>
      </c>
      <c r="B691">
        <v>14.7806299782885</v>
      </c>
      <c r="C691">
        <v>1933.74060405865</v>
      </c>
      <c r="D691">
        <v>0.429943997283007</v>
      </c>
      <c r="E691">
        <v>208.866436618057</v>
      </c>
      <c r="F691">
        <v>18.4680911605779</v>
      </c>
      <c r="G691">
        <v>2757.83425782915</v>
      </c>
      <c r="H691">
        <v>0.233128147089935</v>
      </c>
      <c r="I691">
        <v>0.148152780756023</v>
      </c>
      <c r="J691">
        <v>18.5856196598638</v>
      </c>
      <c r="K691">
        <v>2.93556382355633</v>
      </c>
    </row>
    <row r="692" spans="1:11">
      <c r="A692">
        <v>690</v>
      </c>
      <c r="B692">
        <v>14.7802440081057</v>
      </c>
      <c r="C692">
        <v>1933.74980035485</v>
      </c>
      <c r="D692">
        <v>0.429932878633237</v>
      </c>
      <c r="E692">
        <v>208.866713359985</v>
      </c>
      <c r="F692">
        <v>18.4681124177134</v>
      </c>
      <c r="G692">
        <v>2757.80790293243</v>
      </c>
      <c r="H692">
        <v>0.233129468442542</v>
      </c>
      <c r="I692">
        <v>0.148152988276112</v>
      </c>
      <c r="J692">
        <v>18.5857005499096</v>
      </c>
      <c r="K692">
        <v>2.93556382355633</v>
      </c>
    </row>
    <row r="693" spans="1:11">
      <c r="A693">
        <v>691</v>
      </c>
      <c r="B693">
        <v>14.7797411149146</v>
      </c>
      <c r="C693">
        <v>1933.6146127729</v>
      </c>
      <c r="D693">
        <v>0.429943626897464</v>
      </c>
      <c r="E693">
        <v>208.854827535432</v>
      </c>
      <c r="F693">
        <v>18.469286213712</v>
      </c>
      <c r="G693">
        <v>2758.00830656824</v>
      </c>
      <c r="H693">
        <v>0.233124727484716</v>
      </c>
      <c r="I693">
        <v>0.148152243706834</v>
      </c>
      <c r="J693">
        <v>18.5854397393259</v>
      </c>
      <c r="K693">
        <v>2.93556382355633</v>
      </c>
    </row>
    <row r="694" spans="1:11">
      <c r="A694">
        <v>692</v>
      </c>
      <c r="B694">
        <v>14.7798879548666</v>
      </c>
      <c r="C694">
        <v>1933.56736330934</v>
      </c>
      <c r="D694">
        <v>0.429940007104034</v>
      </c>
      <c r="E694">
        <v>208.850990080333</v>
      </c>
      <c r="F694">
        <v>18.4697241754992</v>
      </c>
      <c r="G694">
        <v>2758.06632067758</v>
      </c>
      <c r="H694">
        <v>0.233124802077238</v>
      </c>
      <c r="I694">
        <v>0.148152255421531</v>
      </c>
      <c r="J694">
        <v>18.5853143360457</v>
      </c>
      <c r="K694">
        <v>2.93556382355633</v>
      </c>
    </row>
    <row r="695" spans="1:11">
      <c r="A695">
        <v>693</v>
      </c>
      <c r="B695">
        <v>14.7793733824435</v>
      </c>
      <c r="C695">
        <v>1933.56620956669</v>
      </c>
      <c r="D695">
        <v>0.429945276852155</v>
      </c>
      <c r="E695">
        <v>208.850252314164</v>
      </c>
      <c r="F695">
        <v>18.469758981035</v>
      </c>
      <c r="G695">
        <v>2758.08465954073</v>
      </c>
      <c r="H695">
        <v>0.23312336472395</v>
      </c>
      <c r="I695">
        <v>0.148152029686833</v>
      </c>
      <c r="J695">
        <v>18.5853834592076</v>
      </c>
      <c r="K695">
        <v>2.93556382355633</v>
      </c>
    </row>
    <row r="696" spans="1:11">
      <c r="A696">
        <v>694</v>
      </c>
      <c r="B696">
        <v>14.7799792120012</v>
      </c>
      <c r="C696">
        <v>1933.68909629129</v>
      </c>
      <c r="D696">
        <v>0.429946804451502</v>
      </c>
      <c r="E696">
        <v>208.860997388882</v>
      </c>
      <c r="F696">
        <v>18.4685491386299</v>
      </c>
      <c r="G696">
        <v>2757.82682684669</v>
      </c>
      <c r="H696">
        <v>0.233124884319335</v>
      </c>
      <c r="I696">
        <v>0.14815226833759</v>
      </c>
      <c r="J696">
        <v>18.5856199352602</v>
      </c>
      <c r="K696">
        <v>2.93556382355633</v>
      </c>
    </row>
    <row r="697" spans="1:11">
      <c r="A697">
        <v>695</v>
      </c>
      <c r="B697">
        <v>14.7793046045771</v>
      </c>
      <c r="C697">
        <v>1933.57947038317</v>
      </c>
      <c r="D697">
        <v>0.429937128448015</v>
      </c>
      <c r="E697">
        <v>208.851368618833</v>
      </c>
      <c r="F697">
        <v>18.4696919642779</v>
      </c>
      <c r="G697">
        <v>2758.04373377211</v>
      </c>
      <c r="H697">
        <v>0.233124219433272</v>
      </c>
      <c r="I697">
        <v>0.148152163917833</v>
      </c>
      <c r="J697">
        <v>18.5854143048813</v>
      </c>
      <c r="K697">
        <v>2.93556382355633</v>
      </c>
    </row>
    <row r="698" spans="1:11">
      <c r="A698">
        <v>696</v>
      </c>
      <c r="B698">
        <v>14.7794190147728</v>
      </c>
      <c r="C698">
        <v>1933.60016183689</v>
      </c>
      <c r="D698">
        <v>0.429943833979384</v>
      </c>
      <c r="E698">
        <v>208.853105544454</v>
      </c>
      <c r="F698">
        <v>18.4694126263235</v>
      </c>
      <c r="G698">
        <v>2758.03292416332</v>
      </c>
      <c r="H698">
        <v>0.233124958363487</v>
      </c>
      <c r="I698">
        <v>0.148152279966171</v>
      </c>
      <c r="J698">
        <v>18.5854662934983</v>
      </c>
      <c r="K698">
        <v>2.93556382355633</v>
      </c>
    </row>
    <row r="699" spans="1:11">
      <c r="A699">
        <v>697</v>
      </c>
      <c r="B699">
        <v>14.7794087318267</v>
      </c>
      <c r="C699">
        <v>1933.59677253461</v>
      </c>
      <c r="D699">
        <v>0.42994633680396</v>
      </c>
      <c r="E699">
        <v>208.852796368653</v>
      </c>
      <c r="F699">
        <v>18.4694437772537</v>
      </c>
      <c r="G699">
        <v>2758.03893828353</v>
      </c>
      <c r="H699">
        <v>0.233124294932515</v>
      </c>
      <c r="I699">
        <v>0.148152175774909</v>
      </c>
      <c r="J699">
        <v>18.585455347584</v>
      </c>
      <c r="K699">
        <v>2.93556382355633</v>
      </c>
    </row>
    <row r="700" spans="1:11">
      <c r="A700">
        <v>698</v>
      </c>
      <c r="B700">
        <v>14.7797309440293</v>
      </c>
      <c r="C700">
        <v>1933.60747127432</v>
      </c>
      <c r="D700">
        <v>0.429940865954763</v>
      </c>
      <c r="E700">
        <v>208.85455647894</v>
      </c>
      <c r="F700">
        <v>18.4694446154208</v>
      </c>
      <c r="G700">
        <v>2758.04411173866</v>
      </c>
      <c r="H700">
        <v>0.233124413241154</v>
      </c>
      <c r="I700">
        <v>0.148152194355163</v>
      </c>
      <c r="J700">
        <v>18.5853918336486</v>
      </c>
      <c r="K700">
        <v>2.93556382355633</v>
      </c>
    </row>
    <row r="701" spans="1:11">
      <c r="A701">
        <v>699</v>
      </c>
      <c r="B701">
        <v>14.7797776835653</v>
      </c>
      <c r="C701">
        <v>1933.62212924098</v>
      </c>
      <c r="D701">
        <v>0.429939612125062</v>
      </c>
      <c r="E701">
        <v>208.855507189389</v>
      </c>
      <c r="F701">
        <v>18.4692446860003</v>
      </c>
      <c r="G701">
        <v>2757.9667254064</v>
      </c>
      <c r="H701">
        <v>0.233124809194717</v>
      </c>
      <c r="I701">
        <v>0.148152256539325</v>
      </c>
      <c r="J701">
        <v>18.5854501988335</v>
      </c>
      <c r="K701">
        <v>2.93556382355633</v>
      </c>
    </row>
    <row r="702" spans="1:11">
      <c r="A702">
        <v>700</v>
      </c>
      <c r="B702">
        <v>14.7790960030363</v>
      </c>
      <c r="C702">
        <v>1933.54020548755</v>
      </c>
      <c r="D702">
        <v>0.429937312388193</v>
      </c>
      <c r="E702">
        <v>208.847806522075</v>
      </c>
      <c r="F702">
        <v>18.470066026929</v>
      </c>
      <c r="G702">
        <v>2758.15019708234</v>
      </c>
      <c r="H702">
        <v>0.23312379720602</v>
      </c>
      <c r="I702">
        <v>0.14815209760754</v>
      </c>
      <c r="J702">
        <v>18.5853466903822</v>
      </c>
      <c r="K702">
        <v>2.93556382355633</v>
      </c>
    </row>
    <row r="703" spans="1:11">
      <c r="A703">
        <v>701</v>
      </c>
      <c r="B703">
        <v>14.7796697671899</v>
      </c>
      <c r="C703">
        <v>1933.60878978717</v>
      </c>
      <c r="D703">
        <v>0.429945528109354</v>
      </c>
      <c r="E703">
        <v>208.854388567032</v>
      </c>
      <c r="F703">
        <v>18.469312679896</v>
      </c>
      <c r="G703">
        <v>2758.03603955217</v>
      </c>
      <c r="H703">
        <v>0.233124651121863</v>
      </c>
      <c r="I703">
        <v>0.148152231714111</v>
      </c>
      <c r="J703">
        <v>18.5854216055083</v>
      </c>
      <c r="K703">
        <v>2.93556382355633</v>
      </c>
    </row>
    <row r="704" spans="1:11">
      <c r="A704">
        <v>702</v>
      </c>
      <c r="B704">
        <v>14.7793356514385</v>
      </c>
      <c r="C704">
        <v>1933.58325703775</v>
      </c>
      <c r="D704">
        <v>0.429952375481802</v>
      </c>
      <c r="E704">
        <v>208.851577982514</v>
      </c>
      <c r="F704">
        <v>18.4694115605387</v>
      </c>
      <c r="G704">
        <v>2758.0451064988</v>
      </c>
      <c r="H704">
        <v>0.233123611975795</v>
      </c>
      <c r="I704">
        <v>0.148152068517379</v>
      </c>
      <c r="J704">
        <v>18.5854326272974</v>
      </c>
      <c r="K704">
        <v>2.93556382355633</v>
      </c>
    </row>
    <row r="705" spans="1:11">
      <c r="A705">
        <v>703</v>
      </c>
      <c r="B705">
        <v>14.7803359389543</v>
      </c>
      <c r="C705">
        <v>1933.69079281463</v>
      </c>
      <c r="D705">
        <v>0.429945947445818</v>
      </c>
      <c r="E705">
        <v>208.861686865661</v>
      </c>
      <c r="F705">
        <v>18.4685686224114</v>
      </c>
      <c r="G705">
        <v>2757.88288462607</v>
      </c>
      <c r="H705">
        <v>0.233125949877751</v>
      </c>
      <c r="I705">
        <v>0.148152435683047</v>
      </c>
      <c r="J705">
        <v>18.585564161115</v>
      </c>
      <c r="K705">
        <v>2.93556382355633</v>
      </c>
    </row>
    <row r="706" spans="1:11">
      <c r="A706">
        <v>704</v>
      </c>
      <c r="B706">
        <v>14.7793583718806</v>
      </c>
      <c r="C706">
        <v>1933.56607147203</v>
      </c>
      <c r="D706">
        <v>0.429940823631673</v>
      </c>
      <c r="E706">
        <v>208.850649474944</v>
      </c>
      <c r="F706">
        <v>18.4697679609265</v>
      </c>
      <c r="G706">
        <v>2758.12025533051</v>
      </c>
      <c r="H706">
        <v>0.233124063150002</v>
      </c>
      <c r="I706">
        <v>0.148152139373719</v>
      </c>
      <c r="J706">
        <v>18.5853409485327</v>
      </c>
      <c r="K706">
        <v>2.93556382355633</v>
      </c>
    </row>
    <row r="707" spans="1:11">
      <c r="A707">
        <v>705</v>
      </c>
      <c r="B707">
        <v>14.7796800948774</v>
      </c>
      <c r="C707">
        <v>1933.59893331903</v>
      </c>
      <c r="D707">
        <v>0.429946846269032</v>
      </c>
      <c r="E707">
        <v>208.853505465281</v>
      </c>
      <c r="F707">
        <v>18.4694263292556</v>
      </c>
      <c r="G707">
        <v>2758.04717993476</v>
      </c>
      <c r="H707">
        <v>0.233123962275162</v>
      </c>
      <c r="I707">
        <v>0.148152123531443</v>
      </c>
      <c r="J707">
        <v>18.5854056050061</v>
      </c>
      <c r="K707">
        <v>2.93556382355633</v>
      </c>
    </row>
    <row r="708" spans="1:11">
      <c r="A708">
        <v>706</v>
      </c>
      <c r="B708">
        <v>14.780092847309</v>
      </c>
      <c r="C708">
        <v>1933.65184968232</v>
      </c>
      <c r="D708">
        <v>0.429944821648096</v>
      </c>
      <c r="E708">
        <v>208.858251428501</v>
      </c>
      <c r="F708">
        <v>18.4689741710956</v>
      </c>
      <c r="G708">
        <v>2757.96841817612</v>
      </c>
      <c r="H708">
        <v>0.23312519556379</v>
      </c>
      <c r="I708">
        <v>0.148152317218328</v>
      </c>
      <c r="J708">
        <v>18.5854932136116</v>
      </c>
      <c r="K708">
        <v>2.93556382355633</v>
      </c>
    </row>
    <row r="709" spans="1:11">
      <c r="A709">
        <v>707</v>
      </c>
      <c r="B709">
        <v>14.7801568626947</v>
      </c>
      <c r="C709">
        <v>1933.68856109376</v>
      </c>
      <c r="D709">
        <v>0.429944244436653</v>
      </c>
      <c r="E709">
        <v>208.861694779367</v>
      </c>
      <c r="F709">
        <v>18.4684970497846</v>
      </c>
      <c r="G709">
        <v>2757.87326727024</v>
      </c>
      <c r="H709">
        <v>0.233126971597872</v>
      </c>
      <c r="I709">
        <v>0.148152596144261</v>
      </c>
      <c r="J709">
        <v>18.5855413133733</v>
      </c>
      <c r="K709">
        <v>2.93556382355633</v>
      </c>
    </row>
    <row r="710" spans="1:11">
      <c r="A710">
        <v>708</v>
      </c>
      <c r="B710">
        <v>14.7801665381494</v>
      </c>
      <c r="C710">
        <v>1933.68344713589</v>
      </c>
      <c r="D710">
        <v>0.429946146132975</v>
      </c>
      <c r="E710">
        <v>208.861293462457</v>
      </c>
      <c r="F710">
        <v>18.468546012363</v>
      </c>
      <c r="G710">
        <v>2757.88439622494</v>
      </c>
      <c r="H710">
        <v>0.233126609729258</v>
      </c>
      <c r="I710">
        <v>0.14815253931271</v>
      </c>
      <c r="J710">
        <v>18.5855277164983</v>
      </c>
      <c r="K710">
        <v>2.93556382355633</v>
      </c>
    </row>
    <row r="711" spans="1:11">
      <c r="A711">
        <v>709</v>
      </c>
      <c r="B711">
        <v>14.7803333004288</v>
      </c>
      <c r="C711">
        <v>1933.68696309568</v>
      </c>
      <c r="D711">
        <v>0.429945626730955</v>
      </c>
      <c r="E711">
        <v>208.861782741464</v>
      </c>
      <c r="F711">
        <v>18.4685578135786</v>
      </c>
      <c r="G711">
        <v>2757.91322294289</v>
      </c>
      <c r="H711">
        <v>0.233126787984162</v>
      </c>
      <c r="I711">
        <v>0.148152567307676</v>
      </c>
      <c r="J711">
        <v>18.5855126753729</v>
      </c>
      <c r="K711">
        <v>2.93556382355633</v>
      </c>
    </row>
    <row r="712" spans="1:11">
      <c r="A712">
        <v>710</v>
      </c>
      <c r="B712">
        <v>14.7801694966738</v>
      </c>
      <c r="C712">
        <v>1933.66709922515</v>
      </c>
      <c r="D712">
        <v>0.429945840027995</v>
      </c>
      <c r="E712">
        <v>208.859956658032</v>
      </c>
      <c r="F712">
        <v>18.4687496647709</v>
      </c>
      <c r="G712">
        <v>2757.93730681348</v>
      </c>
      <c r="H712">
        <v>0.233126283083581</v>
      </c>
      <c r="I712">
        <v>0.148152488012987</v>
      </c>
      <c r="J712">
        <v>18.5854855206729</v>
      </c>
      <c r="K712">
        <v>2.93556382355633</v>
      </c>
    </row>
    <row r="713" spans="1:11">
      <c r="A713">
        <v>711</v>
      </c>
      <c r="B713">
        <v>14.7802788680901</v>
      </c>
      <c r="C713">
        <v>1933.67214712884</v>
      </c>
      <c r="D713">
        <v>0.429945216337586</v>
      </c>
      <c r="E713">
        <v>208.86058894261</v>
      </c>
      <c r="F713">
        <v>18.4687130846828</v>
      </c>
      <c r="G713">
        <v>2757.95228378804</v>
      </c>
      <c r="H713">
        <v>0.233126482464224</v>
      </c>
      <c r="I713">
        <v>0.148152519325722</v>
      </c>
      <c r="J713">
        <v>18.5854718096803</v>
      </c>
      <c r="K713">
        <v>2.93556382355633</v>
      </c>
    </row>
    <row r="714" spans="1:11">
      <c r="A714">
        <v>712</v>
      </c>
      <c r="B714">
        <v>14.7805559218249</v>
      </c>
      <c r="C714">
        <v>1933.70830160035</v>
      </c>
      <c r="D714">
        <v>0.429945764654989</v>
      </c>
      <c r="E714">
        <v>208.863768921205</v>
      </c>
      <c r="F714">
        <v>18.4683573895843</v>
      </c>
      <c r="G714">
        <v>2757.8803605093</v>
      </c>
      <c r="H714">
        <v>0.233127227837455</v>
      </c>
      <c r="I714">
        <v>0.148152636386787</v>
      </c>
      <c r="J714">
        <v>18.5855402389554</v>
      </c>
      <c r="K714">
        <v>2.93556382355633</v>
      </c>
    </row>
    <row r="715" spans="1:11">
      <c r="A715">
        <v>713</v>
      </c>
      <c r="B715">
        <v>14.7802297226914</v>
      </c>
      <c r="C715">
        <v>1933.64406163544</v>
      </c>
      <c r="D715">
        <v>0.429942803320486</v>
      </c>
      <c r="E715">
        <v>208.858153387458</v>
      </c>
      <c r="F715">
        <v>18.468945248285</v>
      </c>
      <c r="G715">
        <v>2757.97283090148</v>
      </c>
      <c r="H715">
        <v>0.233126663207514</v>
      </c>
      <c r="I715">
        <v>0.148152547711478</v>
      </c>
      <c r="J715">
        <v>18.5854159084518</v>
      </c>
      <c r="K715">
        <v>2.93556382355633</v>
      </c>
    </row>
    <row r="716" spans="1:11">
      <c r="A716">
        <v>714</v>
      </c>
      <c r="B716">
        <v>14.7801179427154</v>
      </c>
      <c r="C716">
        <v>1933.66175869869</v>
      </c>
      <c r="D716">
        <v>0.429945860403517</v>
      </c>
      <c r="E716">
        <v>208.859501455307</v>
      </c>
      <c r="F716">
        <v>18.4687954308999</v>
      </c>
      <c r="G716">
        <v>2757.95010243397</v>
      </c>
      <c r="H716">
        <v>0.233126223128253</v>
      </c>
      <c r="I716">
        <v>0.148152478597005</v>
      </c>
      <c r="J716">
        <v>18.5854739931932</v>
      </c>
      <c r="K716">
        <v>2.93556382355633</v>
      </c>
    </row>
    <row r="717" spans="1:11">
      <c r="A717">
        <v>715</v>
      </c>
      <c r="B717">
        <v>14.7802410580785</v>
      </c>
      <c r="C717">
        <v>1933.68690172313</v>
      </c>
      <c r="D717">
        <v>0.429944753701366</v>
      </c>
      <c r="E717">
        <v>208.861590625898</v>
      </c>
      <c r="F717">
        <v>18.4685473295739</v>
      </c>
      <c r="G717">
        <v>2757.91613800733</v>
      </c>
      <c r="H717">
        <v>0.233127268707473</v>
      </c>
      <c r="I717">
        <v>0.148152642805443</v>
      </c>
      <c r="J717">
        <v>18.585534193456</v>
      </c>
      <c r="K717">
        <v>2.93556382355633</v>
      </c>
    </row>
    <row r="718" spans="1:11">
      <c r="A718">
        <v>716</v>
      </c>
      <c r="B718">
        <v>14.7803084209218</v>
      </c>
      <c r="C718">
        <v>1933.67108686986</v>
      </c>
      <c r="D718">
        <v>0.429948502611417</v>
      </c>
      <c r="E718">
        <v>208.860441792946</v>
      </c>
      <c r="F718">
        <v>18.468674144759</v>
      </c>
      <c r="G718">
        <v>2757.93364944485</v>
      </c>
      <c r="H718">
        <v>0.233126036019047</v>
      </c>
      <c r="I718">
        <v>0.148152449211523</v>
      </c>
      <c r="J718">
        <v>18.5854755578908</v>
      </c>
      <c r="K718">
        <v>2.93556382355633</v>
      </c>
    </row>
    <row r="719" spans="1:11">
      <c r="A719">
        <v>717</v>
      </c>
      <c r="B719">
        <v>14.7804045517433</v>
      </c>
      <c r="C719">
        <v>1933.72239880119</v>
      </c>
      <c r="D719">
        <v>0.42994543530503</v>
      </c>
      <c r="E719">
        <v>208.864693729724</v>
      </c>
      <c r="F719">
        <v>18.4682148212077</v>
      </c>
      <c r="G719">
        <v>2757.82763041813</v>
      </c>
      <c r="H719">
        <v>0.233127145361072</v>
      </c>
      <c r="I719">
        <v>0.148152623433836</v>
      </c>
      <c r="J719">
        <v>18.5856015767097</v>
      </c>
      <c r="K719">
        <v>2.93556382355633</v>
      </c>
    </row>
    <row r="720" spans="1:11">
      <c r="A720">
        <v>718</v>
      </c>
      <c r="B720">
        <v>14.7803909591773</v>
      </c>
      <c r="C720">
        <v>1933.69408023626</v>
      </c>
      <c r="D720">
        <v>0.429947757604405</v>
      </c>
      <c r="E720">
        <v>208.862558887683</v>
      </c>
      <c r="F720">
        <v>18.468467080894</v>
      </c>
      <c r="G720">
        <v>2757.90607592818</v>
      </c>
      <c r="H720">
        <v>0.233126911225131</v>
      </c>
      <c r="I720">
        <v>0.148152586662703</v>
      </c>
      <c r="J720">
        <v>18.5855116467445</v>
      </c>
      <c r="K720">
        <v>2.93556382355633</v>
      </c>
    </row>
    <row r="721" spans="1:11">
      <c r="A721">
        <v>719</v>
      </c>
      <c r="B721">
        <v>14.780132746609</v>
      </c>
      <c r="C721">
        <v>1933.67124023063</v>
      </c>
      <c r="D721">
        <v>0.429941484827957</v>
      </c>
      <c r="E721">
        <v>208.860371146985</v>
      </c>
      <c r="F721">
        <v>18.4687280103868</v>
      </c>
      <c r="G721">
        <v>2757.95207107904</v>
      </c>
      <c r="H721">
        <v>0.233127077897406</v>
      </c>
      <c r="I721">
        <v>0.14815261283864</v>
      </c>
      <c r="J721">
        <v>18.5854870653123</v>
      </c>
      <c r="K721">
        <v>2.93556382355633</v>
      </c>
    </row>
    <row r="722" spans="1:11">
      <c r="A722">
        <v>720</v>
      </c>
      <c r="B722">
        <v>14.7802006276347</v>
      </c>
      <c r="C722">
        <v>1933.68693931047</v>
      </c>
      <c r="D722">
        <v>0.429942115236133</v>
      </c>
      <c r="E722">
        <v>208.861852584835</v>
      </c>
      <c r="F722">
        <v>18.4685697625637</v>
      </c>
      <c r="G722">
        <v>2757.93146338118</v>
      </c>
      <c r="H722">
        <v>0.233127443460345</v>
      </c>
      <c r="I722">
        <v>0.148152670250472</v>
      </c>
      <c r="J722">
        <v>18.5855067250786</v>
      </c>
      <c r="K722">
        <v>2.93556382355633</v>
      </c>
    </row>
    <row r="723" spans="1:11">
      <c r="A723">
        <v>721</v>
      </c>
      <c r="B723">
        <v>14.7801114137573</v>
      </c>
      <c r="C723">
        <v>1933.66936247276</v>
      </c>
      <c r="D723">
        <v>0.429939325530507</v>
      </c>
      <c r="E723">
        <v>208.860425291719</v>
      </c>
      <c r="F723">
        <v>18.4687925177531</v>
      </c>
      <c r="G723">
        <v>2757.97123755788</v>
      </c>
      <c r="H723">
        <v>0.233127147305655</v>
      </c>
      <c r="I723">
        <v>0.148152623739233</v>
      </c>
      <c r="J723">
        <v>18.5854625840019</v>
      </c>
      <c r="K723">
        <v>2.93556382355633</v>
      </c>
    </row>
    <row r="724" spans="1:11">
      <c r="A724">
        <v>722</v>
      </c>
      <c r="B724">
        <v>14.7802209962174</v>
      </c>
      <c r="C724">
        <v>1933.68571158583</v>
      </c>
      <c r="D724">
        <v>0.429939456453292</v>
      </c>
      <c r="E724">
        <v>208.861803044659</v>
      </c>
      <c r="F724">
        <v>18.4686281287427</v>
      </c>
      <c r="G724">
        <v>2757.9392597881</v>
      </c>
      <c r="H724">
        <v>0.233127592594061</v>
      </c>
      <c r="I724">
        <v>0.148152693672013</v>
      </c>
      <c r="J724">
        <v>18.5854978585112</v>
      </c>
      <c r="K724">
        <v>2.93556382355633</v>
      </c>
    </row>
    <row r="725" spans="1:11">
      <c r="A725">
        <v>723</v>
      </c>
      <c r="B725">
        <v>14.7797889380978</v>
      </c>
      <c r="C725">
        <v>1933.64445331649</v>
      </c>
      <c r="D725">
        <v>0.42994069955109</v>
      </c>
      <c r="E725">
        <v>208.857785240263</v>
      </c>
      <c r="F725">
        <v>18.4689654452338</v>
      </c>
      <c r="G725">
        <v>2758.00741050846</v>
      </c>
      <c r="H725">
        <v>0.233126866631271</v>
      </c>
      <c r="I725">
        <v>0.148152579659225</v>
      </c>
      <c r="J725">
        <v>18.5854603898548</v>
      </c>
      <c r="K725">
        <v>2.93556382355633</v>
      </c>
    </row>
    <row r="726" spans="1:11">
      <c r="A726">
        <v>724</v>
      </c>
      <c r="B726">
        <v>14.7796460981397</v>
      </c>
      <c r="C726">
        <v>1933.62650688844</v>
      </c>
      <c r="D726">
        <v>0.429940952877916</v>
      </c>
      <c r="E726">
        <v>208.856063247929</v>
      </c>
      <c r="F726">
        <v>18.4691336853005</v>
      </c>
      <c r="G726">
        <v>2758.02705784422</v>
      </c>
      <c r="H726">
        <v>0.233126301391447</v>
      </c>
      <c r="I726">
        <v>0.148152490888237</v>
      </c>
      <c r="J726">
        <v>18.5854415327974</v>
      </c>
      <c r="K726">
        <v>2.93556382355633</v>
      </c>
    </row>
    <row r="727" spans="1:11">
      <c r="A727">
        <v>725</v>
      </c>
      <c r="B727">
        <v>14.7795180385573</v>
      </c>
      <c r="C727">
        <v>1933.60894618514</v>
      </c>
      <c r="D727">
        <v>0.429935461489304</v>
      </c>
      <c r="E727">
        <v>208.854516236905</v>
      </c>
      <c r="F727">
        <v>18.469328290283</v>
      </c>
      <c r="G727">
        <v>2758.02737681437</v>
      </c>
      <c r="H727">
        <v>0.233126258889018</v>
      </c>
      <c r="I727">
        <v>0.148152484213231</v>
      </c>
      <c r="J727">
        <v>18.585409500746</v>
      </c>
      <c r="K727">
        <v>2.93556382355633</v>
      </c>
    </row>
    <row r="728" spans="1:11">
      <c r="A728">
        <v>726</v>
      </c>
      <c r="B728">
        <v>14.7798445462045</v>
      </c>
      <c r="C728">
        <v>1933.64928685329</v>
      </c>
      <c r="D728">
        <v>0.429941341110376</v>
      </c>
      <c r="E728">
        <v>208.858157482765</v>
      </c>
      <c r="F728">
        <v>18.4689192133509</v>
      </c>
      <c r="G728">
        <v>2758.01280375498</v>
      </c>
      <c r="H728">
        <v>0.233127218441263</v>
      </c>
      <c r="I728">
        <v>0.148152634911111</v>
      </c>
      <c r="J728">
        <v>18.5854750027486</v>
      </c>
      <c r="K728">
        <v>2.93556382355633</v>
      </c>
    </row>
    <row r="729" spans="1:11">
      <c r="A729">
        <v>727</v>
      </c>
      <c r="B729">
        <v>14.779598670586</v>
      </c>
      <c r="C729">
        <v>1933.63711259568</v>
      </c>
      <c r="D729">
        <v>0.429941609205725</v>
      </c>
      <c r="E729">
        <v>208.857023422123</v>
      </c>
      <c r="F729">
        <v>18.4689590225282</v>
      </c>
      <c r="G729">
        <v>2758.00186791836</v>
      </c>
      <c r="H729">
        <v>0.233126821389136</v>
      </c>
      <c r="I729">
        <v>0.148152572553935</v>
      </c>
      <c r="J729">
        <v>18.5854597649102</v>
      </c>
      <c r="K729">
        <v>2.93556382355633</v>
      </c>
    </row>
    <row r="730" spans="1:11">
      <c r="A730">
        <v>728</v>
      </c>
      <c r="B730">
        <v>14.7800198498433</v>
      </c>
      <c r="C730">
        <v>1933.67819402138</v>
      </c>
      <c r="D730">
        <v>0.429940515185974</v>
      </c>
      <c r="E730">
        <v>208.860913957882</v>
      </c>
      <c r="F730">
        <v>18.4686459563457</v>
      </c>
      <c r="G730">
        <v>2757.96352132499</v>
      </c>
      <c r="H730">
        <v>0.233127886984182</v>
      </c>
      <c r="I730">
        <v>0.148152739906192</v>
      </c>
      <c r="J730">
        <v>18.585506641279</v>
      </c>
      <c r="K730">
        <v>2.93556382355633</v>
      </c>
    </row>
    <row r="731" spans="1:11">
      <c r="A731">
        <v>729</v>
      </c>
      <c r="B731">
        <v>14.7805215456758</v>
      </c>
      <c r="C731">
        <v>1933.74684736764</v>
      </c>
      <c r="D731">
        <v>0.429940351751726</v>
      </c>
      <c r="E731">
        <v>208.867097523698</v>
      </c>
      <c r="F731">
        <v>18.4679883137525</v>
      </c>
      <c r="G731">
        <v>2757.85035433813</v>
      </c>
      <c r="H731">
        <v>0.233129441535658</v>
      </c>
      <c r="I731">
        <v>0.148152984050343</v>
      </c>
      <c r="J731">
        <v>18.5856187598566</v>
      </c>
      <c r="K731">
        <v>2.93556382355633</v>
      </c>
    </row>
    <row r="732" spans="1:11">
      <c r="A732">
        <v>730</v>
      </c>
      <c r="B732">
        <v>14.7803759514826</v>
      </c>
      <c r="C732">
        <v>1933.73253322344</v>
      </c>
      <c r="D732">
        <v>0.429940546178535</v>
      </c>
      <c r="E732">
        <v>208.865636434706</v>
      </c>
      <c r="F732">
        <v>18.4681390902614</v>
      </c>
      <c r="G732">
        <v>2757.87843078469</v>
      </c>
      <c r="H732">
        <v>0.233129222838754</v>
      </c>
      <c r="I732">
        <v>0.148152949703661</v>
      </c>
      <c r="J732">
        <v>18.5856139803349</v>
      </c>
      <c r="K732">
        <v>2.93556382355633</v>
      </c>
    </row>
    <row r="733" spans="1:11">
      <c r="A733">
        <v>731</v>
      </c>
      <c r="B733">
        <v>14.780627129921</v>
      </c>
      <c r="C733">
        <v>1933.74863192513</v>
      </c>
      <c r="D733">
        <v>0.42994027489083</v>
      </c>
      <c r="E733">
        <v>208.867447385551</v>
      </c>
      <c r="F733">
        <v>18.4679741254618</v>
      </c>
      <c r="G733">
        <v>2757.85107497175</v>
      </c>
      <c r="H733">
        <v>0.233129366465549</v>
      </c>
      <c r="I733">
        <v>0.148152972260465</v>
      </c>
      <c r="J733">
        <v>18.5856020347489</v>
      </c>
      <c r="K733">
        <v>2.93556382355633</v>
      </c>
    </row>
    <row r="734" spans="1:11">
      <c r="A734">
        <v>732</v>
      </c>
      <c r="B734">
        <v>14.7805017157942</v>
      </c>
      <c r="C734">
        <v>1933.76274669363</v>
      </c>
      <c r="D734">
        <v>0.429942892053712</v>
      </c>
      <c r="E734">
        <v>208.868355582099</v>
      </c>
      <c r="F734">
        <v>18.4678194935103</v>
      </c>
      <c r="G734">
        <v>2757.84129417034</v>
      </c>
      <c r="H734">
        <v>0.233129901140849</v>
      </c>
      <c r="I734">
        <v>0.148153056232118</v>
      </c>
      <c r="J734">
        <v>18.5856641708232</v>
      </c>
      <c r="K734">
        <v>2.93556382355633</v>
      </c>
    </row>
    <row r="735" spans="1:11">
      <c r="A735">
        <v>733</v>
      </c>
      <c r="B735">
        <v>14.7804865076214</v>
      </c>
      <c r="C735">
        <v>1933.7421034705</v>
      </c>
      <c r="D735">
        <v>0.429942546548786</v>
      </c>
      <c r="E735">
        <v>208.866693063233</v>
      </c>
      <c r="F735">
        <v>18.4680129612115</v>
      </c>
      <c r="G735">
        <v>2757.87536176732</v>
      </c>
      <c r="H735">
        <v>0.233129386325669</v>
      </c>
      <c r="I735">
        <v>0.148152975379528</v>
      </c>
      <c r="J735">
        <v>18.5856093542465</v>
      </c>
      <c r="K735">
        <v>2.93556382355633</v>
      </c>
    </row>
    <row r="736" spans="1:11">
      <c r="A736">
        <v>734</v>
      </c>
      <c r="B736">
        <v>14.7806157145723</v>
      </c>
      <c r="C736">
        <v>1933.76763805828</v>
      </c>
      <c r="D736">
        <v>0.429938642364865</v>
      </c>
      <c r="E736">
        <v>208.869058366484</v>
      </c>
      <c r="F736">
        <v>18.4677850649569</v>
      </c>
      <c r="G736">
        <v>2757.81780320406</v>
      </c>
      <c r="H736">
        <v>0.233130137296176</v>
      </c>
      <c r="I736">
        <v>0.148153093320754</v>
      </c>
      <c r="J736">
        <v>18.5856430099436</v>
      </c>
      <c r="K736">
        <v>2.93556382355633</v>
      </c>
    </row>
    <row r="737" spans="1:11">
      <c r="A737">
        <v>735</v>
      </c>
      <c r="B737">
        <v>14.7802229163285</v>
      </c>
      <c r="C737">
        <v>1933.72059339818</v>
      </c>
      <c r="D737">
        <v>0.429936907631941</v>
      </c>
      <c r="E737">
        <v>208.864573258413</v>
      </c>
      <c r="F737">
        <v>18.4682621735352</v>
      </c>
      <c r="G737">
        <v>2757.87739542309</v>
      </c>
      <c r="H737">
        <v>0.233129079403194</v>
      </c>
      <c r="I737">
        <v>0.148152927176901</v>
      </c>
      <c r="J737">
        <v>18.5855931853051</v>
      </c>
      <c r="K737">
        <v>2.93556382355633</v>
      </c>
    </row>
    <row r="738" spans="1:11">
      <c r="A738">
        <v>736</v>
      </c>
      <c r="B738">
        <v>14.7809870322824</v>
      </c>
      <c r="C738">
        <v>1933.81484548188</v>
      </c>
      <c r="D738">
        <v>0.429936033900884</v>
      </c>
      <c r="E738">
        <v>208.873138095842</v>
      </c>
      <c r="F738">
        <v>18.4674704478959</v>
      </c>
      <c r="G738">
        <v>2757.76252424021</v>
      </c>
      <c r="H738">
        <v>0.233130892539862</v>
      </c>
      <c r="I738">
        <v>0.148153211933379</v>
      </c>
      <c r="J738">
        <v>18.5857397057596</v>
      </c>
      <c r="K738">
        <v>2.93556382355633</v>
      </c>
    </row>
    <row r="739" spans="1:11">
      <c r="A739">
        <v>737</v>
      </c>
      <c r="B739">
        <v>14.7804281691545</v>
      </c>
      <c r="C739">
        <v>1933.75702140837</v>
      </c>
      <c r="D739">
        <v>0.429937208774828</v>
      </c>
      <c r="E739">
        <v>208.86796093117</v>
      </c>
      <c r="F739">
        <v>18.4678732022224</v>
      </c>
      <c r="G739">
        <v>2757.81111285613</v>
      </c>
      <c r="H739">
        <v>0.233130188714068</v>
      </c>
      <c r="I739">
        <v>0.148153101396034</v>
      </c>
      <c r="J739">
        <v>18.585642693106</v>
      </c>
      <c r="K739">
        <v>2.93556382355633</v>
      </c>
    </row>
    <row r="740" spans="1:11">
      <c r="A740">
        <v>738</v>
      </c>
      <c r="B740">
        <v>14.7801846471705</v>
      </c>
      <c r="C740">
        <v>1933.71458129285</v>
      </c>
      <c r="D740">
        <v>0.429934966188603</v>
      </c>
      <c r="E740">
        <v>208.864115534851</v>
      </c>
      <c r="F740">
        <v>18.4683278394607</v>
      </c>
      <c r="G740">
        <v>2757.89714190921</v>
      </c>
      <c r="H740">
        <v>0.233129300269099</v>
      </c>
      <c r="I740">
        <v>0.148152961864212</v>
      </c>
      <c r="J740">
        <v>18.585573052149</v>
      </c>
      <c r="K740">
        <v>2.93556382355633</v>
      </c>
    </row>
    <row r="741" spans="1:11">
      <c r="A741">
        <v>739</v>
      </c>
      <c r="B741">
        <v>14.7802107404517</v>
      </c>
      <c r="C741">
        <v>1933.70557932557</v>
      </c>
      <c r="D741">
        <v>0.4299380282017</v>
      </c>
      <c r="E741">
        <v>208.863360324877</v>
      </c>
      <c r="F741">
        <v>18.4684101458669</v>
      </c>
      <c r="G741">
        <v>2757.91465690304</v>
      </c>
      <c r="H741">
        <v>0.233128772977124</v>
      </c>
      <c r="I741">
        <v>0.148152879052283</v>
      </c>
      <c r="J741">
        <v>18.585554209455</v>
      </c>
      <c r="K741">
        <v>2.93556382355633</v>
      </c>
    </row>
    <row r="742" spans="1:11">
      <c r="A742">
        <v>740</v>
      </c>
      <c r="B742">
        <v>14.7803242857933</v>
      </c>
      <c r="C742">
        <v>1933.74674439085</v>
      </c>
      <c r="D742">
        <v>0.429938896634769</v>
      </c>
      <c r="E742">
        <v>208.866800785418</v>
      </c>
      <c r="F742">
        <v>18.4679986160106</v>
      </c>
      <c r="G742">
        <v>2757.81588085406</v>
      </c>
      <c r="H742">
        <v>0.233129189360318</v>
      </c>
      <c r="I742">
        <v>0.148152944445824</v>
      </c>
      <c r="J742">
        <v>18.5856518159298</v>
      </c>
      <c r="K742">
        <v>2.93556382355633</v>
      </c>
    </row>
    <row r="743" spans="1:11">
      <c r="A743">
        <v>741</v>
      </c>
      <c r="B743">
        <v>14.7802985313871</v>
      </c>
      <c r="C743">
        <v>1933.74776147461</v>
      </c>
      <c r="D743">
        <v>0.429938681711641</v>
      </c>
      <c r="E743">
        <v>208.866876731231</v>
      </c>
      <c r="F743">
        <v>18.4679764556061</v>
      </c>
      <c r="G743">
        <v>2757.80024744464</v>
      </c>
      <c r="H743">
        <v>0.233129104952907</v>
      </c>
      <c r="I743">
        <v>0.148152931189519</v>
      </c>
      <c r="J743">
        <v>18.585654950889</v>
      </c>
      <c r="K743">
        <v>2.93556382355633</v>
      </c>
    </row>
    <row r="744" spans="1:11">
      <c r="A744">
        <v>742</v>
      </c>
      <c r="B744">
        <v>14.7801519993291</v>
      </c>
      <c r="C744">
        <v>1933.75307547756</v>
      </c>
      <c r="D744">
        <v>0.429936683851582</v>
      </c>
      <c r="E744">
        <v>208.867060964752</v>
      </c>
      <c r="F744">
        <v>18.4678950758037</v>
      </c>
      <c r="G744">
        <v>2757.7795062508</v>
      </c>
      <c r="H744">
        <v>0.233129923575937</v>
      </c>
      <c r="I744">
        <v>0.148153059755589</v>
      </c>
      <c r="J744">
        <v>18.5856975060144</v>
      </c>
      <c r="K744">
        <v>2.93556382355633</v>
      </c>
    </row>
    <row r="745" spans="1:11">
      <c r="A745">
        <v>743</v>
      </c>
      <c r="B745">
        <v>14.7802731025714</v>
      </c>
      <c r="C745">
        <v>1933.72723503266</v>
      </c>
      <c r="D745">
        <v>0.429937118201969</v>
      </c>
      <c r="E745">
        <v>208.865146654732</v>
      </c>
      <c r="F745">
        <v>18.468178099241</v>
      </c>
      <c r="G745">
        <v>2757.84273336945</v>
      </c>
      <c r="H745">
        <v>0.233129219915438</v>
      </c>
      <c r="I745">
        <v>0.14815294924455</v>
      </c>
      <c r="J745">
        <v>18.5856084444186</v>
      </c>
      <c r="K745">
        <v>2.93556382355633</v>
      </c>
    </row>
    <row r="746" spans="1:11">
      <c r="A746">
        <v>744</v>
      </c>
      <c r="B746">
        <v>14.7803218818112</v>
      </c>
      <c r="C746">
        <v>1933.71299703064</v>
      </c>
      <c r="D746">
        <v>0.42994019101722</v>
      </c>
      <c r="E746">
        <v>208.864048621216</v>
      </c>
      <c r="F746">
        <v>18.4682354384716</v>
      </c>
      <c r="G746">
        <v>2757.85104928726</v>
      </c>
      <c r="H746">
        <v>0.23312872343637</v>
      </c>
      <c r="I746">
        <v>0.148152871271847</v>
      </c>
      <c r="J746">
        <v>18.5855619135434</v>
      </c>
      <c r="K746">
        <v>2.93556382355633</v>
      </c>
    </row>
    <row r="747" spans="1:11">
      <c r="A747">
        <v>745</v>
      </c>
      <c r="B747">
        <v>14.7803594492099</v>
      </c>
      <c r="C747">
        <v>1933.73695173682</v>
      </c>
      <c r="D747">
        <v>0.42993704440477</v>
      </c>
      <c r="E747">
        <v>208.86601031458</v>
      </c>
      <c r="F747">
        <v>18.4680890710377</v>
      </c>
      <c r="G747">
        <v>2757.82571893347</v>
      </c>
      <c r="H747">
        <v>0.233129404158292</v>
      </c>
      <c r="I747">
        <v>0.148152978180169</v>
      </c>
      <c r="J747">
        <v>18.5856252254374</v>
      </c>
      <c r="K747">
        <v>2.93556382355633</v>
      </c>
    </row>
    <row r="748" spans="1:11">
      <c r="A748">
        <v>746</v>
      </c>
      <c r="B748">
        <v>14.7798826819664</v>
      </c>
      <c r="C748">
        <v>1933.68482842905</v>
      </c>
      <c r="D748">
        <v>0.429936711488456</v>
      </c>
      <c r="E748">
        <v>208.861220952756</v>
      </c>
      <c r="F748">
        <v>18.4685892852345</v>
      </c>
      <c r="G748">
        <v>2757.89215427596</v>
      </c>
      <c r="H748">
        <v>0.233128316556245</v>
      </c>
      <c r="I748">
        <v>0.148152807370871</v>
      </c>
      <c r="J748">
        <v>18.5855541008056</v>
      </c>
      <c r="K748">
        <v>2.93556382355633</v>
      </c>
    </row>
    <row r="749" spans="1:11">
      <c r="A749">
        <v>747</v>
      </c>
      <c r="B749">
        <v>14.7803709398563</v>
      </c>
      <c r="C749">
        <v>1933.73653106902</v>
      </c>
      <c r="D749">
        <v>0.429935036460382</v>
      </c>
      <c r="E749">
        <v>208.865862648226</v>
      </c>
      <c r="F749">
        <v>18.4681166004788</v>
      </c>
      <c r="G749">
        <v>2757.82290700698</v>
      </c>
      <c r="H749">
        <v>0.23312941794626</v>
      </c>
      <c r="I749">
        <v>0.148152980345591</v>
      </c>
      <c r="J749">
        <v>18.5856344392067</v>
      </c>
      <c r="K749">
        <v>2.93556382355633</v>
      </c>
    </row>
    <row r="750" spans="1:11">
      <c r="A750">
        <v>748</v>
      </c>
      <c r="B750">
        <v>14.7808345438487</v>
      </c>
      <c r="C750">
        <v>1933.78566011159</v>
      </c>
      <c r="D750">
        <v>0.429938273233126</v>
      </c>
      <c r="E750">
        <v>208.870595604455</v>
      </c>
      <c r="F750">
        <v>18.4676166212758</v>
      </c>
      <c r="G750">
        <v>2757.7526855146</v>
      </c>
      <c r="H750">
        <v>0.233130468936846</v>
      </c>
      <c r="I750">
        <v>0.14815314540559</v>
      </c>
      <c r="J750">
        <v>18.5856839647545</v>
      </c>
      <c r="K750">
        <v>2.93556382355633</v>
      </c>
    </row>
    <row r="751" spans="1:11">
      <c r="A751">
        <v>749</v>
      </c>
      <c r="B751">
        <v>14.7809445194876</v>
      </c>
      <c r="C751">
        <v>1933.79639212676</v>
      </c>
      <c r="D751">
        <v>0.42994071293419</v>
      </c>
      <c r="E751">
        <v>208.871531304783</v>
      </c>
      <c r="F751">
        <v>18.4674945692887</v>
      </c>
      <c r="G751">
        <v>2757.72707738755</v>
      </c>
      <c r="H751">
        <v>0.233130395239627</v>
      </c>
      <c r="I751">
        <v>0.148153133831288</v>
      </c>
      <c r="J751">
        <v>18.5857043208358</v>
      </c>
      <c r="K751">
        <v>2.93556382355633</v>
      </c>
    </row>
    <row r="752" spans="1:11">
      <c r="A752">
        <v>750</v>
      </c>
      <c r="B752">
        <v>14.7808962058333</v>
      </c>
      <c r="C752">
        <v>1933.78772813867</v>
      </c>
      <c r="D752">
        <v>0.429936834047052</v>
      </c>
      <c r="E752">
        <v>208.870902684141</v>
      </c>
      <c r="F752">
        <v>18.4676380592657</v>
      </c>
      <c r="G752">
        <v>2757.75303168302</v>
      </c>
      <c r="H752">
        <v>0.233130486042395</v>
      </c>
      <c r="I752">
        <v>0.148153148092052</v>
      </c>
      <c r="J752">
        <v>18.585675518882</v>
      </c>
      <c r="K752">
        <v>2.93556382355633</v>
      </c>
    </row>
    <row r="753" spans="1:11">
      <c r="A753">
        <v>751</v>
      </c>
      <c r="B753">
        <v>14.7807783599341</v>
      </c>
      <c r="C753">
        <v>1933.77746585389</v>
      </c>
      <c r="D753">
        <v>0.429940059952398</v>
      </c>
      <c r="E753">
        <v>208.869768592954</v>
      </c>
      <c r="F753">
        <v>18.4676619265122</v>
      </c>
      <c r="G753">
        <v>2757.7584348005</v>
      </c>
      <c r="H753">
        <v>0.233130134048592</v>
      </c>
      <c r="I753">
        <v>0.148153092810715</v>
      </c>
      <c r="J753">
        <v>18.5856796466254</v>
      </c>
      <c r="K753">
        <v>2.93556382355633</v>
      </c>
    </row>
    <row r="754" spans="1:11">
      <c r="A754">
        <v>752</v>
      </c>
      <c r="B754">
        <v>14.7808273003727</v>
      </c>
      <c r="C754">
        <v>1933.77331643259</v>
      </c>
      <c r="D754">
        <v>0.429933491960802</v>
      </c>
      <c r="E754">
        <v>208.869427628225</v>
      </c>
      <c r="F754">
        <v>18.4678056032335</v>
      </c>
      <c r="G754">
        <v>2757.77128562068</v>
      </c>
      <c r="H754">
        <v>0.233130527991057</v>
      </c>
      <c r="I754">
        <v>0.148153154680179</v>
      </c>
      <c r="J754">
        <v>18.585667689321</v>
      </c>
      <c r="K754">
        <v>2.93556382355633</v>
      </c>
    </row>
    <row r="755" spans="1:11">
      <c r="A755">
        <v>753</v>
      </c>
      <c r="B755">
        <v>14.7808091091559</v>
      </c>
      <c r="C755">
        <v>1933.77614816024</v>
      </c>
      <c r="D755">
        <v>0.429936158541937</v>
      </c>
      <c r="E755">
        <v>208.869750728201</v>
      </c>
      <c r="F755">
        <v>18.4677429879594</v>
      </c>
      <c r="G755">
        <v>2757.76146353414</v>
      </c>
      <c r="H755">
        <v>0.233130275225917</v>
      </c>
      <c r="I755">
        <v>0.148153114982891</v>
      </c>
      <c r="J755">
        <v>18.5856667912364</v>
      </c>
      <c r="K755">
        <v>2.93556382355633</v>
      </c>
    </row>
    <row r="756" spans="1:11">
      <c r="A756">
        <v>754</v>
      </c>
      <c r="B756">
        <v>14.7806691861278</v>
      </c>
      <c r="C756">
        <v>1933.78294256792</v>
      </c>
      <c r="D756">
        <v>0.429935340602958</v>
      </c>
      <c r="E756">
        <v>208.870225437564</v>
      </c>
      <c r="F756">
        <v>18.4675965703579</v>
      </c>
      <c r="G756">
        <v>2757.71913704098</v>
      </c>
      <c r="H756">
        <v>0.233130775444704</v>
      </c>
      <c r="I756">
        <v>0.148153193543317</v>
      </c>
      <c r="J756">
        <v>18.5856937970642</v>
      </c>
      <c r="K756">
        <v>2.93556382355633</v>
      </c>
    </row>
    <row r="757" spans="1:11">
      <c r="A757">
        <v>755</v>
      </c>
      <c r="B757">
        <v>14.7807460874947</v>
      </c>
      <c r="C757">
        <v>1933.7807333349</v>
      </c>
      <c r="D757">
        <v>0.429937554207728</v>
      </c>
      <c r="E757">
        <v>208.870080933135</v>
      </c>
      <c r="F757">
        <v>18.4676602724945</v>
      </c>
      <c r="G757">
        <v>2757.76846840048</v>
      </c>
      <c r="H757">
        <v>0.233130640531807</v>
      </c>
      <c r="I757">
        <v>0.148153172354946</v>
      </c>
      <c r="J757">
        <v>18.5856826023312</v>
      </c>
      <c r="K757">
        <v>2.93556382355633</v>
      </c>
    </row>
    <row r="758" spans="1:11">
      <c r="A758">
        <v>756</v>
      </c>
      <c r="B758">
        <v>14.7814888998176</v>
      </c>
      <c r="C758">
        <v>1933.87508642985</v>
      </c>
      <c r="D758">
        <v>0.429938643044729</v>
      </c>
      <c r="E758">
        <v>208.878915680793</v>
      </c>
      <c r="F758">
        <v>18.466769063103</v>
      </c>
      <c r="G758">
        <v>2757.625310214</v>
      </c>
      <c r="H758">
        <v>0.233132842803769</v>
      </c>
      <c r="I758">
        <v>0.148153518227805</v>
      </c>
      <c r="J758">
        <v>18.5858043574132</v>
      </c>
      <c r="K758">
        <v>2.93556382355633</v>
      </c>
    </row>
    <row r="759" spans="1:11">
      <c r="A759">
        <v>757</v>
      </c>
      <c r="B759">
        <v>14.7809310717576</v>
      </c>
      <c r="C759">
        <v>1933.79575007115</v>
      </c>
      <c r="D759">
        <v>0.429938958789353</v>
      </c>
      <c r="E759">
        <v>208.871444198943</v>
      </c>
      <c r="F759">
        <v>18.4675201400669</v>
      </c>
      <c r="G759">
        <v>2757.74925289213</v>
      </c>
      <c r="H759">
        <v>0.233130934006222</v>
      </c>
      <c r="I759">
        <v>0.148153218445767</v>
      </c>
      <c r="J759">
        <v>18.5857067783609</v>
      </c>
      <c r="K759">
        <v>2.93556382355633</v>
      </c>
    </row>
    <row r="760" spans="1:11">
      <c r="A760">
        <v>758</v>
      </c>
      <c r="B760">
        <v>14.7804508893661</v>
      </c>
      <c r="C760">
        <v>1933.74497145266</v>
      </c>
      <c r="D760">
        <v>0.42993868872119</v>
      </c>
      <c r="E760">
        <v>208.866808838056</v>
      </c>
      <c r="F760">
        <v>18.4679924000295</v>
      </c>
      <c r="G760">
        <v>2757.84315175552</v>
      </c>
      <c r="H760">
        <v>0.233130140944753</v>
      </c>
      <c r="I760">
        <v>0.14815309389377</v>
      </c>
      <c r="J760">
        <v>18.5856330340625</v>
      </c>
      <c r="K760">
        <v>2.93556382355633</v>
      </c>
    </row>
    <row r="761" spans="1:11">
      <c r="A761">
        <v>759</v>
      </c>
      <c r="B761">
        <v>14.7810366160582</v>
      </c>
      <c r="C761">
        <v>1933.80835458904</v>
      </c>
      <c r="D761">
        <v>0.429938742119015</v>
      </c>
      <c r="E761">
        <v>208.872679489569</v>
      </c>
      <c r="F761">
        <v>18.4674028632067</v>
      </c>
      <c r="G761">
        <v>2757.73759838234</v>
      </c>
      <c r="H761">
        <v>0.233131359799941</v>
      </c>
      <c r="I761">
        <v>0.148153285317711</v>
      </c>
      <c r="J761">
        <v>18.5857174330285</v>
      </c>
      <c r="K761">
        <v>2.93556382355633</v>
      </c>
    </row>
    <row r="762" spans="1:11">
      <c r="A762">
        <v>760</v>
      </c>
      <c r="B762">
        <v>14.7801853511841</v>
      </c>
      <c r="C762">
        <v>1933.69792789878</v>
      </c>
      <c r="D762">
        <v>0.429940259541311</v>
      </c>
      <c r="E762">
        <v>208.862476454341</v>
      </c>
      <c r="F762">
        <v>18.4684383118724</v>
      </c>
      <c r="G762">
        <v>2757.89518648061</v>
      </c>
      <c r="H762">
        <v>0.233128481005714</v>
      </c>
      <c r="I762">
        <v>0.148152833197833</v>
      </c>
      <c r="J762">
        <v>18.5855634165102</v>
      </c>
      <c r="K762">
        <v>2.93556382355633</v>
      </c>
    </row>
    <row r="763" spans="1:11">
      <c r="A763">
        <v>761</v>
      </c>
      <c r="B763">
        <v>14.7809102538591</v>
      </c>
      <c r="C763">
        <v>1933.79497038631</v>
      </c>
      <c r="D763">
        <v>0.429939286102292</v>
      </c>
      <c r="E763">
        <v>208.871404503613</v>
      </c>
      <c r="F763">
        <v>18.4675320005781</v>
      </c>
      <c r="G763">
        <v>2757.75427764387</v>
      </c>
      <c r="H763">
        <v>0.233130822900598</v>
      </c>
      <c r="I763">
        <v>0.148153200996372</v>
      </c>
      <c r="J763">
        <v>18.5857027976393</v>
      </c>
      <c r="K763">
        <v>2.93556382355633</v>
      </c>
    </row>
    <row r="764" spans="1:11">
      <c r="A764">
        <v>762</v>
      </c>
      <c r="B764">
        <v>14.7808093129872</v>
      </c>
      <c r="C764">
        <v>1933.78661408725</v>
      </c>
      <c r="D764">
        <v>0.42993955731152</v>
      </c>
      <c r="E764">
        <v>208.870323292928</v>
      </c>
      <c r="F764">
        <v>18.4676023044315</v>
      </c>
      <c r="G764">
        <v>2757.76031136834</v>
      </c>
      <c r="H764">
        <v>0.233131018529271</v>
      </c>
      <c r="I764">
        <v>0.148153231720311</v>
      </c>
      <c r="J764">
        <v>18.5857232972179</v>
      </c>
      <c r="K764">
        <v>2.93556382355633</v>
      </c>
    </row>
    <row r="765" spans="1:11">
      <c r="A765">
        <v>763</v>
      </c>
      <c r="B765">
        <v>14.7808760529101</v>
      </c>
      <c r="C765">
        <v>1933.79145279368</v>
      </c>
      <c r="D765">
        <v>0.429940050332037</v>
      </c>
      <c r="E765">
        <v>208.870734351632</v>
      </c>
      <c r="F765">
        <v>18.4675781696337</v>
      </c>
      <c r="G765">
        <v>2757.76023948545</v>
      </c>
      <c r="H765">
        <v>0.233130998851281</v>
      </c>
      <c r="I765">
        <v>0.148153228629836</v>
      </c>
      <c r="J765">
        <v>18.5857343303272</v>
      </c>
      <c r="K765">
        <v>2.93556382355633</v>
      </c>
    </row>
    <row r="766" spans="1:11">
      <c r="A766">
        <v>764</v>
      </c>
      <c r="B766">
        <v>14.7814931381398</v>
      </c>
      <c r="C766">
        <v>1933.87822900882</v>
      </c>
      <c r="D766">
        <v>0.429938519220298</v>
      </c>
      <c r="E766">
        <v>208.8786412978</v>
      </c>
      <c r="F766">
        <v>18.4668015419977</v>
      </c>
      <c r="G766">
        <v>2757.64180436481</v>
      </c>
      <c r="H766">
        <v>0.233133069525953</v>
      </c>
      <c r="I766">
        <v>0.148153553835286</v>
      </c>
      <c r="J766">
        <v>18.5858669439391</v>
      </c>
      <c r="K766">
        <v>2.93556382355633</v>
      </c>
    </row>
    <row r="767" spans="1:11">
      <c r="A767">
        <v>765</v>
      </c>
      <c r="B767">
        <v>14.7807689507916</v>
      </c>
      <c r="C767">
        <v>1933.77353728266</v>
      </c>
      <c r="D767">
        <v>0.42993804898876</v>
      </c>
      <c r="E767">
        <v>208.869226725097</v>
      </c>
      <c r="F767">
        <v>18.4677367420285</v>
      </c>
      <c r="G767">
        <v>2757.77481536617</v>
      </c>
      <c r="H767">
        <v>0.233130727038818</v>
      </c>
      <c r="I767">
        <v>0.148153185941064</v>
      </c>
      <c r="J767">
        <v>18.5856930660997</v>
      </c>
      <c r="K767">
        <v>2.93556382355633</v>
      </c>
    </row>
    <row r="768" spans="1:11">
      <c r="A768">
        <v>766</v>
      </c>
      <c r="B768">
        <v>14.7808051461736</v>
      </c>
      <c r="C768">
        <v>1933.78740997088</v>
      </c>
      <c r="D768">
        <v>0.429938330184737</v>
      </c>
      <c r="E768">
        <v>208.870478636662</v>
      </c>
      <c r="F768">
        <v>18.4675905402009</v>
      </c>
      <c r="G768">
        <v>2757.77007065629</v>
      </c>
      <c r="H768">
        <v>0.233131439013369</v>
      </c>
      <c r="I768">
        <v>0.148153297758384</v>
      </c>
      <c r="J768">
        <v>18.585714739647</v>
      </c>
      <c r="K768">
        <v>2.93556382355633</v>
      </c>
    </row>
    <row r="769" spans="1:11">
      <c r="A769">
        <v>767</v>
      </c>
      <c r="B769">
        <v>14.7808041892643</v>
      </c>
      <c r="C769">
        <v>1933.78474171068</v>
      </c>
      <c r="D769">
        <v>0.429935551067074</v>
      </c>
      <c r="E769">
        <v>208.870273612455</v>
      </c>
      <c r="F769">
        <v>18.4676406699366</v>
      </c>
      <c r="G769">
        <v>2757.7579779252</v>
      </c>
      <c r="H769">
        <v>0.233131341941226</v>
      </c>
      <c r="I769">
        <v>0.148153282512955</v>
      </c>
      <c r="J769">
        <v>18.5857063506026</v>
      </c>
      <c r="K769">
        <v>2.93556382355633</v>
      </c>
    </row>
    <row r="770" spans="1:11">
      <c r="A770">
        <v>768</v>
      </c>
      <c r="B770">
        <v>14.7813684998123</v>
      </c>
      <c r="C770">
        <v>1933.82871892626</v>
      </c>
      <c r="D770">
        <v>0.429944495783868</v>
      </c>
      <c r="E770">
        <v>208.874663818134</v>
      </c>
      <c r="F770">
        <v>18.4671504049838</v>
      </c>
      <c r="G770">
        <v>2757.73628544268</v>
      </c>
      <c r="H770">
        <v>0.233131944495077</v>
      </c>
      <c r="I770">
        <v>0.148153377145661</v>
      </c>
      <c r="J770">
        <v>18.5857334403706</v>
      </c>
      <c r="K770">
        <v>2.93556382355633</v>
      </c>
    </row>
    <row r="771" spans="1:11">
      <c r="A771">
        <v>769</v>
      </c>
      <c r="B771">
        <v>14.7809098163612</v>
      </c>
      <c r="C771">
        <v>1933.81740907073</v>
      </c>
      <c r="D771">
        <v>0.42993747129901</v>
      </c>
      <c r="E771">
        <v>208.873105364142</v>
      </c>
      <c r="F771">
        <v>18.467281221056</v>
      </c>
      <c r="G771">
        <v>2757.7066617867</v>
      </c>
      <c r="H771">
        <v>0.233132218428677</v>
      </c>
      <c r="I771">
        <v>0.148153420167732</v>
      </c>
      <c r="J771">
        <v>18.5857720270225</v>
      </c>
      <c r="K771">
        <v>2.93556382355633</v>
      </c>
    </row>
    <row r="772" spans="1:11">
      <c r="A772">
        <v>770</v>
      </c>
      <c r="B772">
        <v>14.7811345268985</v>
      </c>
      <c r="C772">
        <v>1933.83747959868</v>
      </c>
      <c r="D772">
        <v>0.42994015881476</v>
      </c>
      <c r="E772">
        <v>208.875282781638</v>
      </c>
      <c r="F772">
        <v>18.4670371370216</v>
      </c>
      <c r="G772">
        <v>2757.68778327716</v>
      </c>
      <c r="H772">
        <v>0.233133170942522</v>
      </c>
      <c r="I772">
        <v>0.148153569763107</v>
      </c>
      <c r="J772">
        <v>18.585768253975</v>
      </c>
      <c r="K772">
        <v>2.93556382355633</v>
      </c>
    </row>
    <row r="773" spans="1:11">
      <c r="A773">
        <v>771</v>
      </c>
      <c r="B773">
        <v>14.7808941750355</v>
      </c>
      <c r="C773">
        <v>1933.78376275657</v>
      </c>
      <c r="D773">
        <v>0.429939639773882</v>
      </c>
      <c r="E773">
        <v>208.87031259951</v>
      </c>
      <c r="F773">
        <v>18.467641866708</v>
      </c>
      <c r="G773">
        <v>2757.78809765478</v>
      </c>
      <c r="H773">
        <v>0.233131046849677</v>
      </c>
      <c r="I773">
        <v>0.148153236168098</v>
      </c>
      <c r="J773">
        <v>18.5856901287308</v>
      </c>
      <c r="K773">
        <v>2.93556382355633</v>
      </c>
    </row>
    <row r="774" spans="1:11">
      <c r="A774">
        <v>772</v>
      </c>
      <c r="B774">
        <v>14.7807231396695</v>
      </c>
      <c r="C774">
        <v>1933.77091113435</v>
      </c>
      <c r="D774">
        <v>0.429942344762273</v>
      </c>
      <c r="E774">
        <v>208.869023919646</v>
      </c>
      <c r="F774">
        <v>18.467640671687</v>
      </c>
      <c r="G774">
        <v>2757.78128360754</v>
      </c>
      <c r="H774">
        <v>0.233131142878096</v>
      </c>
      <c r="I774">
        <v>0.148153251249594</v>
      </c>
      <c r="J774">
        <v>18.5856822482843</v>
      </c>
      <c r="K774">
        <v>2.93556382355633</v>
      </c>
    </row>
    <row r="775" spans="1:11">
      <c r="A775">
        <v>773</v>
      </c>
      <c r="B775">
        <v>14.7805704976721</v>
      </c>
      <c r="C775">
        <v>1933.7436667435</v>
      </c>
      <c r="D775">
        <v>0.429939490508916</v>
      </c>
      <c r="E775">
        <v>208.866458463028</v>
      </c>
      <c r="F775">
        <v>18.4679192141405</v>
      </c>
      <c r="G775">
        <v>2757.823014013</v>
      </c>
      <c r="H775">
        <v>0.233131120330548</v>
      </c>
      <c r="I775">
        <v>0.148153247708446</v>
      </c>
      <c r="J775">
        <v>18.5856470522805</v>
      </c>
      <c r="K775">
        <v>2.93556382355633</v>
      </c>
    </row>
    <row r="776" spans="1:11">
      <c r="A776">
        <v>774</v>
      </c>
      <c r="B776">
        <v>14.7807749165939</v>
      </c>
      <c r="C776">
        <v>1933.78422391492</v>
      </c>
      <c r="D776">
        <v>0.429943373413131</v>
      </c>
      <c r="E776">
        <v>208.870157932839</v>
      </c>
      <c r="F776">
        <v>18.4675064669409</v>
      </c>
      <c r="G776">
        <v>2757.75031526314</v>
      </c>
      <c r="H776">
        <v>0.233131198532921</v>
      </c>
      <c r="I776">
        <v>0.148153259990321</v>
      </c>
      <c r="J776">
        <v>18.5857120797579</v>
      </c>
      <c r="K776">
        <v>2.93556382355633</v>
      </c>
    </row>
    <row r="777" spans="1:11">
      <c r="A777">
        <v>775</v>
      </c>
      <c r="B777">
        <v>14.7807903486407</v>
      </c>
      <c r="C777">
        <v>1933.79292826236</v>
      </c>
      <c r="D777">
        <v>0.429946002475833</v>
      </c>
      <c r="E777">
        <v>208.870871100585</v>
      </c>
      <c r="F777">
        <v>18.4674379225921</v>
      </c>
      <c r="G777">
        <v>2757.77222082045</v>
      </c>
      <c r="H777">
        <v>0.233131207767269</v>
      </c>
      <c r="I777">
        <v>0.148153261440598</v>
      </c>
      <c r="J777">
        <v>18.5857337289504</v>
      </c>
      <c r="K777">
        <v>2.93556382355633</v>
      </c>
    </row>
    <row r="778" spans="1:11">
      <c r="A778">
        <v>776</v>
      </c>
      <c r="B778">
        <v>14.7804982314375</v>
      </c>
      <c r="C778">
        <v>1933.7415919095</v>
      </c>
      <c r="D778">
        <v>0.429941747265677</v>
      </c>
      <c r="E778">
        <v>208.866371505259</v>
      </c>
      <c r="F778">
        <v>18.4679246478391</v>
      </c>
      <c r="G778">
        <v>2757.82328909268</v>
      </c>
      <c r="H778">
        <v>0.23313067604164</v>
      </c>
      <c r="I778">
        <v>0.148153177931844</v>
      </c>
      <c r="J778">
        <v>18.5856373107417</v>
      </c>
      <c r="K778">
        <v>2.93556382355633</v>
      </c>
    </row>
    <row r="779" spans="1:11">
      <c r="A779">
        <v>777</v>
      </c>
      <c r="B779">
        <v>14.7805472125674</v>
      </c>
      <c r="C779">
        <v>1933.77678572633</v>
      </c>
      <c r="D779">
        <v>0.429945534463609</v>
      </c>
      <c r="E779">
        <v>208.869341670884</v>
      </c>
      <c r="F779">
        <v>18.4675492233572</v>
      </c>
      <c r="G779">
        <v>2757.75216791892</v>
      </c>
      <c r="H779">
        <v>0.233130620486089</v>
      </c>
      <c r="I779">
        <v>0.148153169206723</v>
      </c>
      <c r="J779">
        <v>18.5857161430086</v>
      </c>
      <c r="K779">
        <v>2.93556382355633</v>
      </c>
    </row>
    <row r="780" spans="1:11">
      <c r="A780">
        <v>778</v>
      </c>
      <c r="B780">
        <v>14.7809235945147</v>
      </c>
      <c r="C780">
        <v>1933.79615959115</v>
      </c>
      <c r="D780">
        <v>0.429940383803358</v>
      </c>
      <c r="E780">
        <v>208.87125081192</v>
      </c>
      <c r="F780">
        <v>18.4674217005387</v>
      </c>
      <c r="G780">
        <v>2757.7410852435</v>
      </c>
      <c r="H780">
        <v>0.233131809682051</v>
      </c>
      <c r="I780">
        <v>0.148153355972896</v>
      </c>
      <c r="J780">
        <v>18.5857272560913</v>
      </c>
      <c r="K780">
        <v>2.93556382355633</v>
      </c>
    </row>
    <row r="781" spans="1:11">
      <c r="A781">
        <v>779</v>
      </c>
      <c r="B781">
        <v>14.7801554328942</v>
      </c>
      <c r="C781">
        <v>1933.69580231541</v>
      </c>
      <c r="D781">
        <v>0.429942912573714</v>
      </c>
      <c r="E781">
        <v>208.861977005562</v>
      </c>
      <c r="F781">
        <v>18.468330534365</v>
      </c>
      <c r="G781">
        <v>2757.88825336923</v>
      </c>
      <c r="H781">
        <v>0.233129366811742</v>
      </c>
      <c r="I781">
        <v>0.148152972314836</v>
      </c>
      <c r="J781">
        <v>18.5855864215749</v>
      </c>
      <c r="K781">
        <v>2.93556382355633</v>
      </c>
    </row>
    <row r="782" spans="1:11">
      <c r="A782">
        <v>780</v>
      </c>
      <c r="B782">
        <v>14.7808087837311</v>
      </c>
      <c r="C782">
        <v>1933.78041460216</v>
      </c>
      <c r="D782">
        <v>0.429942212440975</v>
      </c>
      <c r="E782">
        <v>208.869869282679</v>
      </c>
      <c r="F782">
        <v>18.4675551609939</v>
      </c>
      <c r="G782">
        <v>2757.76465669886</v>
      </c>
      <c r="H782">
        <v>0.233131321973722</v>
      </c>
      <c r="I782">
        <v>0.148153279377007</v>
      </c>
      <c r="J782">
        <v>18.5856985797775</v>
      </c>
      <c r="K782">
        <v>2.93556382355633</v>
      </c>
    </row>
    <row r="783" spans="1:11">
      <c r="A783">
        <v>781</v>
      </c>
      <c r="B783">
        <v>14.7806424023938</v>
      </c>
      <c r="C783">
        <v>1933.74753332629</v>
      </c>
      <c r="D783">
        <v>0.429937780509682</v>
      </c>
      <c r="E783">
        <v>208.867018570452</v>
      </c>
      <c r="F783">
        <v>18.4679413342986</v>
      </c>
      <c r="G783">
        <v>2757.80828894368</v>
      </c>
      <c r="H783">
        <v>0.233130607276926</v>
      </c>
      <c r="I783">
        <v>0.148153167132195</v>
      </c>
      <c r="J783">
        <v>18.5856328748695</v>
      </c>
      <c r="K783">
        <v>2.93556382355633</v>
      </c>
    </row>
    <row r="784" spans="1:11">
      <c r="A784">
        <v>782</v>
      </c>
      <c r="B784">
        <v>14.7803919244105</v>
      </c>
      <c r="C784">
        <v>1933.72967731332</v>
      </c>
      <c r="D784">
        <v>0.429941782842589</v>
      </c>
      <c r="E784">
        <v>208.865149664156</v>
      </c>
      <c r="F784">
        <v>18.4680205525846</v>
      </c>
      <c r="G784">
        <v>2757.83296491034</v>
      </c>
      <c r="H784">
        <v>0.23313012666804</v>
      </c>
      <c r="I784">
        <v>0.148153091651585</v>
      </c>
      <c r="J784">
        <v>18.5856308872598</v>
      </c>
      <c r="K784">
        <v>2.93556382355633</v>
      </c>
    </row>
    <row r="785" spans="1:11">
      <c r="A785">
        <v>783</v>
      </c>
      <c r="B785">
        <v>14.7808436381247</v>
      </c>
      <c r="C785">
        <v>1933.80569640854</v>
      </c>
      <c r="D785">
        <v>0.429939865196815</v>
      </c>
      <c r="E785">
        <v>208.872209365658</v>
      </c>
      <c r="F785">
        <v>18.467265532995</v>
      </c>
      <c r="G785">
        <v>2757.69839935881</v>
      </c>
      <c r="H785">
        <v>0.233132390796203</v>
      </c>
      <c r="I785">
        <v>0.148153447238575</v>
      </c>
      <c r="J785">
        <v>18.585735609445</v>
      </c>
      <c r="K785">
        <v>2.93556382355633</v>
      </c>
    </row>
    <row r="786" spans="1:11">
      <c r="A786">
        <v>784</v>
      </c>
      <c r="B786">
        <v>14.780460830149</v>
      </c>
      <c r="C786">
        <v>1933.7445648484</v>
      </c>
      <c r="D786">
        <v>0.429942499374232</v>
      </c>
      <c r="E786">
        <v>208.866590685421</v>
      </c>
      <c r="F786">
        <v>18.4678783164733</v>
      </c>
      <c r="G786">
        <v>2757.82764479986</v>
      </c>
      <c r="H786">
        <v>0.233130734574957</v>
      </c>
      <c r="I786">
        <v>0.148153187124631</v>
      </c>
      <c r="J786">
        <v>18.5856468362181</v>
      </c>
      <c r="K786">
        <v>2.93556382355633</v>
      </c>
    </row>
    <row r="787" spans="1:11">
      <c r="A787">
        <v>785</v>
      </c>
      <c r="B787">
        <v>14.7806590283852</v>
      </c>
      <c r="C787">
        <v>1933.76059168278</v>
      </c>
      <c r="D787">
        <v>0.429943250537516</v>
      </c>
      <c r="E787">
        <v>208.868232425072</v>
      </c>
      <c r="F787">
        <v>18.4677287823546</v>
      </c>
      <c r="G787">
        <v>2757.82347256152</v>
      </c>
      <c r="H787">
        <v>0.233131101700687</v>
      </c>
      <c r="I787">
        <v>0.148153244782582</v>
      </c>
      <c r="J787">
        <v>18.5856525157356</v>
      </c>
      <c r="K787">
        <v>2.93556382355633</v>
      </c>
    </row>
    <row r="788" spans="1:11">
      <c r="A788">
        <v>786</v>
      </c>
      <c r="B788">
        <v>14.7807004899488</v>
      </c>
      <c r="C788">
        <v>1933.76917065173</v>
      </c>
      <c r="D788">
        <v>0.429943538409518</v>
      </c>
      <c r="E788">
        <v>208.868877839383</v>
      </c>
      <c r="F788">
        <v>18.4676345023121</v>
      </c>
      <c r="G788">
        <v>2757.79131360322</v>
      </c>
      <c r="H788">
        <v>0.233131278268792</v>
      </c>
      <c r="I788">
        <v>0.148153272513038</v>
      </c>
      <c r="J788">
        <v>18.5856794327882</v>
      </c>
      <c r="K788">
        <v>2.93556382355633</v>
      </c>
    </row>
    <row r="789" spans="1:11">
      <c r="A789">
        <v>787</v>
      </c>
      <c r="B789">
        <v>14.7805008313366</v>
      </c>
      <c r="C789">
        <v>1933.75642659828</v>
      </c>
      <c r="D789">
        <v>0.429945395824839</v>
      </c>
      <c r="E789">
        <v>208.867707347165</v>
      </c>
      <c r="F789">
        <v>18.4677379755062</v>
      </c>
      <c r="G789">
        <v>2757.82162497413</v>
      </c>
      <c r="H789">
        <v>0.233130870158876</v>
      </c>
      <c r="I789">
        <v>0.148153208418393</v>
      </c>
      <c r="J789">
        <v>18.5856617867615</v>
      </c>
      <c r="K789">
        <v>2.93556382355633</v>
      </c>
    </row>
    <row r="790" spans="1:11">
      <c r="A790">
        <v>788</v>
      </c>
      <c r="B790">
        <v>14.780486699156</v>
      </c>
      <c r="C790">
        <v>1933.74504123038</v>
      </c>
      <c r="D790">
        <v>0.429941294296133</v>
      </c>
      <c r="E790">
        <v>208.866725584603</v>
      </c>
      <c r="F790">
        <v>18.4679005913082</v>
      </c>
      <c r="G790">
        <v>2757.82827034903</v>
      </c>
      <c r="H790">
        <v>0.233130726833881</v>
      </c>
      <c r="I790">
        <v>0.148153185908878</v>
      </c>
      <c r="J790">
        <v>18.5856385634599</v>
      </c>
      <c r="K790">
        <v>2.93556382355633</v>
      </c>
    </row>
    <row r="791" spans="1:11">
      <c r="A791">
        <v>789</v>
      </c>
      <c r="B791">
        <v>14.7807193301668</v>
      </c>
      <c r="C791">
        <v>1933.77384439969</v>
      </c>
      <c r="D791">
        <v>0.429941503226308</v>
      </c>
      <c r="E791">
        <v>208.869510743896</v>
      </c>
      <c r="F791">
        <v>18.4676204904191</v>
      </c>
      <c r="G791">
        <v>2757.80038946251</v>
      </c>
      <c r="H791">
        <v>0.233131679347071</v>
      </c>
      <c r="I791">
        <v>0.148153335503429</v>
      </c>
      <c r="J791">
        <v>18.5856665608356</v>
      </c>
      <c r="K791">
        <v>2.93556382355633</v>
      </c>
    </row>
    <row r="792" spans="1:11">
      <c r="A792">
        <v>790</v>
      </c>
      <c r="B792">
        <v>14.7804329254584</v>
      </c>
      <c r="C792">
        <v>1933.73618859909</v>
      </c>
      <c r="D792">
        <v>0.429942359474521</v>
      </c>
      <c r="E792">
        <v>208.865915302151</v>
      </c>
      <c r="F792">
        <v>18.4679610490499</v>
      </c>
      <c r="G792">
        <v>2757.8338800253</v>
      </c>
      <c r="H792">
        <v>0.233130342187668</v>
      </c>
      <c r="I792">
        <v>0.148153125499369</v>
      </c>
      <c r="J792">
        <v>18.585625432431</v>
      </c>
      <c r="K792">
        <v>2.93556382355633</v>
      </c>
    </row>
    <row r="793" spans="1:11">
      <c r="A793">
        <v>791</v>
      </c>
      <c r="B793">
        <v>14.7799229154173</v>
      </c>
      <c r="C793">
        <v>1933.69779508176</v>
      </c>
      <c r="D793">
        <v>0.429939621272621</v>
      </c>
      <c r="E793">
        <v>208.862024935556</v>
      </c>
      <c r="F793">
        <v>18.4683481624981</v>
      </c>
      <c r="G793">
        <v>2757.87918216405</v>
      </c>
      <c r="H793">
        <v>0.233129666329392</v>
      </c>
      <c r="I793">
        <v>0.148153019354567</v>
      </c>
      <c r="J793">
        <v>18.5856105361685</v>
      </c>
      <c r="K793">
        <v>2.93556382355633</v>
      </c>
    </row>
    <row r="794" spans="1:11">
      <c r="A794">
        <v>792</v>
      </c>
      <c r="B794">
        <v>14.7806218538167</v>
      </c>
      <c r="C794">
        <v>1933.77004041879</v>
      </c>
      <c r="D794">
        <v>0.429941587361793</v>
      </c>
      <c r="E794">
        <v>208.868918847727</v>
      </c>
      <c r="F794">
        <v>18.4676695263598</v>
      </c>
      <c r="G794">
        <v>2757.79770697937</v>
      </c>
      <c r="H794">
        <v>0.233131361647411</v>
      </c>
      <c r="I794">
        <v>0.148153285607861</v>
      </c>
      <c r="J794">
        <v>18.5856859186963</v>
      </c>
      <c r="K794">
        <v>2.93556382355633</v>
      </c>
    </row>
    <row r="795" spans="1:11">
      <c r="A795">
        <v>793</v>
      </c>
      <c r="B795">
        <v>14.7814175447775</v>
      </c>
      <c r="C795">
        <v>1933.86763603766</v>
      </c>
      <c r="D795">
        <v>0.429942066254028</v>
      </c>
      <c r="E795">
        <v>208.877873389496</v>
      </c>
      <c r="F795">
        <v>18.4667846989232</v>
      </c>
      <c r="G795">
        <v>2757.65891194992</v>
      </c>
      <c r="H795">
        <v>0.233133350422438</v>
      </c>
      <c r="I795">
        <v>0.148153597951059</v>
      </c>
      <c r="J795">
        <v>18.5858285501276</v>
      </c>
      <c r="K795">
        <v>2.93556382355633</v>
      </c>
    </row>
    <row r="796" spans="1:11">
      <c r="A796">
        <v>794</v>
      </c>
      <c r="B796">
        <v>14.7807639987216</v>
      </c>
      <c r="C796">
        <v>1933.78024278831</v>
      </c>
      <c r="D796">
        <v>0.429943203044612</v>
      </c>
      <c r="E796">
        <v>208.869863077865</v>
      </c>
      <c r="F796">
        <v>18.4675680248435</v>
      </c>
      <c r="G796">
        <v>2757.77543062519</v>
      </c>
      <c r="H796">
        <v>0.233131340317121</v>
      </c>
      <c r="I796">
        <v>0.148153282257885</v>
      </c>
      <c r="J796">
        <v>18.5857003147472</v>
      </c>
      <c r="K796">
        <v>2.93556382355633</v>
      </c>
    </row>
    <row r="797" spans="1:11">
      <c r="A797">
        <v>795</v>
      </c>
      <c r="B797">
        <v>14.780403878737</v>
      </c>
      <c r="C797">
        <v>1933.74009072903</v>
      </c>
      <c r="D797">
        <v>0.429939156605336</v>
      </c>
      <c r="E797">
        <v>208.866250777669</v>
      </c>
      <c r="F797">
        <v>18.4679357381679</v>
      </c>
      <c r="G797">
        <v>2757.82689181431</v>
      </c>
      <c r="H797">
        <v>0.233130924701277</v>
      </c>
      <c r="I797">
        <v>0.148153216984404</v>
      </c>
      <c r="J797">
        <v>18.5856328707463</v>
      </c>
      <c r="K797">
        <v>2.93556382355633</v>
      </c>
    </row>
    <row r="798" spans="1:11">
      <c r="A798">
        <v>796</v>
      </c>
      <c r="B798">
        <v>14.7805683884757</v>
      </c>
      <c r="C798">
        <v>1933.76379194202</v>
      </c>
      <c r="D798">
        <v>0.429942262675147</v>
      </c>
      <c r="E798">
        <v>208.868188162295</v>
      </c>
      <c r="F798">
        <v>18.4677467260856</v>
      </c>
      <c r="G798">
        <v>2757.810545</v>
      </c>
      <c r="H798">
        <v>0.233131157539235</v>
      </c>
      <c r="I798">
        <v>0.148153253552161</v>
      </c>
      <c r="J798">
        <v>18.5856941328061</v>
      </c>
      <c r="K798">
        <v>2.93556382355633</v>
      </c>
    </row>
    <row r="799" spans="1:11">
      <c r="A799">
        <v>797</v>
      </c>
      <c r="B799">
        <v>14.7810172572156</v>
      </c>
      <c r="C799">
        <v>1933.81657241164</v>
      </c>
      <c r="D799">
        <v>0.429943764982394</v>
      </c>
      <c r="E799">
        <v>208.873348216833</v>
      </c>
      <c r="F799">
        <v>18.4671689350421</v>
      </c>
      <c r="G799">
        <v>2757.70742466868</v>
      </c>
      <c r="H799">
        <v>0.233132157029438</v>
      </c>
      <c r="I799">
        <v>0.148153410524799</v>
      </c>
      <c r="J799">
        <v>18.5857359126873</v>
      </c>
      <c r="K799">
        <v>2.93556382355633</v>
      </c>
    </row>
    <row r="800" spans="1:11">
      <c r="A800">
        <v>798</v>
      </c>
      <c r="B800">
        <v>14.7807488039999</v>
      </c>
      <c r="C800">
        <v>1933.7719253498</v>
      </c>
      <c r="D800">
        <v>0.429943466099178</v>
      </c>
      <c r="E800">
        <v>208.869284444136</v>
      </c>
      <c r="F800">
        <v>18.4676435953576</v>
      </c>
      <c r="G800">
        <v>2757.80917487507</v>
      </c>
      <c r="H800">
        <v>0.233131303382715</v>
      </c>
      <c r="I800">
        <v>0.148153276457243</v>
      </c>
      <c r="J800">
        <v>18.5856682938342</v>
      </c>
      <c r="K800">
        <v>2.93556382355633</v>
      </c>
    </row>
    <row r="801" spans="1:11">
      <c r="A801">
        <v>799</v>
      </c>
      <c r="B801">
        <v>14.7809950403343</v>
      </c>
      <c r="C801">
        <v>1933.81466720156</v>
      </c>
      <c r="D801">
        <v>0.429947513580403</v>
      </c>
      <c r="E801">
        <v>208.87299372052</v>
      </c>
      <c r="F801">
        <v>18.4671800300687</v>
      </c>
      <c r="G801">
        <v>2757.75239136587</v>
      </c>
      <c r="H801">
        <v>0.233132147629113</v>
      </c>
      <c r="I801">
        <v>0.148153409048451</v>
      </c>
      <c r="J801">
        <v>18.5857536215953</v>
      </c>
      <c r="K801">
        <v>2.93556382355633</v>
      </c>
    </row>
    <row r="802" spans="1:11">
      <c r="A802">
        <v>800</v>
      </c>
      <c r="B802">
        <v>14.7807453116861</v>
      </c>
      <c r="C802">
        <v>1933.79160163876</v>
      </c>
      <c r="D802">
        <v>0.429942761173963</v>
      </c>
      <c r="E802">
        <v>208.870966010902</v>
      </c>
      <c r="F802">
        <v>18.4674246884976</v>
      </c>
      <c r="G802">
        <v>2757.7658732971</v>
      </c>
      <c r="H802">
        <v>0.233132199276074</v>
      </c>
      <c r="I802">
        <v>0.148153417159759</v>
      </c>
      <c r="J802">
        <v>18.585711603899</v>
      </c>
      <c r="K802">
        <v>2.93556382355633</v>
      </c>
    </row>
    <row r="803" spans="1:11">
      <c r="A803">
        <v>801</v>
      </c>
      <c r="B803">
        <v>14.7806180736079</v>
      </c>
      <c r="C803">
        <v>1933.7699644066</v>
      </c>
      <c r="D803">
        <v>0.429941993514903</v>
      </c>
      <c r="E803">
        <v>208.868902764927</v>
      </c>
      <c r="F803">
        <v>18.4676633326578</v>
      </c>
      <c r="G803">
        <v>2757.79163929099</v>
      </c>
      <c r="H803">
        <v>0.233131260872071</v>
      </c>
      <c r="I803">
        <v>0.148153269780839</v>
      </c>
      <c r="J803">
        <v>18.5856864862826</v>
      </c>
      <c r="K803">
        <v>2.93556382355633</v>
      </c>
    </row>
    <row r="804" spans="1:11">
      <c r="A804">
        <v>802</v>
      </c>
      <c r="B804">
        <v>14.7806441015802</v>
      </c>
      <c r="C804">
        <v>1933.7710435224</v>
      </c>
      <c r="D804">
        <v>0.429942652150702</v>
      </c>
      <c r="E804">
        <v>208.869064608419</v>
      </c>
      <c r="F804">
        <v>18.467654088128</v>
      </c>
      <c r="G804">
        <v>2757.78794475045</v>
      </c>
      <c r="H804">
        <v>0.233130993676516</v>
      </c>
      <c r="I804">
        <v>0.148153227817127</v>
      </c>
      <c r="J804">
        <v>18.5856819759836</v>
      </c>
      <c r="K804">
        <v>2.93556382355633</v>
      </c>
    </row>
    <row r="805" spans="1:11">
      <c r="A805">
        <v>803</v>
      </c>
      <c r="B805">
        <v>14.7806590057708</v>
      </c>
      <c r="C805">
        <v>1933.78117898831</v>
      </c>
      <c r="D805">
        <v>0.429942334978896</v>
      </c>
      <c r="E805">
        <v>208.869885808468</v>
      </c>
      <c r="F805">
        <v>18.4675461852049</v>
      </c>
      <c r="G805">
        <v>2757.7806328868</v>
      </c>
      <c r="H805">
        <v>0.233131657170322</v>
      </c>
      <c r="I805">
        <v>0.148153332020511</v>
      </c>
      <c r="J805">
        <v>18.5857081404987</v>
      </c>
      <c r="K805">
        <v>2.93556382355633</v>
      </c>
    </row>
    <row r="806" spans="1:11">
      <c r="A806">
        <v>804</v>
      </c>
      <c r="B806">
        <v>14.7806179076389</v>
      </c>
      <c r="C806">
        <v>1933.78949237283</v>
      </c>
      <c r="D806">
        <v>0.429938595017364</v>
      </c>
      <c r="E806">
        <v>208.870517829041</v>
      </c>
      <c r="F806">
        <v>18.4674861155902</v>
      </c>
      <c r="G806">
        <v>2757.74817578125</v>
      </c>
      <c r="H806">
        <v>0.233132066232568</v>
      </c>
      <c r="I806">
        <v>0.148153396264885</v>
      </c>
      <c r="J806">
        <v>18.5857352081076</v>
      </c>
      <c r="K806">
        <v>2.93556382355633</v>
      </c>
    </row>
    <row r="807" spans="1:11">
      <c r="A807">
        <v>805</v>
      </c>
      <c r="B807">
        <v>14.7806672476099</v>
      </c>
      <c r="C807">
        <v>1933.77961654104</v>
      </c>
      <c r="D807">
        <v>0.429940924809135</v>
      </c>
      <c r="E807">
        <v>208.869812294734</v>
      </c>
      <c r="F807">
        <v>18.4675700364653</v>
      </c>
      <c r="G807">
        <v>2757.77703855719</v>
      </c>
      <c r="H807">
        <v>0.233131696254536</v>
      </c>
      <c r="I807">
        <v>0.148153338158793</v>
      </c>
      <c r="J807">
        <v>18.5856987161981</v>
      </c>
      <c r="K807">
        <v>2.93556382355633</v>
      </c>
    </row>
    <row r="808" spans="1:11">
      <c r="A808">
        <v>806</v>
      </c>
      <c r="B808">
        <v>14.7807497230803</v>
      </c>
      <c r="C808">
        <v>1933.78722486822</v>
      </c>
      <c r="D808">
        <v>0.429940017568389</v>
      </c>
      <c r="E808">
        <v>208.870549364751</v>
      </c>
      <c r="F808">
        <v>18.4675515954792</v>
      </c>
      <c r="G808">
        <v>2757.78177593321</v>
      </c>
      <c r="H808">
        <v>0.233131713162929</v>
      </c>
      <c r="I808">
        <v>0.148153340814302</v>
      </c>
      <c r="J808">
        <v>18.5857057189803</v>
      </c>
      <c r="K808">
        <v>2.93556382355633</v>
      </c>
    </row>
    <row r="809" spans="1:11">
      <c r="A809">
        <v>807</v>
      </c>
      <c r="B809">
        <v>14.7805794154026</v>
      </c>
      <c r="C809">
        <v>1933.76524944533</v>
      </c>
      <c r="D809">
        <v>0.429940134800133</v>
      </c>
      <c r="E809">
        <v>208.868511133284</v>
      </c>
      <c r="F809">
        <v>18.4677028550137</v>
      </c>
      <c r="G809">
        <v>2757.79242778266</v>
      </c>
      <c r="H809">
        <v>0.233131465235076</v>
      </c>
      <c r="I809">
        <v>0.148153301876571</v>
      </c>
      <c r="J809">
        <v>18.5856754601228</v>
      </c>
      <c r="K809">
        <v>2.93556382355633</v>
      </c>
    </row>
    <row r="810" spans="1:11">
      <c r="A810">
        <v>808</v>
      </c>
      <c r="B810">
        <v>14.7803740853589</v>
      </c>
      <c r="C810">
        <v>1933.74169600747</v>
      </c>
      <c r="D810">
        <v>0.429941368358894</v>
      </c>
      <c r="E810">
        <v>208.866251215553</v>
      </c>
      <c r="F810">
        <v>18.4679160697099</v>
      </c>
      <c r="G810">
        <v>2757.83525893177</v>
      </c>
      <c r="H810">
        <v>0.233130879169927</v>
      </c>
      <c r="I810">
        <v>0.1481532098336</v>
      </c>
      <c r="J810">
        <v>18.5856504056288</v>
      </c>
      <c r="K810">
        <v>2.93556382355633</v>
      </c>
    </row>
    <row r="811" spans="1:11">
      <c r="A811">
        <v>809</v>
      </c>
      <c r="B811">
        <v>14.7805642773426</v>
      </c>
      <c r="C811">
        <v>1933.76532074796</v>
      </c>
      <c r="D811">
        <v>0.429940614059128</v>
      </c>
      <c r="E811">
        <v>208.868475031589</v>
      </c>
      <c r="F811">
        <v>18.4676895912155</v>
      </c>
      <c r="G811">
        <v>2757.79326838158</v>
      </c>
      <c r="H811">
        <v>0.233131542644414</v>
      </c>
      <c r="I811">
        <v>0.148153314033911</v>
      </c>
      <c r="J811">
        <v>18.5856798331366</v>
      </c>
      <c r="K811">
        <v>2.93556382355633</v>
      </c>
    </row>
    <row r="812" spans="1:11">
      <c r="A812">
        <v>810</v>
      </c>
      <c r="B812">
        <v>14.7805644290335</v>
      </c>
      <c r="C812">
        <v>1933.76389185664</v>
      </c>
      <c r="D812">
        <v>0.429937881289811</v>
      </c>
      <c r="E812">
        <v>208.868356034731</v>
      </c>
      <c r="F812">
        <v>18.4677358697272</v>
      </c>
      <c r="G812">
        <v>2757.80025531525</v>
      </c>
      <c r="H812">
        <v>0.233131839175214</v>
      </c>
      <c r="I812">
        <v>0.148153360604879</v>
      </c>
      <c r="J812">
        <v>18.5856753811864</v>
      </c>
      <c r="K812">
        <v>2.93556382355633</v>
      </c>
    </row>
    <row r="813" spans="1:11">
      <c r="A813">
        <v>811</v>
      </c>
      <c r="B813">
        <v>14.7805037163537</v>
      </c>
      <c r="C813">
        <v>1933.76281825168</v>
      </c>
      <c r="D813">
        <v>0.429938244165221</v>
      </c>
      <c r="E813">
        <v>208.868247856002</v>
      </c>
      <c r="F813">
        <v>18.4677416314133</v>
      </c>
      <c r="G813">
        <v>2757.81063598805</v>
      </c>
      <c r="H813">
        <v>0.233131915179531</v>
      </c>
      <c r="I813">
        <v>0.148153372541571</v>
      </c>
      <c r="J813">
        <v>18.5856748932082</v>
      </c>
      <c r="K813">
        <v>2.93556382355633</v>
      </c>
    </row>
    <row r="814" spans="1:11">
      <c r="A814">
        <v>812</v>
      </c>
      <c r="B814">
        <v>14.7805936288348</v>
      </c>
      <c r="C814">
        <v>1933.76111578391</v>
      </c>
      <c r="D814">
        <v>0.429937172633402</v>
      </c>
      <c r="E814">
        <v>208.86815462281</v>
      </c>
      <c r="F814">
        <v>18.4677696462042</v>
      </c>
      <c r="G814">
        <v>2757.81017759401</v>
      </c>
      <c r="H814">
        <v>0.23313192602787</v>
      </c>
      <c r="I814">
        <v>0.148153374245334</v>
      </c>
      <c r="J814">
        <v>18.5856653290916</v>
      </c>
      <c r="K814">
        <v>2.93556382355633</v>
      </c>
    </row>
    <row r="815" spans="1:11">
      <c r="A815">
        <v>813</v>
      </c>
      <c r="B815">
        <v>14.7805370077624</v>
      </c>
      <c r="C815">
        <v>1933.76403423464</v>
      </c>
      <c r="D815">
        <v>0.429938409113646</v>
      </c>
      <c r="E815">
        <v>208.868397133686</v>
      </c>
      <c r="F815">
        <v>18.4677312972384</v>
      </c>
      <c r="G815">
        <v>2757.80704886792</v>
      </c>
      <c r="H815">
        <v>0.23313180146842</v>
      </c>
      <c r="I815">
        <v>0.148153354682922</v>
      </c>
      <c r="J815">
        <v>18.5856730901027</v>
      </c>
      <c r="K815">
        <v>2.93556382355633</v>
      </c>
    </row>
    <row r="816" spans="1:11">
      <c r="A816">
        <v>814</v>
      </c>
      <c r="B816">
        <v>14.7804678757249</v>
      </c>
      <c r="C816">
        <v>1933.75410270292</v>
      </c>
      <c r="D816">
        <v>0.429937803660389</v>
      </c>
      <c r="E816">
        <v>208.867385181538</v>
      </c>
      <c r="F816">
        <v>18.4678282774084</v>
      </c>
      <c r="G816">
        <v>2757.80928376568</v>
      </c>
      <c r="H816">
        <v>0.233131540569773</v>
      </c>
      <c r="I816">
        <v>0.148153313708083</v>
      </c>
      <c r="J816">
        <v>18.5856687156376</v>
      </c>
      <c r="K816">
        <v>2.93556382355633</v>
      </c>
    </row>
    <row r="817" spans="1:11">
      <c r="A817">
        <v>815</v>
      </c>
      <c r="B817">
        <v>14.780314472967</v>
      </c>
      <c r="C817">
        <v>1933.74158792961</v>
      </c>
      <c r="D817">
        <v>0.429935907328445</v>
      </c>
      <c r="E817">
        <v>208.866209182839</v>
      </c>
      <c r="F817">
        <v>18.4679616959721</v>
      </c>
      <c r="G817">
        <v>2757.82952697156</v>
      </c>
      <c r="H817">
        <v>0.233131512625823</v>
      </c>
      <c r="I817">
        <v>0.148153309319412</v>
      </c>
      <c r="J817">
        <v>18.5856544077165</v>
      </c>
      <c r="K817">
        <v>2.93556382355633</v>
      </c>
    </row>
    <row r="818" spans="1:11">
      <c r="A818">
        <v>816</v>
      </c>
      <c r="B818">
        <v>14.780546116219</v>
      </c>
      <c r="C818">
        <v>1933.76222933164</v>
      </c>
      <c r="D818">
        <v>0.42993790836148</v>
      </c>
      <c r="E818">
        <v>208.868156793024</v>
      </c>
      <c r="F818">
        <v>18.4677462133127</v>
      </c>
      <c r="G818">
        <v>2757.80009789027</v>
      </c>
      <c r="H818">
        <v>0.233131698693189</v>
      </c>
      <c r="I818">
        <v>0.14815333854179</v>
      </c>
      <c r="J818">
        <v>18.5856769434602</v>
      </c>
      <c r="K818">
        <v>2.93556382355633</v>
      </c>
    </row>
    <row r="819" spans="1:11">
      <c r="A819">
        <v>817</v>
      </c>
      <c r="B819">
        <v>14.7801859667565</v>
      </c>
      <c r="C819">
        <v>1933.71370628107</v>
      </c>
      <c r="D819">
        <v>0.429936781171102</v>
      </c>
      <c r="E819">
        <v>208.86377958924</v>
      </c>
      <c r="F819">
        <v>18.4682136110876</v>
      </c>
      <c r="G819">
        <v>2757.87377576988</v>
      </c>
      <c r="H819">
        <v>0.233130876169094</v>
      </c>
      <c r="I819">
        <v>0.148153209362312</v>
      </c>
      <c r="J819">
        <v>18.5855992718994</v>
      </c>
      <c r="K819">
        <v>2.93556382355633</v>
      </c>
    </row>
    <row r="820" spans="1:11">
      <c r="A820">
        <v>818</v>
      </c>
      <c r="B820">
        <v>14.7805791069829</v>
      </c>
      <c r="C820">
        <v>1933.76285451304</v>
      </c>
      <c r="D820">
        <v>0.429937229607955</v>
      </c>
      <c r="E820">
        <v>208.868282230478</v>
      </c>
      <c r="F820">
        <v>18.4677516359675</v>
      </c>
      <c r="G820">
        <v>2757.80616892958</v>
      </c>
      <c r="H820">
        <v>0.233131933110326</v>
      </c>
      <c r="I820">
        <v>0.148153375357654</v>
      </c>
      <c r="J820">
        <v>18.585671002068</v>
      </c>
      <c r="K820">
        <v>2.93556382355633</v>
      </c>
    </row>
    <row r="821" spans="1:11">
      <c r="A821">
        <v>819</v>
      </c>
      <c r="B821">
        <v>14.7805896819661</v>
      </c>
      <c r="C821">
        <v>1933.76613125441</v>
      </c>
      <c r="D821">
        <v>0.429938478293499</v>
      </c>
      <c r="E821">
        <v>208.868573950364</v>
      </c>
      <c r="F821">
        <v>18.467714422234</v>
      </c>
      <c r="G821">
        <v>2757.79354496805</v>
      </c>
      <c r="H821">
        <v>0.233131773156185</v>
      </c>
      <c r="I821">
        <v>0.148153350236408</v>
      </c>
      <c r="J821">
        <v>18.5856773485671</v>
      </c>
      <c r="K821">
        <v>2.93556382355633</v>
      </c>
    </row>
    <row r="822" spans="1:11">
      <c r="A822">
        <v>820</v>
      </c>
      <c r="B822">
        <v>14.7806724253954</v>
      </c>
      <c r="C822">
        <v>1933.77689728819</v>
      </c>
      <c r="D822">
        <v>0.429937377262235</v>
      </c>
      <c r="E822">
        <v>208.869510238367</v>
      </c>
      <c r="F822">
        <v>18.4676241457322</v>
      </c>
      <c r="G822">
        <v>2757.77977457714</v>
      </c>
      <c r="H822">
        <v>0.233132096780872</v>
      </c>
      <c r="I822">
        <v>0.148153401062585</v>
      </c>
      <c r="J822">
        <v>18.585697763383</v>
      </c>
      <c r="K822">
        <v>2.93556382355633</v>
      </c>
    </row>
    <row r="823" spans="1:11">
      <c r="A823">
        <v>821</v>
      </c>
      <c r="B823">
        <v>14.7805738584595</v>
      </c>
      <c r="C823">
        <v>1933.76286173067</v>
      </c>
      <c r="D823">
        <v>0.429935673100411</v>
      </c>
      <c r="E823">
        <v>208.868279988174</v>
      </c>
      <c r="F823">
        <v>18.4677509522044</v>
      </c>
      <c r="G823">
        <v>2757.79350371459</v>
      </c>
      <c r="H823">
        <v>0.233131990385767</v>
      </c>
      <c r="I823">
        <v>0.148153384352925</v>
      </c>
      <c r="J823">
        <v>18.5856706814152</v>
      </c>
      <c r="K823">
        <v>2.93556382355633</v>
      </c>
    </row>
    <row r="824" spans="1:11">
      <c r="A824">
        <v>822</v>
      </c>
      <c r="B824">
        <v>14.7805401978327</v>
      </c>
      <c r="C824">
        <v>1933.76096866894</v>
      </c>
      <c r="D824">
        <v>0.429938317707633</v>
      </c>
      <c r="E824">
        <v>208.868055810804</v>
      </c>
      <c r="F824">
        <v>18.4677658903096</v>
      </c>
      <c r="G824">
        <v>2757.81210209387</v>
      </c>
      <c r="H824">
        <v>0.23313179195606</v>
      </c>
      <c r="I824">
        <v>0.14815335318898</v>
      </c>
      <c r="J824">
        <v>18.585674770408</v>
      </c>
      <c r="K824">
        <v>2.93556382355633</v>
      </c>
    </row>
    <row r="825" spans="1:11">
      <c r="A825">
        <v>823</v>
      </c>
      <c r="B825">
        <v>14.780883542948</v>
      </c>
      <c r="C825">
        <v>1933.80004877293</v>
      </c>
      <c r="D825">
        <v>0.429940601091306</v>
      </c>
      <c r="E825">
        <v>208.871731704152</v>
      </c>
      <c r="F825">
        <v>18.4673549597875</v>
      </c>
      <c r="G825">
        <v>2757.74946779493</v>
      </c>
      <c r="H825">
        <v>0.233132542435637</v>
      </c>
      <c r="I825">
        <v>0.14815347105402</v>
      </c>
      <c r="J825">
        <v>18.585721804565</v>
      </c>
      <c r="K825">
        <v>2.93556382355633</v>
      </c>
    </row>
    <row r="826" spans="1:11">
      <c r="A826">
        <v>824</v>
      </c>
      <c r="B826">
        <v>14.7806610023214</v>
      </c>
      <c r="C826">
        <v>1933.77667018934</v>
      </c>
      <c r="D826">
        <v>0.429937633981792</v>
      </c>
      <c r="E826">
        <v>208.869533216809</v>
      </c>
      <c r="F826">
        <v>18.4676274940447</v>
      </c>
      <c r="G826">
        <v>2757.78221161414</v>
      </c>
      <c r="H826">
        <v>0.233132071205485</v>
      </c>
      <c r="I826">
        <v>0.148153397045896</v>
      </c>
      <c r="J826">
        <v>18.5856937766997</v>
      </c>
      <c r="K826">
        <v>2.93556382355633</v>
      </c>
    </row>
    <row r="827" spans="1:11">
      <c r="A827">
        <v>825</v>
      </c>
      <c r="B827">
        <v>14.7810256044291</v>
      </c>
      <c r="C827">
        <v>1933.81900208554</v>
      </c>
      <c r="D827">
        <v>0.429938134339478</v>
      </c>
      <c r="E827">
        <v>208.873418297374</v>
      </c>
      <c r="F827">
        <v>18.4672316665025</v>
      </c>
      <c r="G827">
        <v>2757.72171850281</v>
      </c>
      <c r="H827">
        <v>0.233133025713149</v>
      </c>
      <c r="I827">
        <v>0.148153546954336</v>
      </c>
      <c r="J827">
        <v>18.5857549923922</v>
      </c>
      <c r="K827">
        <v>2.93556382355633</v>
      </c>
    </row>
    <row r="828" spans="1:11">
      <c r="A828">
        <v>826</v>
      </c>
      <c r="B828">
        <v>14.7806020996882</v>
      </c>
      <c r="C828">
        <v>1933.76748855578</v>
      </c>
      <c r="D828">
        <v>0.429937780094354</v>
      </c>
      <c r="E828">
        <v>208.868738742309</v>
      </c>
      <c r="F828">
        <v>18.4677076988822</v>
      </c>
      <c r="G828">
        <v>2757.79117044301</v>
      </c>
      <c r="H828">
        <v>0.23313182716004</v>
      </c>
      <c r="I828">
        <v>0.148153358717863</v>
      </c>
      <c r="J828">
        <v>18.5856755780546</v>
      </c>
      <c r="K828">
        <v>2.93556382355633</v>
      </c>
    </row>
    <row r="829" spans="1:11">
      <c r="A829">
        <v>827</v>
      </c>
      <c r="B829">
        <v>14.7806154322045</v>
      </c>
      <c r="C829">
        <v>1933.76464280773</v>
      </c>
      <c r="D829">
        <v>0.429936880644473</v>
      </c>
      <c r="E829">
        <v>208.868422268253</v>
      </c>
      <c r="F829">
        <v>18.4677393707171</v>
      </c>
      <c r="G829">
        <v>2757.79927626541</v>
      </c>
      <c r="H829">
        <v>0.233131769728836</v>
      </c>
      <c r="I829">
        <v>0.148153349698133</v>
      </c>
      <c r="J829">
        <v>18.585675650669</v>
      </c>
      <c r="K829">
        <v>2.93556382355633</v>
      </c>
    </row>
    <row r="830" spans="1:11">
      <c r="A830">
        <v>828</v>
      </c>
      <c r="B830">
        <v>14.7806288242424</v>
      </c>
      <c r="C830">
        <v>1933.76534108736</v>
      </c>
      <c r="D830">
        <v>0.429937464083134</v>
      </c>
      <c r="E830">
        <v>208.86851966685</v>
      </c>
      <c r="F830">
        <v>18.4677547211042</v>
      </c>
      <c r="G830">
        <v>2757.80506929712</v>
      </c>
      <c r="H830">
        <v>0.233131735385323</v>
      </c>
      <c r="I830">
        <v>0.14815334430439</v>
      </c>
      <c r="J830">
        <v>18.5856740534512</v>
      </c>
      <c r="K830">
        <v>2.93556382355633</v>
      </c>
    </row>
    <row r="831" spans="1:11">
      <c r="A831">
        <v>829</v>
      </c>
      <c r="B831">
        <v>14.7809025925827</v>
      </c>
      <c r="C831">
        <v>1933.81406025307</v>
      </c>
      <c r="D831">
        <v>0.429937860581814</v>
      </c>
      <c r="E831">
        <v>208.872910393826</v>
      </c>
      <c r="F831">
        <v>18.4672489037019</v>
      </c>
      <c r="G831">
        <v>2757.71220044475</v>
      </c>
      <c r="H831">
        <v>0.233133031846758</v>
      </c>
      <c r="I831">
        <v>0.14815354791764</v>
      </c>
      <c r="J831">
        <v>18.5857545845501</v>
      </c>
      <c r="K831">
        <v>2.93556382355633</v>
      </c>
    </row>
    <row r="832" spans="1:11">
      <c r="A832">
        <v>830</v>
      </c>
      <c r="B832">
        <v>14.7806501831963</v>
      </c>
      <c r="C832">
        <v>1933.78479858236</v>
      </c>
      <c r="D832">
        <v>0.429935802207413</v>
      </c>
      <c r="E832">
        <v>208.870187929787</v>
      </c>
      <c r="F832">
        <v>18.4675558609697</v>
      </c>
      <c r="G832">
        <v>2757.7617015376</v>
      </c>
      <c r="H832">
        <v>0.233132420410907</v>
      </c>
      <c r="I832">
        <v>0.148153451889655</v>
      </c>
      <c r="J832">
        <v>18.5857157223964</v>
      </c>
      <c r="K832">
        <v>2.93556382355633</v>
      </c>
    </row>
    <row r="833" spans="1:11">
      <c r="A833">
        <v>831</v>
      </c>
      <c r="B833">
        <v>14.7806480868476</v>
      </c>
      <c r="C833">
        <v>1933.77271001087</v>
      </c>
      <c r="D833">
        <v>0.429937580917682</v>
      </c>
      <c r="E833">
        <v>208.869170315764</v>
      </c>
      <c r="F833">
        <v>18.4676723624942</v>
      </c>
      <c r="G833">
        <v>2757.78891283322</v>
      </c>
      <c r="H833">
        <v>0.233131890950205</v>
      </c>
      <c r="I833">
        <v>0.148153368736287</v>
      </c>
      <c r="J833">
        <v>18.5856876263567</v>
      </c>
      <c r="K833">
        <v>2.93556382355633</v>
      </c>
    </row>
    <row r="834" spans="1:11">
      <c r="A834">
        <v>832</v>
      </c>
      <c r="B834">
        <v>14.7807328133048</v>
      </c>
      <c r="C834">
        <v>1933.77977539493</v>
      </c>
      <c r="D834">
        <v>0.429938304692365</v>
      </c>
      <c r="E834">
        <v>208.869924606794</v>
      </c>
      <c r="F834">
        <v>18.4675923885673</v>
      </c>
      <c r="G834">
        <v>2757.78647499995</v>
      </c>
      <c r="H834">
        <v>0.233132208985691</v>
      </c>
      <c r="I834">
        <v>0.148153418684683</v>
      </c>
      <c r="J834">
        <v>18.5856871769347</v>
      </c>
      <c r="K834">
        <v>2.93556382355633</v>
      </c>
    </row>
    <row r="835" spans="1:11">
      <c r="A835">
        <v>833</v>
      </c>
      <c r="B835">
        <v>14.7807371966372</v>
      </c>
      <c r="C835">
        <v>1933.78136522457</v>
      </c>
      <c r="D835">
        <v>0.429938049318099</v>
      </c>
      <c r="E835">
        <v>208.870053809999</v>
      </c>
      <c r="F835">
        <v>18.467579890014</v>
      </c>
      <c r="G835">
        <v>2757.7861394592</v>
      </c>
      <c r="H835">
        <v>0.233132330273929</v>
      </c>
      <c r="I835">
        <v>0.148153437733367</v>
      </c>
      <c r="J835">
        <v>18.5856912273086</v>
      </c>
      <c r="K835">
        <v>2.93556382355633</v>
      </c>
    </row>
    <row r="836" spans="1:11">
      <c r="A836">
        <v>834</v>
      </c>
      <c r="B836">
        <v>14.7807810978865</v>
      </c>
      <c r="C836">
        <v>1933.78569331617</v>
      </c>
      <c r="D836">
        <v>0.429937693018497</v>
      </c>
      <c r="E836">
        <v>208.870488462008</v>
      </c>
      <c r="F836">
        <v>18.4675606594369</v>
      </c>
      <c r="G836">
        <v>2757.78455756652</v>
      </c>
      <c r="H836">
        <v>0.233132288532011</v>
      </c>
      <c r="I836">
        <v>0.148153431177672</v>
      </c>
      <c r="J836">
        <v>18.5856935721671</v>
      </c>
      <c r="K836">
        <v>2.93556382355633</v>
      </c>
    </row>
    <row r="837" spans="1:11">
      <c r="A837">
        <v>835</v>
      </c>
      <c r="B837">
        <v>14.7807327983006</v>
      </c>
      <c r="C837">
        <v>1933.78067093192</v>
      </c>
      <c r="D837">
        <v>0.429938300626504</v>
      </c>
      <c r="E837">
        <v>208.870029619854</v>
      </c>
      <c r="F837">
        <v>18.4675764919098</v>
      </c>
      <c r="G837">
        <v>2757.78406458129</v>
      </c>
      <c r="H837">
        <v>0.233132243068759</v>
      </c>
      <c r="I837">
        <v>0.148153424037531</v>
      </c>
      <c r="J837">
        <v>18.5856858329423</v>
      </c>
      <c r="K837">
        <v>2.93556382355633</v>
      </c>
    </row>
    <row r="838" spans="1:11">
      <c r="A838">
        <v>836</v>
      </c>
      <c r="B838">
        <v>14.7806302538961</v>
      </c>
      <c r="C838">
        <v>1933.76851157844</v>
      </c>
      <c r="D838">
        <v>0.429938803605903</v>
      </c>
      <c r="E838">
        <v>208.868816554749</v>
      </c>
      <c r="F838">
        <v>18.4676976465275</v>
      </c>
      <c r="G838">
        <v>2757.80771325778</v>
      </c>
      <c r="H838">
        <v>0.233131959979133</v>
      </c>
      <c r="I838">
        <v>0.148153379577476</v>
      </c>
      <c r="J838">
        <v>18.5856781822226</v>
      </c>
      <c r="K838">
        <v>2.93556382355633</v>
      </c>
    </row>
    <row r="839" spans="1:11">
      <c r="A839">
        <v>837</v>
      </c>
      <c r="B839">
        <v>14.7807499653108</v>
      </c>
      <c r="C839">
        <v>1933.78404232956</v>
      </c>
      <c r="D839">
        <v>0.429938280831648</v>
      </c>
      <c r="E839">
        <v>208.870305796524</v>
      </c>
      <c r="F839">
        <v>18.4675486661759</v>
      </c>
      <c r="G839">
        <v>2757.7817095991</v>
      </c>
      <c r="H839">
        <v>0.233132370412318</v>
      </c>
      <c r="I839">
        <v>0.148153444037223</v>
      </c>
      <c r="J839">
        <v>18.5856946928728</v>
      </c>
      <c r="K839">
        <v>2.93556382355633</v>
      </c>
    </row>
    <row r="840" spans="1:11">
      <c r="A840">
        <v>838</v>
      </c>
      <c r="B840">
        <v>14.7807215127768</v>
      </c>
      <c r="C840">
        <v>1933.77957990145</v>
      </c>
      <c r="D840">
        <v>0.429939273369653</v>
      </c>
      <c r="E840">
        <v>208.869860191177</v>
      </c>
      <c r="F840">
        <v>18.4675886435965</v>
      </c>
      <c r="G840">
        <v>2757.7900344209</v>
      </c>
      <c r="H840">
        <v>0.23313213501113</v>
      </c>
      <c r="I840">
        <v>0.148153407066759</v>
      </c>
      <c r="J840">
        <v>18.5856915280769</v>
      </c>
      <c r="K840">
        <v>2.93556382355633</v>
      </c>
    </row>
    <row r="841" spans="1:11">
      <c r="A841">
        <v>839</v>
      </c>
      <c r="B841">
        <v>14.7807723305293</v>
      </c>
      <c r="C841">
        <v>1933.78662761121</v>
      </c>
      <c r="D841">
        <v>0.429938753960862</v>
      </c>
      <c r="E841">
        <v>208.870538690332</v>
      </c>
      <c r="F841">
        <v>18.467527120776</v>
      </c>
      <c r="G841">
        <v>2757.77927538503</v>
      </c>
      <c r="H841">
        <v>0.233132330796269</v>
      </c>
      <c r="I841">
        <v>0.148153437815402</v>
      </c>
      <c r="J841">
        <v>18.5856989178349</v>
      </c>
      <c r="K841">
        <v>2.93556382355633</v>
      </c>
    </row>
    <row r="842" spans="1:11">
      <c r="A842">
        <v>840</v>
      </c>
      <c r="B842">
        <v>14.780778768933</v>
      </c>
      <c r="C842">
        <v>1933.78524784387</v>
      </c>
      <c r="D842">
        <v>0.429937978991516</v>
      </c>
      <c r="E842">
        <v>208.87046122745</v>
      </c>
      <c r="F842">
        <v>18.46755258337</v>
      </c>
      <c r="G842">
        <v>2757.77885433692</v>
      </c>
      <c r="H842">
        <v>0.233132257726578</v>
      </c>
      <c r="I842">
        <v>0.148153426339586</v>
      </c>
      <c r="J842">
        <v>18.5856918855427</v>
      </c>
      <c r="K842">
        <v>2.93556382355633</v>
      </c>
    </row>
    <row r="843" spans="1:11">
      <c r="A843">
        <v>841</v>
      </c>
      <c r="B843">
        <v>14.7807899855317</v>
      </c>
      <c r="C843">
        <v>1933.78856551043</v>
      </c>
      <c r="D843">
        <v>0.429938545826201</v>
      </c>
      <c r="E843">
        <v>208.870724060754</v>
      </c>
      <c r="F843">
        <v>18.4675081326215</v>
      </c>
      <c r="G843">
        <v>2757.77497605131</v>
      </c>
      <c r="H843">
        <v>0.233132394349701</v>
      </c>
      <c r="I843">
        <v>0.148153447796663</v>
      </c>
      <c r="J843">
        <v>18.585700775832</v>
      </c>
      <c r="K843">
        <v>2.93556382355633</v>
      </c>
    </row>
    <row r="844" spans="1:11">
      <c r="A844">
        <v>842</v>
      </c>
      <c r="B844">
        <v>14.7806804296452</v>
      </c>
      <c r="C844">
        <v>1933.77993887447</v>
      </c>
      <c r="D844">
        <v>0.429938592444318</v>
      </c>
      <c r="E844">
        <v>208.869938510405</v>
      </c>
      <c r="F844">
        <v>18.4675717429794</v>
      </c>
      <c r="G844">
        <v>2757.78597713526</v>
      </c>
      <c r="H844">
        <v>0.233132345620622</v>
      </c>
      <c r="I844">
        <v>0.148153440143611</v>
      </c>
      <c r="J844">
        <v>18.5856879618769</v>
      </c>
      <c r="K844">
        <v>2.93556382355633</v>
      </c>
    </row>
    <row r="845" spans="1:11">
      <c r="A845">
        <v>843</v>
      </c>
      <c r="B845">
        <v>14.7806764895792</v>
      </c>
      <c r="C845">
        <v>1933.78172651878</v>
      </c>
      <c r="D845">
        <v>0.429940039053485</v>
      </c>
      <c r="E845">
        <v>208.870100897993</v>
      </c>
      <c r="F845">
        <v>18.467532546216</v>
      </c>
      <c r="G845">
        <v>2757.77933634805</v>
      </c>
      <c r="H845">
        <v>0.23313225145102</v>
      </c>
      <c r="I845">
        <v>0.14815342535399</v>
      </c>
      <c r="J845">
        <v>18.5856915012027</v>
      </c>
      <c r="K845">
        <v>2.93556382355633</v>
      </c>
    </row>
    <row r="846" spans="1:11">
      <c r="A846">
        <v>844</v>
      </c>
      <c r="B846">
        <v>14.7807308770173</v>
      </c>
      <c r="C846">
        <v>1933.78443390837</v>
      </c>
      <c r="D846">
        <v>0.429939043917499</v>
      </c>
      <c r="E846">
        <v>208.87037089677</v>
      </c>
      <c r="F846">
        <v>18.467526690557</v>
      </c>
      <c r="G846">
        <v>2757.77947326896</v>
      </c>
      <c r="H846">
        <v>0.2331323948617</v>
      </c>
      <c r="I846">
        <v>0.148153447877074</v>
      </c>
      <c r="J846">
        <v>18.5856922237378</v>
      </c>
      <c r="K846">
        <v>2.93556382355633</v>
      </c>
    </row>
    <row r="847" spans="1:11">
      <c r="A847">
        <v>845</v>
      </c>
      <c r="B847">
        <v>14.7805966873378</v>
      </c>
      <c r="C847">
        <v>1933.77383450375</v>
      </c>
      <c r="D847">
        <v>0.429938275206842</v>
      </c>
      <c r="E847">
        <v>208.869354833152</v>
      </c>
      <c r="F847">
        <v>18.4676272572876</v>
      </c>
      <c r="G847">
        <v>2757.79052273673</v>
      </c>
      <c r="H847">
        <v>0.233132252270195</v>
      </c>
      <c r="I847">
        <v>0.148153425482644</v>
      </c>
      <c r="J847">
        <v>18.585682127371</v>
      </c>
      <c r="K847">
        <v>2.93556382355633</v>
      </c>
    </row>
    <row r="848" spans="1:11">
      <c r="A848">
        <v>846</v>
      </c>
      <c r="B848">
        <v>14.7807322149359</v>
      </c>
      <c r="C848">
        <v>1933.78515651852</v>
      </c>
      <c r="D848">
        <v>0.429938858978379</v>
      </c>
      <c r="E848">
        <v>208.870417798703</v>
      </c>
      <c r="F848">
        <v>18.4675178375471</v>
      </c>
      <c r="G848">
        <v>2757.77724826435</v>
      </c>
      <c r="H848">
        <v>0.233132453414483</v>
      </c>
      <c r="I848">
        <v>0.148153457072969</v>
      </c>
      <c r="J848">
        <v>18.5856953645226</v>
      </c>
      <c r="K848">
        <v>2.93556382355633</v>
      </c>
    </row>
    <row r="849" spans="1:11">
      <c r="A849">
        <v>847</v>
      </c>
      <c r="B849">
        <v>14.7807876026472</v>
      </c>
      <c r="C849">
        <v>1933.79439100811</v>
      </c>
      <c r="D849">
        <v>0.429939972969351</v>
      </c>
      <c r="E849">
        <v>208.871300019314</v>
      </c>
      <c r="F849">
        <v>18.4674130743432</v>
      </c>
      <c r="G849">
        <v>2757.76605716998</v>
      </c>
      <c r="H849">
        <v>0.233132627923842</v>
      </c>
      <c r="I849">
        <v>0.148153484480214</v>
      </c>
      <c r="J849">
        <v>18.5857055921772</v>
      </c>
      <c r="K849">
        <v>2.93556382355633</v>
      </c>
    </row>
    <row r="850" spans="1:11">
      <c r="A850">
        <v>848</v>
      </c>
      <c r="B850">
        <v>14.7806246697958</v>
      </c>
      <c r="C850">
        <v>1933.77322047695</v>
      </c>
      <c r="D850">
        <v>0.429938132880511</v>
      </c>
      <c r="E850">
        <v>208.869327959807</v>
      </c>
      <c r="F850">
        <v>18.4676348035166</v>
      </c>
      <c r="G850">
        <v>2757.79367318348</v>
      </c>
      <c r="H850">
        <v>0.233132225851783</v>
      </c>
      <c r="I850">
        <v>0.148153421333553</v>
      </c>
      <c r="J850">
        <v>18.5856774114301</v>
      </c>
      <c r="K850">
        <v>2.93556382355633</v>
      </c>
    </row>
    <row r="851" spans="1:11">
      <c r="A851">
        <v>849</v>
      </c>
      <c r="B851">
        <v>14.7808232471403</v>
      </c>
      <c r="C851">
        <v>1933.79705380619</v>
      </c>
      <c r="D851">
        <v>0.429938183747583</v>
      </c>
      <c r="E851">
        <v>208.871513267014</v>
      </c>
      <c r="F851">
        <v>18.4674091093786</v>
      </c>
      <c r="G851">
        <v>2757.75774074763</v>
      </c>
      <c r="H851">
        <v>0.233132797017981</v>
      </c>
      <c r="I851">
        <v>0.148153511036996</v>
      </c>
      <c r="J851">
        <v>18.5857120220071</v>
      </c>
      <c r="K851">
        <v>2.93556382355633</v>
      </c>
    </row>
    <row r="852" spans="1:11">
      <c r="A852">
        <v>850</v>
      </c>
      <c r="B852">
        <v>14.780803968282</v>
      </c>
      <c r="C852">
        <v>1933.79313947238</v>
      </c>
      <c r="D852">
        <v>0.429938006345997</v>
      </c>
      <c r="E852">
        <v>208.871152174706</v>
      </c>
      <c r="F852">
        <v>18.4674453001975</v>
      </c>
      <c r="G852">
        <v>2757.76324034076</v>
      </c>
      <c r="H852">
        <v>0.233132695148017</v>
      </c>
      <c r="I852">
        <v>0.148153495037986</v>
      </c>
      <c r="J852">
        <v>18.5857061548887</v>
      </c>
      <c r="K852">
        <v>2.93556382355633</v>
      </c>
    </row>
    <row r="853" spans="1:11">
      <c r="A853">
        <v>851</v>
      </c>
      <c r="B853">
        <v>14.7809212170617</v>
      </c>
      <c r="C853">
        <v>1933.81339597134</v>
      </c>
      <c r="D853">
        <v>0.429938086193476</v>
      </c>
      <c r="E853">
        <v>208.872985124952</v>
      </c>
      <c r="F853">
        <v>18.4672412078755</v>
      </c>
      <c r="G853">
        <v>2757.72611749179</v>
      </c>
      <c r="H853">
        <v>0.233133276061937</v>
      </c>
      <c r="I853">
        <v>0.148153586272479</v>
      </c>
      <c r="J853">
        <v>18.5857391139241</v>
      </c>
      <c r="K853">
        <v>2.93556382355633</v>
      </c>
    </row>
    <row r="854" spans="1:11">
      <c r="A854">
        <v>852</v>
      </c>
      <c r="B854">
        <v>14.780937148786</v>
      </c>
      <c r="C854">
        <v>1933.8140844592</v>
      </c>
      <c r="D854">
        <v>0.429937932901575</v>
      </c>
      <c r="E854">
        <v>208.873066580049</v>
      </c>
      <c r="F854">
        <v>18.4672413225314</v>
      </c>
      <c r="G854">
        <v>2757.72757585024</v>
      </c>
      <c r="H854">
        <v>0.233133342102111</v>
      </c>
      <c r="I854">
        <v>0.148153596644322</v>
      </c>
      <c r="J854">
        <v>18.585738494612</v>
      </c>
      <c r="K854">
        <v>2.93556382355633</v>
      </c>
    </row>
    <row r="855" spans="1:11">
      <c r="A855">
        <v>853</v>
      </c>
      <c r="B855">
        <v>14.7808969991153</v>
      </c>
      <c r="C855">
        <v>1933.809064966</v>
      </c>
      <c r="D855">
        <v>0.429937301903524</v>
      </c>
      <c r="E855">
        <v>208.872621846015</v>
      </c>
      <c r="F855">
        <v>18.4672983242327</v>
      </c>
      <c r="G855">
        <v>2757.74037032298</v>
      </c>
      <c r="H855">
        <v>0.233133406475804</v>
      </c>
      <c r="I855">
        <v>0.148153606754441</v>
      </c>
      <c r="J855">
        <v>18.5857299212921</v>
      </c>
      <c r="K855">
        <v>2.93556382355633</v>
      </c>
    </row>
    <row r="856" spans="1:11">
      <c r="A856">
        <v>854</v>
      </c>
      <c r="B856">
        <v>14.7808813353974</v>
      </c>
      <c r="C856">
        <v>1933.80630935205</v>
      </c>
      <c r="D856">
        <v>0.429938067107002</v>
      </c>
      <c r="E856">
        <v>208.872379615463</v>
      </c>
      <c r="F856">
        <v>18.4673109848574</v>
      </c>
      <c r="G856">
        <v>2757.73924057152</v>
      </c>
      <c r="H856">
        <v>0.233133180999896</v>
      </c>
      <c r="I856">
        <v>0.148153571342653</v>
      </c>
      <c r="J856">
        <v>18.5857246671231</v>
      </c>
      <c r="K856">
        <v>2.93556382355633</v>
      </c>
    </row>
    <row r="857" spans="1:11">
      <c r="A857">
        <v>855</v>
      </c>
      <c r="B857">
        <v>14.7809456799142</v>
      </c>
      <c r="C857">
        <v>1933.81569568086</v>
      </c>
      <c r="D857">
        <v>0.429937751354981</v>
      </c>
      <c r="E857">
        <v>208.873234296663</v>
      </c>
      <c r="F857">
        <v>18.4672224071478</v>
      </c>
      <c r="G857">
        <v>2757.71937761522</v>
      </c>
      <c r="H857">
        <v>0.233133382709748</v>
      </c>
      <c r="I857">
        <v>0.148153603021897</v>
      </c>
      <c r="J857">
        <v>18.5857388533512</v>
      </c>
      <c r="K857">
        <v>2.93556382355633</v>
      </c>
    </row>
    <row r="858" spans="1:11">
      <c r="A858">
        <v>856</v>
      </c>
      <c r="B858">
        <v>14.7809491421643</v>
      </c>
      <c r="C858">
        <v>1933.81422676538</v>
      </c>
      <c r="D858">
        <v>0.42993755655162</v>
      </c>
      <c r="E858">
        <v>208.873094644011</v>
      </c>
      <c r="F858">
        <v>18.4672435114711</v>
      </c>
      <c r="G858">
        <v>2757.7249425696</v>
      </c>
      <c r="H858">
        <v>0.233133327913917</v>
      </c>
      <c r="I858">
        <v>0.148153594416016</v>
      </c>
      <c r="J858">
        <v>18.5857368302008</v>
      </c>
      <c r="K858">
        <v>2.93556382355633</v>
      </c>
    </row>
    <row r="859" spans="1:11">
      <c r="A859">
        <v>857</v>
      </c>
      <c r="B859">
        <v>14.7809180867866</v>
      </c>
      <c r="C859">
        <v>1933.80702077169</v>
      </c>
      <c r="D859">
        <v>0.429937560950416</v>
      </c>
      <c r="E859">
        <v>208.872428031215</v>
      </c>
      <c r="F859">
        <v>18.4673244800844</v>
      </c>
      <c r="G859">
        <v>2757.73884446748</v>
      </c>
      <c r="H859">
        <v>0.233133028328035</v>
      </c>
      <c r="I859">
        <v>0.148153547365012</v>
      </c>
      <c r="J859">
        <v>18.5857264950527</v>
      </c>
      <c r="K859">
        <v>2.93556382355633</v>
      </c>
    </row>
    <row r="860" spans="1:11">
      <c r="A860">
        <v>858</v>
      </c>
      <c r="B860">
        <v>14.7810146031384</v>
      </c>
      <c r="C860">
        <v>1933.82022893669</v>
      </c>
      <c r="D860">
        <v>0.429937295889218</v>
      </c>
      <c r="E860">
        <v>208.873689189447</v>
      </c>
      <c r="F860">
        <v>18.4671931783691</v>
      </c>
      <c r="G860">
        <v>2757.72067875344</v>
      </c>
      <c r="H860">
        <v>0.233133519852153</v>
      </c>
      <c r="I860">
        <v>0.148153624560607</v>
      </c>
      <c r="J860">
        <v>18.5857408740394</v>
      </c>
      <c r="K860">
        <v>2.93556382355633</v>
      </c>
    </row>
    <row r="861" spans="1:11">
      <c r="A861">
        <v>859</v>
      </c>
      <c r="B861">
        <v>14.7809625783917</v>
      </c>
      <c r="C861">
        <v>1933.81808749743</v>
      </c>
      <c r="D861">
        <v>0.429936922230568</v>
      </c>
      <c r="E861">
        <v>208.873443412271</v>
      </c>
      <c r="F861">
        <v>18.4672282650114</v>
      </c>
      <c r="G861">
        <v>2757.72388261506</v>
      </c>
      <c r="H861">
        <v>0.233133380044751</v>
      </c>
      <c r="I861">
        <v>0.148153602603349</v>
      </c>
      <c r="J861">
        <v>18.5857431703408</v>
      </c>
      <c r="K861">
        <v>2.93556382355633</v>
      </c>
    </row>
    <row r="862" spans="1:11">
      <c r="A862">
        <v>860</v>
      </c>
      <c r="B862">
        <v>14.7809738622391</v>
      </c>
      <c r="C862">
        <v>1933.81728575678</v>
      </c>
      <c r="D862">
        <v>0.429937584818684</v>
      </c>
      <c r="E862">
        <v>208.873382590925</v>
      </c>
      <c r="F862">
        <v>18.4672176954044</v>
      </c>
      <c r="G862">
        <v>2757.72007172467</v>
      </c>
      <c r="H862">
        <v>0.233133359600788</v>
      </c>
      <c r="I862">
        <v>0.148153599392552</v>
      </c>
      <c r="J862">
        <v>18.5857407859919</v>
      </c>
      <c r="K862">
        <v>2.93556382355633</v>
      </c>
    </row>
    <row r="863" spans="1:11">
      <c r="A863">
        <v>861</v>
      </c>
      <c r="B863">
        <v>14.7809811166431</v>
      </c>
      <c r="C863">
        <v>1933.81866682256</v>
      </c>
      <c r="D863">
        <v>0.429937136416179</v>
      </c>
      <c r="E863">
        <v>208.873531435505</v>
      </c>
      <c r="F863">
        <v>18.4672115747613</v>
      </c>
      <c r="G863">
        <v>2757.71885238263</v>
      </c>
      <c r="H863">
        <v>0.233133397273517</v>
      </c>
      <c r="I863">
        <v>0.148153605309189</v>
      </c>
      <c r="J863">
        <v>18.5857405182476</v>
      </c>
      <c r="K863">
        <v>2.93556382355633</v>
      </c>
    </row>
    <row r="864" spans="1:11">
      <c r="A864">
        <v>862</v>
      </c>
      <c r="B864">
        <v>14.7809610738838</v>
      </c>
      <c r="C864">
        <v>1933.81835042254</v>
      </c>
      <c r="D864">
        <v>0.429937772270927</v>
      </c>
      <c r="E864">
        <v>208.873448011474</v>
      </c>
      <c r="F864">
        <v>18.4672059844644</v>
      </c>
      <c r="G864">
        <v>2757.71761396575</v>
      </c>
      <c r="H864">
        <v>0.233133350564492</v>
      </c>
      <c r="I864">
        <v>0.148153597973369</v>
      </c>
      <c r="J864">
        <v>18.585745651879</v>
      </c>
      <c r="K864">
        <v>2.93556382355633</v>
      </c>
    </row>
    <row r="865" spans="1:11">
      <c r="A865">
        <v>863</v>
      </c>
      <c r="B865">
        <v>14.780847333258</v>
      </c>
      <c r="C865">
        <v>1933.80530436969</v>
      </c>
      <c r="D865">
        <v>0.429938115474523</v>
      </c>
      <c r="E865">
        <v>208.872182472505</v>
      </c>
      <c r="F865">
        <v>18.4673267178869</v>
      </c>
      <c r="G865">
        <v>2757.74196753247</v>
      </c>
      <c r="H865">
        <v>0.23313312084677</v>
      </c>
      <c r="I865">
        <v>0.148153561895396</v>
      </c>
      <c r="J865">
        <v>18.5857333976308</v>
      </c>
      <c r="K865">
        <v>2.93556382355633</v>
      </c>
    </row>
    <row r="866" spans="1:11">
      <c r="A866">
        <v>864</v>
      </c>
      <c r="B866">
        <v>14.7809617425366</v>
      </c>
      <c r="C866">
        <v>1933.81510484359</v>
      </c>
      <c r="D866">
        <v>0.429938763563844</v>
      </c>
      <c r="E866">
        <v>208.873171393363</v>
      </c>
      <c r="F866">
        <v>18.4672341309013</v>
      </c>
      <c r="G866">
        <v>2757.72701178045</v>
      </c>
      <c r="H866">
        <v>0.233133191139736</v>
      </c>
      <c r="I866">
        <v>0.14815357293515</v>
      </c>
      <c r="J866">
        <v>18.5857384127063</v>
      </c>
      <c r="K866">
        <v>2.93556382355633</v>
      </c>
    </row>
    <row r="867" spans="1:11">
      <c r="A867">
        <v>865</v>
      </c>
      <c r="B867">
        <v>14.7809445425921</v>
      </c>
      <c r="C867">
        <v>1933.82398839398</v>
      </c>
      <c r="D867">
        <v>0.42993718183295</v>
      </c>
      <c r="E867">
        <v>208.873867913153</v>
      </c>
      <c r="F867">
        <v>18.4671521357139</v>
      </c>
      <c r="G867">
        <v>2757.70577355071</v>
      </c>
      <c r="H867">
        <v>0.233133552504945</v>
      </c>
      <c r="I867">
        <v>0.148153629688847</v>
      </c>
      <c r="J867">
        <v>18.5857643157622</v>
      </c>
      <c r="K867">
        <v>2.93556382355633</v>
      </c>
    </row>
    <row r="868" spans="1:11">
      <c r="A868">
        <v>866</v>
      </c>
      <c r="B868">
        <v>14.7809971826931</v>
      </c>
      <c r="C868">
        <v>1933.81999788168</v>
      </c>
      <c r="D868">
        <v>0.429938088407812</v>
      </c>
      <c r="E868">
        <v>208.873651281791</v>
      </c>
      <c r="F868">
        <v>18.4671878393274</v>
      </c>
      <c r="G868">
        <v>2757.71975162501</v>
      </c>
      <c r="H868">
        <v>0.233133426794459</v>
      </c>
      <c r="I868">
        <v>0.148153609945559</v>
      </c>
      <c r="J868">
        <v>18.5857426076176</v>
      </c>
      <c r="K868">
        <v>2.93556382355633</v>
      </c>
    </row>
    <row r="869" spans="1:11">
      <c r="A869">
        <v>867</v>
      </c>
      <c r="B869">
        <v>14.7809601555449</v>
      </c>
      <c r="C869">
        <v>1933.8229530418</v>
      </c>
      <c r="D869">
        <v>0.4299366497036</v>
      </c>
      <c r="E869">
        <v>208.873818159001</v>
      </c>
      <c r="F869">
        <v>18.4671692405583</v>
      </c>
      <c r="G869">
        <v>2757.71158048293</v>
      </c>
      <c r="H869">
        <v>0.233133681797499</v>
      </c>
      <c r="I869">
        <v>0.148153649994721</v>
      </c>
      <c r="J869">
        <v>18.5857580148223</v>
      </c>
      <c r="K869">
        <v>2.93556382355633</v>
      </c>
    </row>
    <row r="870" spans="1:11">
      <c r="A870">
        <v>868</v>
      </c>
      <c r="B870">
        <v>14.7809463673996</v>
      </c>
      <c r="C870">
        <v>1933.81515382473</v>
      </c>
      <c r="D870">
        <v>0.429937790674404</v>
      </c>
      <c r="E870">
        <v>208.873175319639</v>
      </c>
      <c r="F870">
        <v>18.4672352777235</v>
      </c>
      <c r="G870">
        <v>2757.72045948592</v>
      </c>
      <c r="H870">
        <v>0.233133229737287</v>
      </c>
      <c r="I870">
        <v>0.14815357899703</v>
      </c>
      <c r="J870">
        <v>18.5857385171304</v>
      </c>
      <c r="K870">
        <v>2.93556382355633</v>
      </c>
    </row>
    <row r="871" spans="1:11">
      <c r="A871">
        <v>869</v>
      </c>
      <c r="B871">
        <v>14.7809759454161</v>
      </c>
      <c r="C871">
        <v>1933.82505074222</v>
      </c>
      <c r="D871">
        <v>0.429937456336371</v>
      </c>
      <c r="E871">
        <v>208.87408540634</v>
      </c>
      <c r="F871">
        <v>18.4671271257802</v>
      </c>
      <c r="G871">
        <v>2757.70599185392</v>
      </c>
      <c r="H871">
        <v>0.233133620808127</v>
      </c>
      <c r="I871">
        <v>0.148153640416113</v>
      </c>
      <c r="J871">
        <v>18.585752948615</v>
      </c>
      <c r="K871">
        <v>2.93556382355633</v>
      </c>
    </row>
    <row r="872" spans="1:11">
      <c r="A872">
        <v>870</v>
      </c>
      <c r="B872">
        <v>14.7810114038067</v>
      </c>
      <c r="C872">
        <v>1933.8268488851</v>
      </c>
      <c r="D872">
        <v>0.429938257769534</v>
      </c>
      <c r="E872">
        <v>208.874212007663</v>
      </c>
      <c r="F872">
        <v>18.4671251020527</v>
      </c>
      <c r="G872">
        <v>2757.70826011837</v>
      </c>
      <c r="H872">
        <v>0.23313350757619</v>
      </c>
      <c r="I872">
        <v>0.148153622632622</v>
      </c>
      <c r="J872">
        <v>18.5857599155487</v>
      </c>
      <c r="K872">
        <v>2.93556382355633</v>
      </c>
    </row>
    <row r="873" spans="1:11">
      <c r="A873">
        <v>871</v>
      </c>
      <c r="B873">
        <v>14.7808597898503</v>
      </c>
      <c r="C873">
        <v>1933.8045681992</v>
      </c>
      <c r="D873">
        <v>0.42993708907118</v>
      </c>
      <c r="E873">
        <v>208.872183753924</v>
      </c>
      <c r="F873">
        <v>18.4673395611576</v>
      </c>
      <c r="G873">
        <v>2757.73422441486</v>
      </c>
      <c r="H873">
        <v>0.2331330886486</v>
      </c>
      <c r="I873">
        <v>0.148153556838563</v>
      </c>
      <c r="J873">
        <v>18.5857256774361</v>
      </c>
      <c r="K873">
        <v>2.93556382355633</v>
      </c>
    </row>
    <row r="874" spans="1:11">
      <c r="A874">
        <v>872</v>
      </c>
      <c r="B874">
        <v>14.7809770908489</v>
      </c>
      <c r="C874">
        <v>1933.81874954092</v>
      </c>
      <c r="D874">
        <v>0.429937523973652</v>
      </c>
      <c r="E874">
        <v>208.873472890359</v>
      </c>
      <c r="F874">
        <v>18.4672151167697</v>
      </c>
      <c r="G874">
        <v>2757.71938288722</v>
      </c>
      <c r="H874">
        <v>0.233133315533881</v>
      </c>
      <c r="I874">
        <v>0.148153592471688</v>
      </c>
      <c r="J874">
        <v>18.5857473813122</v>
      </c>
      <c r="K874">
        <v>2.93556382355633</v>
      </c>
    </row>
    <row r="875" spans="1:11">
      <c r="A875">
        <v>873</v>
      </c>
      <c r="B875">
        <v>14.7810756193432</v>
      </c>
      <c r="C875">
        <v>1933.83418532723</v>
      </c>
      <c r="D875">
        <v>0.429936770831678</v>
      </c>
      <c r="E875">
        <v>208.874889251853</v>
      </c>
      <c r="F875">
        <v>18.4670575083112</v>
      </c>
      <c r="G875">
        <v>2757.6834922793</v>
      </c>
      <c r="H875">
        <v>0.233133735530329</v>
      </c>
      <c r="I875">
        <v>0.148153658433663</v>
      </c>
      <c r="J875">
        <v>18.5857701389809</v>
      </c>
      <c r="K875">
        <v>2.93556382355633</v>
      </c>
    </row>
    <row r="876" spans="1:11">
      <c r="A876">
        <v>874</v>
      </c>
      <c r="B876">
        <v>14.7809611880878</v>
      </c>
      <c r="C876">
        <v>1933.81836722979</v>
      </c>
      <c r="D876">
        <v>0.429937786054156</v>
      </c>
      <c r="E876">
        <v>208.873436169406</v>
      </c>
      <c r="F876">
        <v>18.4672033593725</v>
      </c>
      <c r="G876">
        <v>2757.71743604538</v>
      </c>
      <c r="H876">
        <v>0.233133358163443</v>
      </c>
      <c r="I876">
        <v>0.148153599166812</v>
      </c>
      <c r="J876">
        <v>18.5857470329705</v>
      </c>
      <c r="K876">
        <v>2.93556382355633</v>
      </c>
    </row>
    <row r="877" spans="1:11">
      <c r="A877">
        <v>875</v>
      </c>
      <c r="B877">
        <v>14.7808373209971</v>
      </c>
      <c r="C877">
        <v>1933.80501070806</v>
      </c>
      <c r="D877">
        <v>0.429936626143494</v>
      </c>
      <c r="E877">
        <v>208.872226076195</v>
      </c>
      <c r="F877">
        <v>18.4673283859114</v>
      </c>
      <c r="G877">
        <v>2757.72880335845</v>
      </c>
      <c r="H877">
        <v>0.233133098185844</v>
      </c>
      <c r="I877">
        <v>0.14815355833642</v>
      </c>
      <c r="J877">
        <v>18.5857259521269</v>
      </c>
      <c r="K877">
        <v>2.93556382355633</v>
      </c>
    </row>
    <row r="878" spans="1:11">
      <c r="A878">
        <v>876</v>
      </c>
      <c r="B878">
        <v>14.78094628358</v>
      </c>
      <c r="C878">
        <v>1933.81860884635</v>
      </c>
      <c r="D878">
        <v>0.42993821549822</v>
      </c>
      <c r="E878">
        <v>208.873461843324</v>
      </c>
      <c r="F878">
        <v>18.467196740468</v>
      </c>
      <c r="G878">
        <v>2757.71590598961</v>
      </c>
      <c r="H878">
        <v>0.233133317453367</v>
      </c>
      <c r="I878">
        <v>0.14815359277315</v>
      </c>
      <c r="J878">
        <v>18.5857475777685</v>
      </c>
      <c r="K878">
        <v>2.93556382355633</v>
      </c>
    </row>
    <row r="879" spans="1:11">
      <c r="A879">
        <v>877</v>
      </c>
      <c r="B879">
        <v>14.7809966604903</v>
      </c>
      <c r="C879">
        <v>1933.81801598313</v>
      </c>
      <c r="D879">
        <v>0.429938872447665</v>
      </c>
      <c r="E879">
        <v>208.873449893417</v>
      </c>
      <c r="F879">
        <v>18.4671917907184</v>
      </c>
      <c r="G879">
        <v>2757.71278738598</v>
      </c>
      <c r="H879">
        <v>0.23313323197222</v>
      </c>
      <c r="I879">
        <v>0.148153579348034</v>
      </c>
      <c r="J879">
        <v>18.5857410902209</v>
      </c>
      <c r="K879">
        <v>2.93556382355633</v>
      </c>
    </row>
    <row r="880" spans="1:11">
      <c r="A880">
        <v>878</v>
      </c>
      <c r="B880">
        <v>14.7809227704165</v>
      </c>
      <c r="C880">
        <v>1933.81311548269</v>
      </c>
      <c r="D880">
        <v>0.429937632580328</v>
      </c>
      <c r="E880">
        <v>208.872956833476</v>
      </c>
      <c r="F880">
        <v>18.4672523641096</v>
      </c>
      <c r="G880">
        <v>2757.72502018553</v>
      </c>
      <c r="H880">
        <v>0.233133308933648</v>
      </c>
      <c r="I880">
        <v>0.148153591435098</v>
      </c>
      <c r="J880">
        <v>18.5857390174825</v>
      </c>
      <c r="K880">
        <v>2.93556382355633</v>
      </c>
    </row>
    <row r="881" spans="1:11">
      <c r="A881">
        <v>879</v>
      </c>
      <c r="B881">
        <v>14.7809755150715</v>
      </c>
      <c r="C881">
        <v>1933.82227591098</v>
      </c>
      <c r="D881">
        <v>0.429936928779646</v>
      </c>
      <c r="E881">
        <v>208.873810781588</v>
      </c>
      <c r="F881">
        <v>18.467190889519</v>
      </c>
      <c r="G881">
        <v>2757.71829671222</v>
      </c>
      <c r="H881">
        <v>0.23313352249242</v>
      </c>
      <c r="I881">
        <v>0.14815362497527</v>
      </c>
      <c r="J881">
        <v>18.5857516525863</v>
      </c>
      <c r="K881">
        <v>2.93556382355633</v>
      </c>
    </row>
    <row r="882" spans="1:11">
      <c r="A882">
        <v>880</v>
      </c>
      <c r="B882">
        <v>14.7809570417117</v>
      </c>
      <c r="C882">
        <v>1933.81887576958</v>
      </c>
      <c r="D882">
        <v>0.429937406491713</v>
      </c>
      <c r="E882">
        <v>208.873489764464</v>
      </c>
      <c r="F882">
        <v>18.4672099117446</v>
      </c>
      <c r="G882">
        <v>2757.71823432711</v>
      </c>
      <c r="H882">
        <v>0.2331333573881</v>
      </c>
      <c r="I882">
        <v>0.148153599045041</v>
      </c>
      <c r="J882">
        <v>18.585747086287</v>
      </c>
      <c r="K882">
        <v>2.93556382355633</v>
      </c>
    </row>
    <row r="883" spans="1:11">
      <c r="A883">
        <v>881</v>
      </c>
      <c r="B883">
        <v>14.7809281624747</v>
      </c>
      <c r="C883">
        <v>1933.81463838485</v>
      </c>
      <c r="D883">
        <v>0.429937451458236</v>
      </c>
      <c r="E883">
        <v>208.873097275352</v>
      </c>
      <c r="F883">
        <v>18.4672450042541</v>
      </c>
      <c r="G883">
        <v>2757.72207754008</v>
      </c>
      <c r="H883">
        <v>0.23313328194425</v>
      </c>
      <c r="I883">
        <v>0.148153587196317</v>
      </c>
      <c r="J883">
        <v>18.5857413277787</v>
      </c>
      <c r="K883">
        <v>2.93556382355633</v>
      </c>
    </row>
    <row r="884" spans="1:11">
      <c r="A884">
        <v>882</v>
      </c>
      <c r="B884">
        <v>14.7809809586046</v>
      </c>
      <c r="C884">
        <v>1933.81845751278</v>
      </c>
      <c r="D884">
        <v>0.429937470491148</v>
      </c>
      <c r="E884">
        <v>208.873461100982</v>
      </c>
      <c r="F884">
        <v>18.4672107393975</v>
      </c>
      <c r="G884">
        <v>2757.71755846809</v>
      </c>
      <c r="H884">
        <v>0.233133350524151</v>
      </c>
      <c r="I884">
        <v>0.148153597967034</v>
      </c>
      <c r="J884">
        <v>18.5857450445167</v>
      </c>
      <c r="K884">
        <v>2.93556382355633</v>
      </c>
    </row>
    <row r="885" spans="1:11">
      <c r="A885">
        <v>883</v>
      </c>
      <c r="B885">
        <v>14.7809474542243</v>
      </c>
      <c r="C885">
        <v>1933.8167519309</v>
      </c>
      <c r="D885">
        <v>0.429937678853051</v>
      </c>
      <c r="E885">
        <v>208.873306510624</v>
      </c>
      <c r="F885">
        <v>18.4672222056643</v>
      </c>
      <c r="G885">
        <v>2757.71994775807</v>
      </c>
      <c r="H885">
        <v>0.233133313776991</v>
      </c>
      <c r="I885">
        <v>0.148153592195762</v>
      </c>
      <c r="J885">
        <v>18.585742753248</v>
      </c>
      <c r="K885">
        <v>2.93556382355633</v>
      </c>
    </row>
    <row r="886" spans="1:11">
      <c r="A886">
        <v>884</v>
      </c>
      <c r="B886">
        <v>14.7810201159036</v>
      </c>
      <c r="C886">
        <v>1933.82463282597</v>
      </c>
      <c r="D886">
        <v>0.429938449186183</v>
      </c>
      <c r="E886">
        <v>208.874033641383</v>
      </c>
      <c r="F886">
        <v>18.4671453045597</v>
      </c>
      <c r="G886">
        <v>2757.71000126834</v>
      </c>
      <c r="H886">
        <v>0.233133428155355</v>
      </c>
      <c r="I886">
        <v>0.148153610159292</v>
      </c>
      <c r="J886">
        <v>18.5857539007258</v>
      </c>
      <c r="K886">
        <v>2.93556382355633</v>
      </c>
    </row>
    <row r="887" spans="1:11">
      <c r="A887">
        <v>885</v>
      </c>
      <c r="B887">
        <v>14.7809732408051</v>
      </c>
      <c r="C887">
        <v>1933.82115635685</v>
      </c>
      <c r="D887">
        <v>0.429937796408636</v>
      </c>
      <c r="E887">
        <v>208.873700522977</v>
      </c>
      <c r="F887">
        <v>18.4671770010653</v>
      </c>
      <c r="G887">
        <v>2757.71208571076</v>
      </c>
      <c r="H887">
        <v>0.233133437526825</v>
      </c>
      <c r="I887">
        <v>0.148153611631116</v>
      </c>
      <c r="J887">
        <v>18.5857504509311</v>
      </c>
      <c r="K887">
        <v>2.93556382355633</v>
      </c>
    </row>
    <row r="888" spans="1:11">
      <c r="A888">
        <v>886</v>
      </c>
      <c r="B888">
        <v>14.7808641478006</v>
      </c>
      <c r="C888">
        <v>1933.8065872712</v>
      </c>
      <c r="D888">
        <v>0.429937705207993</v>
      </c>
      <c r="E888">
        <v>208.872373018944</v>
      </c>
      <c r="F888">
        <v>18.4673199174549</v>
      </c>
      <c r="G888">
        <v>2757.73596124205</v>
      </c>
      <c r="H888">
        <v>0.233133061115405</v>
      </c>
      <c r="I888">
        <v>0.148153552514381</v>
      </c>
      <c r="J888">
        <v>18.5857281972717</v>
      </c>
      <c r="K888">
        <v>2.93556382355633</v>
      </c>
    </row>
    <row r="889" spans="1:11">
      <c r="A889">
        <v>887</v>
      </c>
      <c r="B889">
        <v>14.7809751541646</v>
      </c>
      <c r="C889">
        <v>1933.82098584759</v>
      </c>
      <c r="D889">
        <v>0.429937763755677</v>
      </c>
      <c r="E889">
        <v>208.873693795899</v>
      </c>
      <c r="F889">
        <v>18.467178597881</v>
      </c>
      <c r="G889">
        <v>2757.71284291207</v>
      </c>
      <c r="H889">
        <v>0.233133439859948</v>
      </c>
      <c r="I889">
        <v>0.148153611997541</v>
      </c>
      <c r="J889">
        <v>18.5857492149602</v>
      </c>
      <c r="K889">
        <v>2.93556382355633</v>
      </c>
    </row>
    <row r="890" spans="1:11">
      <c r="A890">
        <v>888</v>
      </c>
      <c r="B890">
        <v>14.7809570151525</v>
      </c>
      <c r="C890">
        <v>1933.81788810686</v>
      </c>
      <c r="D890">
        <v>0.429937661715646</v>
      </c>
      <c r="E890">
        <v>208.873404716473</v>
      </c>
      <c r="F890">
        <v>18.4672105860248</v>
      </c>
      <c r="G890">
        <v>2757.71625188303</v>
      </c>
      <c r="H890">
        <v>0.23313333506983</v>
      </c>
      <c r="I890">
        <v>0.148153595539878</v>
      </c>
      <c r="J890">
        <v>18.5857450517388</v>
      </c>
      <c r="K890">
        <v>2.93556382355633</v>
      </c>
    </row>
    <row r="891" spans="1:11">
      <c r="A891">
        <v>889</v>
      </c>
      <c r="B891">
        <v>14.7809633363143</v>
      </c>
      <c r="C891">
        <v>1933.81871116546</v>
      </c>
      <c r="D891">
        <v>0.429937632988978</v>
      </c>
      <c r="E891">
        <v>208.873486240365</v>
      </c>
      <c r="F891">
        <v>18.4672047195179</v>
      </c>
      <c r="G891">
        <v>2757.71691896814</v>
      </c>
      <c r="H891">
        <v>0.233133356605816</v>
      </c>
      <c r="I891">
        <v>0.148153598922181</v>
      </c>
      <c r="J891">
        <v>18.5857456799845</v>
      </c>
      <c r="K891">
        <v>2.93556382355633</v>
      </c>
    </row>
    <row r="892" spans="1:11">
      <c r="A892">
        <v>890</v>
      </c>
      <c r="B892">
        <v>14.7809575134687</v>
      </c>
      <c r="C892">
        <v>1933.81782535106</v>
      </c>
      <c r="D892">
        <v>0.429938124538919</v>
      </c>
      <c r="E892">
        <v>208.873407830814</v>
      </c>
      <c r="F892">
        <v>18.4672026860961</v>
      </c>
      <c r="G892">
        <v>2757.71616129779</v>
      </c>
      <c r="H892">
        <v>0.233133310501584</v>
      </c>
      <c r="I892">
        <v>0.148153591681348</v>
      </c>
      <c r="J892">
        <v>18.5857440231479</v>
      </c>
      <c r="K892">
        <v>2.93556382355633</v>
      </c>
    </row>
    <row r="893" spans="1:11">
      <c r="A893">
        <v>891</v>
      </c>
      <c r="B893">
        <v>14.7809573803368</v>
      </c>
      <c r="C893">
        <v>1933.8188236895</v>
      </c>
      <c r="D893">
        <v>0.42993756437088</v>
      </c>
      <c r="E893">
        <v>208.873490221608</v>
      </c>
      <c r="F893">
        <v>18.4672056761928</v>
      </c>
      <c r="G893">
        <v>2757.7182830384</v>
      </c>
      <c r="H893">
        <v>0.233133387718824</v>
      </c>
      <c r="I893">
        <v>0.14815360380859</v>
      </c>
      <c r="J893">
        <v>18.5857466480759</v>
      </c>
      <c r="K893">
        <v>2.93556382355633</v>
      </c>
    </row>
    <row r="894" spans="1:11">
      <c r="A894">
        <v>892</v>
      </c>
      <c r="B894">
        <v>14.7809499859205</v>
      </c>
      <c r="C894">
        <v>1933.81726806271</v>
      </c>
      <c r="D894">
        <v>0.429937546473908</v>
      </c>
      <c r="E894">
        <v>208.87335741888</v>
      </c>
      <c r="F894">
        <v>18.4672202541185</v>
      </c>
      <c r="G894">
        <v>2757.72043034712</v>
      </c>
      <c r="H894">
        <v>0.233133348365396</v>
      </c>
      <c r="I894">
        <v>0.148153597627993</v>
      </c>
      <c r="J894">
        <v>18.5857433118833</v>
      </c>
      <c r="K894">
        <v>2.93556382355633</v>
      </c>
    </row>
    <row r="895" spans="1:11">
      <c r="A895">
        <v>893</v>
      </c>
      <c r="B895">
        <v>14.7809296404162</v>
      </c>
      <c r="C895">
        <v>1933.81721803575</v>
      </c>
      <c r="D895">
        <v>0.429937213376063</v>
      </c>
      <c r="E895">
        <v>208.873327151423</v>
      </c>
      <c r="F895">
        <v>18.4672200876563</v>
      </c>
      <c r="G895">
        <v>2757.71841377637</v>
      </c>
      <c r="H895">
        <v>0.233133377692833</v>
      </c>
      <c r="I895">
        <v>0.148153602233972</v>
      </c>
      <c r="J895">
        <v>18.5857460112926</v>
      </c>
      <c r="K895">
        <v>2.93556382355633</v>
      </c>
    </row>
    <row r="896" spans="1:11">
      <c r="A896">
        <v>894</v>
      </c>
      <c r="B896">
        <v>14.7809489879882</v>
      </c>
      <c r="C896">
        <v>1933.81726819736</v>
      </c>
      <c r="D896">
        <v>0.429937603903967</v>
      </c>
      <c r="E896">
        <v>208.873352101022</v>
      </c>
      <c r="F896">
        <v>18.4672202286075</v>
      </c>
      <c r="G896">
        <v>2757.72022041852</v>
      </c>
      <c r="H896">
        <v>0.233133336126661</v>
      </c>
      <c r="I896">
        <v>0.148153595705857</v>
      </c>
      <c r="J896">
        <v>18.5857438954444</v>
      </c>
      <c r="K896">
        <v>2.93556382355633</v>
      </c>
    </row>
    <row r="897" spans="1:11">
      <c r="A897">
        <v>895</v>
      </c>
      <c r="B897">
        <v>14.7809409871376</v>
      </c>
      <c r="C897">
        <v>1933.81762977248</v>
      </c>
      <c r="D897">
        <v>0.429937227191286</v>
      </c>
      <c r="E897">
        <v>208.873370742651</v>
      </c>
      <c r="F897">
        <v>18.4672185547498</v>
      </c>
      <c r="G897">
        <v>2757.71950564685</v>
      </c>
      <c r="H897">
        <v>0.233133415098662</v>
      </c>
      <c r="I897">
        <v>0.148153608108692</v>
      </c>
      <c r="J897">
        <v>18.5857460265387</v>
      </c>
      <c r="K897">
        <v>2.93556382355633</v>
      </c>
    </row>
    <row r="898" spans="1:11">
      <c r="A898">
        <v>896</v>
      </c>
      <c r="B898">
        <v>14.7809460414939</v>
      </c>
      <c r="C898">
        <v>1933.81708401047</v>
      </c>
      <c r="D898">
        <v>0.429937621537293</v>
      </c>
      <c r="E898">
        <v>208.87332245385</v>
      </c>
      <c r="F898">
        <v>18.4672232964679</v>
      </c>
      <c r="G898">
        <v>2757.72143980996</v>
      </c>
      <c r="H898">
        <v>0.233133343354959</v>
      </c>
      <c r="I898">
        <v>0.148153596841087</v>
      </c>
      <c r="J898">
        <v>18.5857449386133</v>
      </c>
      <c r="K898">
        <v>2.93556382355633</v>
      </c>
    </row>
    <row r="899" spans="1:11">
      <c r="A899">
        <v>897</v>
      </c>
      <c r="B899">
        <v>14.7809409873351</v>
      </c>
      <c r="C899">
        <v>1933.81801891197</v>
      </c>
      <c r="D899">
        <v>0.429937550653066</v>
      </c>
      <c r="E899">
        <v>208.873407180223</v>
      </c>
      <c r="F899">
        <v>18.4672099993853</v>
      </c>
      <c r="G899">
        <v>2757.72000424181</v>
      </c>
      <c r="H899">
        <v>0.233133405922126</v>
      </c>
      <c r="I899">
        <v>0.148153606667484</v>
      </c>
      <c r="J899">
        <v>18.5857463609243</v>
      </c>
      <c r="K899">
        <v>2.93556382355633</v>
      </c>
    </row>
    <row r="900" spans="1:11">
      <c r="A900">
        <v>898</v>
      </c>
      <c r="B900">
        <v>14.7809705845443</v>
      </c>
      <c r="C900">
        <v>1933.82029414834</v>
      </c>
      <c r="D900">
        <v>0.429937448792707</v>
      </c>
      <c r="E900">
        <v>208.873629715931</v>
      </c>
      <c r="F900">
        <v>18.4671928930421</v>
      </c>
      <c r="G900">
        <v>2757.71547795307</v>
      </c>
      <c r="H900">
        <v>0.233133428305046</v>
      </c>
      <c r="I900">
        <v>0.148153610182802</v>
      </c>
      <c r="J900">
        <v>18.5857483763016</v>
      </c>
      <c r="K900">
        <v>2.93556382355633</v>
      </c>
    </row>
    <row r="901" spans="1:11">
      <c r="A901">
        <v>899</v>
      </c>
      <c r="B901">
        <v>14.780990496212</v>
      </c>
      <c r="C901">
        <v>1933.82395014802</v>
      </c>
      <c r="D901">
        <v>0.429937358842663</v>
      </c>
      <c r="E901">
        <v>208.87394899833</v>
      </c>
      <c r="F901">
        <v>18.4671564143693</v>
      </c>
      <c r="G901">
        <v>2757.70804984101</v>
      </c>
      <c r="H901">
        <v>0.233133505218919</v>
      </c>
      <c r="I901">
        <v>0.148153622262404</v>
      </c>
      <c r="J901">
        <v>18.5857553368499</v>
      </c>
      <c r="K901">
        <v>2.93556382355633</v>
      </c>
    </row>
    <row r="902" spans="1:11">
      <c r="A902">
        <v>900</v>
      </c>
      <c r="B902">
        <v>14.7809634912102</v>
      </c>
      <c r="C902">
        <v>1933.81948944322</v>
      </c>
      <c r="D902">
        <v>0.429937488241934</v>
      </c>
      <c r="E902">
        <v>208.873556494083</v>
      </c>
      <c r="F902">
        <v>18.467199611022</v>
      </c>
      <c r="G902">
        <v>2757.71715585774</v>
      </c>
      <c r="H902">
        <v>0.233133419785289</v>
      </c>
      <c r="I902">
        <v>0.148153608844743</v>
      </c>
      <c r="J902">
        <v>18.5857471450481</v>
      </c>
      <c r="K902">
        <v>2.93556382355633</v>
      </c>
    </row>
    <row r="903" spans="1:11">
      <c r="A903">
        <v>901</v>
      </c>
      <c r="B903">
        <v>14.780932794817</v>
      </c>
      <c r="C903">
        <v>1933.81587890367</v>
      </c>
      <c r="D903">
        <v>0.429937624159191</v>
      </c>
      <c r="E903">
        <v>208.873224803723</v>
      </c>
      <c r="F903">
        <v>18.467230651578</v>
      </c>
      <c r="G903">
        <v>2757.72246959799</v>
      </c>
      <c r="H903">
        <v>0.233133347676021</v>
      </c>
      <c r="I903">
        <v>0.148153597519725</v>
      </c>
      <c r="J903">
        <v>18.5857421165044</v>
      </c>
      <c r="K903">
        <v>2.93556382355633</v>
      </c>
    </row>
    <row r="904" spans="1:11">
      <c r="A904">
        <v>902</v>
      </c>
      <c r="B904">
        <v>14.7809724469293</v>
      </c>
      <c r="C904">
        <v>1933.81981763292</v>
      </c>
      <c r="D904">
        <v>0.429937410274805</v>
      </c>
      <c r="E904">
        <v>208.873598632094</v>
      </c>
      <c r="F904">
        <v>18.4671972663182</v>
      </c>
      <c r="G904">
        <v>2757.71769642831</v>
      </c>
      <c r="H904">
        <v>0.233133449567453</v>
      </c>
      <c r="I904">
        <v>0.14815361352214</v>
      </c>
      <c r="J904">
        <v>18.5857463189889</v>
      </c>
      <c r="K904">
        <v>2.93556382355633</v>
      </c>
    </row>
    <row r="905" spans="1:11">
      <c r="A905">
        <v>903</v>
      </c>
      <c r="B905">
        <v>14.7809895805042</v>
      </c>
      <c r="C905">
        <v>1933.82169061431</v>
      </c>
      <c r="D905">
        <v>0.429937107223471</v>
      </c>
      <c r="E905">
        <v>208.873770654432</v>
      </c>
      <c r="F905">
        <v>18.4671831824389</v>
      </c>
      <c r="G905">
        <v>2757.71533740824</v>
      </c>
      <c r="H905">
        <v>0.233133522839039</v>
      </c>
      <c r="I905">
        <v>0.148153625029708</v>
      </c>
      <c r="J905">
        <v>18.585748889984</v>
      </c>
      <c r="K905">
        <v>2.93556382355633</v>
      </c>
    </row>
    <row r="906" spans="1:11">
      <c r="A906">
        <v>904</v>
      </c>
      <c r="B906">
        <v>14.7809870452684</v>
      </c>
      <c r="C906">
        <v>1933.82163267994</v>
      </c>
      <c r="D906">
        <v>0.429937509791755</v>
      </c>
      <c r="E906">
        <v>208.873768590938</v>
      </c>
      <c r="F906">
        <v>18.4671806991544</v>
      </c>
      <c r="G906">
        <v>2757.7152642674</v>
      </c>
      <c r="H906">
        <v>0.233133466718511</v>
      </c>
      <c r="I906">
        <v>0.148153616215775</v>
      </c>
      <c r="J906">
        <v>18.5857486444483</v>
      </c>
      <c r="K906">
        <v>2.93556382355633</v>
      </c>
    </row>
    <row r="907" spans="1:11">
      <c r="A907">
        <v>905</v>
      </c>
      <c r="B907">
        <v>14.7809937279223</v>
      </c>
      <c r="C907">
        <v>1933.82267141615</v>
      </c>
      <c r="D907">
        <v>0.429937606461356</v>
      </c>
      <c r="E907">
        <v>208.87385911834</v>
      </c>
      <c r="F907">
        <v>18.4671691964965</v>
      </c>
      <c r="G907">
        <v>2757.71431417101</v>
      </c>
      <c r="H907">
        <v>0.233133522829863</v>
      </c>
      <c r="I907">
        <v>0.148153625028267</v>
      </c>
      <c r="J907">
        <v>18.5857506777244</v>
      </c>
      <c r="K907">
        <v>2.93556382355633</v>
      </c>
    </row>
    <row r="908" spans="1:11">
      <c r="A908">
        <v>906</v>
      </c>
      <c r="B908">
        <v>14.7809656217055</v>
      </c>
      <c r="C908">
        <v>1933.81828532537</v>
      </c>
      <c r="D908">
        <v>0.429937277427528</v>
      </c>
      <c r="E908">
        <v>208.873459067689</v>
      </c>
      <c r="F908">
        <v>18.4672140121303</v>
      </c>
      <c r="G908">
        <v>2757.71975361304</v>
      </c>
      <c r="H908">
        <v>0.233133414273874</v>
      </c>
      <c r="I908">
        <v>0.148153607979156</v>
      </c>
      <c r="J908">
        <v>18.5857439217755</v>
      </c>
      <c r="K908">
        <v>2.93556382355633</v>
      </c>
    </row>
    <row r="909" spans="1:11">
      <c r="A909">
        <v>907</v>
      </c>
      <c r="B909">
        <v>14.7809963074069</v>
      </c>
      <c r="C909">
        <v>1933.82337603242</v>
      </c>
      <c r="D909">
        <v>0.42993743376236</v>
      </c>
      <c r="E909">
        <v>208.87391340038</v>
      </c>
      <c r="F909">
        <v>18.4671684378152</v>
      </c>
      <c r="G909">
        <v>2757.71448491247</v>
      </c>
      <c r="H909">
        <v>0.233133512568117</v>
      </c>
      <c r="I909">
        <v>0.148153623416622</v>
      </c>
      <c r="J909">
        <v>18.5857528089925</v>
      </c>
      <c r="K909">
        <v>2.93556382355633</v>
      </c>
    </row>
    <row r="910" spans="1:11">
      <c r="A910">
        <v>908</v>
      </c>
      <c r="B910">
        <v>14.7809814320953</v>
      </c>
      <c r="C910">
        <v>1933.82006204693</v>
      </c>
      <c r="D910">
        <v>0.429937387328066</v>
      </c>
      <c r="E910">
        <v>208.873631991053</v>
      </c>
      <c r="F910">
        <v>18.46719571053</v>
      </c>
      <c r="G910">
        <v>2757.718376323</v>
      </c>
      <c r="H910">
        <v>0.233133468870764</v>
      </c>
      <c r="I910">
        <v>0.148153616553794</v>
      </c>
      <c r="J910">
        <v>18.5857454410553</v>
      </c>
      <c r="K910">
        <v>2.93556382355633</v>
      </c>
    </row>
    <row r="911" spans="1:11">
      <c r="A911">
        <v>909</v>
      </c>
      <c r="B911">
        <v>14.7809811891331</v>
      </c>
      <c r="C911">
        <v>1933.82101722046</v>
      </c>
      <c r="D911">
        <v>0.429937646421765</v>
      </c>
      <c r="E911">
        <v>208.873722172404</v>
      </c>
      <c r="F911">
        <v>18.467182705134</v>
      </c>
      <c r="G911">
        <v>2757.71719241348</v>
      </c>
      <c r="H911">
        <v>0.233133485844697</v>
      </c>
      <c r="I911">
        <v>0.148153619219612</v>
      </c>
      <c r="J911">
        <v>18.5857468728751</v>
      </c>
      <c r="K911">
        <v>2.93556382355633</v>
      </c>
    </row>
    <row r="912" spans="1:11">
      <c r="A912">
        <v>910</v>
      </c>
      <c r="B912">
        <v>14.7809898324744</v>
      </c>
      <c r="C912">
        <v>1933.82193069566</v>
      </c>
      <c r="D912">
        <v>0.429937404651683</v>
      </c>
      <c r="E912">
        <v>208.873791574103</v>
      </c>
      <c r="F912">
        <v>18.4671768316304</v>
      </c>
      <c r="G912">
        <v>2757.71406189299</v>
      </c>
      <c r="H912">
        <v>0.233133500906915</v>
      </c>
      <c r="I912">
        <v>0.148153621585188</v>
      </c>
      <c r="J912">
        <v>18.5857494676971</v>
      </c>
      <c r="K912">
        <v>2.93556382355633</v>
      </c>
    </row>
    <row r="913" spans="1:11">
      <c r="A913">
        <v>911</v>
      </c>
      <c r="B913">
        <v>14.7809397510959</v>
      </c>
      <c r="C913">
        <v>1933.81619030876</v>
      </c>
      <c r="D913">
        <v>0.429937317857935</v>
      </c>
      <c r="E913">
        <v>208.873265424782</v>
      </c>
      <c r="F913">
        <v>18.4672325746177</v>
      </c>
      <c r="G913">
        <v>2757.72266727665</v>
      </c>
      <c r="H913">
        <v>0.233133365593122</v>
      </c>
      <c r="I913">
        <v>0.148153600333669</v>
      </c>
      <c r="J913">
        <v>18.5857411363146</v>
      </c>
      <c r="K913">
        <v>2.93556382355633</v>
      </c>
    </row>
    <row r="914" spans="1:11">
      <c r="A914">
        <v>912</v>
      </c>
      <c r="B914">
        <v>14.7809724199537</v>
      </c>
      <c r="C914">
        <v>1933.81996882169</v>
      </c>
      <c r="D914">
        <v>0.429937290198734</v>
      </c>
      <c r="E914">
        <v>208.873609920009</v>
      </c>
      <c r="F914">
        <v>18.4671987682285</v>
      </c>
      <c r="G914">
        <v>2757.71813662938</v>
      </c>
      <c r="H914">
        <v>0.23313345726945</v>
      </c>
      <c r="I914">
        <v>0.148153614731766</v>
      </c>
      <c r="J914">
        <v>18.5857468120463</v>
      </c>
      <c r="K914">
        <v>2.93556382355633</v>
      </c>
    </row>
    <row r="915" spans="1:11">
      <c r="A915">
        <v>913</v>
      </c>
      <c r="B915">
        <v>14.7809706762023</v>
      </c>
      <c r="C915">
        <v>1933.82021662088</v>
      </c>
      <c r="D915">
        <v>0.429937345425903</v>
      </c>
      <c r="E915">
        <v>208.873634160779</v>
      </c>
      <c r="F915">
        <v>18.4671946258938</v>
      </c>
      <c r="G915">
        <v>2757.71701463417</v>
      </c>
      <c r="H915">
        <v>0.233133453936761</v>
      </c>
      <c r="I915">
        <v>0.148153614208355</v>
      </c>
      <c r="J915">
        <v>18.5857470204893</v>
      </c>
      <c r="K915">
        <v>2.93556382355633</v>
      </c>
    </row>
    <row r="916" spans="1:11">
      <c r="A916">
        <v>914</v>
      </c>
      <c r="B916">
        <v>14.780970299788</v>
      </c>
      <c r="C916">
        <v>1933.81935248953</v>
      </c>
      <c r="D916">
        <v>0.429937410121911</v>
      </c>
      <c r="E916">
        <v>208.873561661115</v>
      </c>
      <c r="F916">
        <v>18.4672020330599</v>
      </c>
      <c r="G916">
        <v>2757.7181438276</v>
      </c>
      <c r="H916">
        <v>0.23313343056477</v>
      </c>
      <c r="I916">
        <v>0.1481536105377</v>
      </c>
      <c r="J916">
        <v>18.5857450066426</v>
      </c>
      <c r="K916">
        <v>2.93556382355633</v>
      </c>
    </row>
    <row r="917" spans="1:11">
      <c r="A917">
        <v>915</v>
      </c>
      <c r="B917">
        <v>14.780966772557</v>
      </c>
      <c r="C917">
        <v>1933.81862323355</v>
      </c>
      <c r="D917">
        <v>0.429937411157175</v>
      </c>
      <c r="E917">
        <v>208.873493139147</v>
      </c>
      <c r="F917">
        <v>18.4672075865777</v>
      </c>
      <c r="G917">
        <v>2757.71869919911</v>
      </c>
      <c r="H917">
        <v>0.23313340691664</v>
      </c>
      <c r="I917">
        <v>0.148153606823676</v>
      </c>
      <c r="J917">
        <v>18.5857440115484</v>
      </c>
      <c r="K917">
        <v>2.93556382355633</v>
      </c>
    </row>
    <row r="918" spans="1:11">
      <c r="A918">
        <v>916</v>
      </c>
      <c r="B918">
        <v>14.7809796120712</v>
      </c>
      <c r="C918">
        <v>1933.82140427426</v>
      </c>
      <c r="D918">
        <v>0.429937425992084</v>
      </c>
      <c r="E918">
        <v>208.873741577797</v>
      </c>
      <c r="F918">
        <v>18.4671810742668</v>
      </c>
      <c r="G918">
        <v>2757.71473429985</v>
      </c>
      <c r="H918">
        <v>0.233133497312245</v>
      </c>
      <c r="I918">
        <v>0.148153621020632</v>
      </c>
      <c r="J918">
        <v>18.5857490057697</v>
      </c>
      <c r="K918">
        <v>2.93556382355633</v>
      </c>
    </row>
    <row r="919" spans="1:11">
      <c r="A919">
        <v>917</v>
      </c>
      <c r="B919">
        <v>14.7809498290553</v>
      </c>
      <c r="C919">
        <v>1933.81663696613</v>
      </c>
      <c r="D919">
        <v>0.429937200938005</v>
      </c>
      <c r="E919">
        <v>208.873305492002</v>
      </c>
      <c r="F919">
        <v>18.4672277121174</v>
      </c>
      <c r="G919">
        <v>2757.72109581434</v>
      </c>
      <c r="H919">
        <v>0.233133399657256</v>
      </c>
      <c r="I919">
        <v>0.148153605683563</v>
      </c>
      <c r="J919">
        <v>18.5857418245992</v>
      </c>
      <c r="K919">
        <v>2.93556382355633</v>
      </c>
    </row>
    <row r="920" spans="1:11">
      <c r="A920">
        <v>918</v>
      </c>
      <c r="B920">
        <v>14.7809817523966</v>
      </c>
      <c r="C920">
        <v>1933.82157937063</v>
      </c>
      <c r="D920">
        <v>0.429937354952072</v>
      </c>
      <c r="E920">
        <v>208.873751857296</v>
      </c>
      <c r="F920">
        <v>18.4671796965269</v>
      </c>
      <c r="G920">
        <v>2757.71407503296</v>
      </c>
      <c r="H920">
        <v>0.233133488361304</v>
      </c>
      <c r="I920">
        <v>0.148153619614854</v>
      </c>
      <c r="J920">
        <v>18.5857497369787</v>
      </c>
      <c r="K920">
        <v>2.93556382355633</v>
      </c>
    </row>
    <row r="921" spans="1:11">
      <c r="A921">
        <v>919</v>
      </c>
      <c r="B921">
        <v>14.7809703460339</v>
      </c>
      <c r="C921">
        <v>1933.81953819417</v>
      </c>
      <c r="D921">
        <v>0.429937453415528</v>
      </c>
      <c r="E921">
        <v>208.873571776938</v>
      </c>
      <c r="F921">
        <v>18.4671992060815</v>
      </c>
      <c r="G921">
        <v>2757.71814576254</v>
      </c>
      <c r="H921">
        <v>0.233133443944597</v>
      </c>
      <c r="I921">
        <v>0.14815361263905</v>
      </c>
      <c r="J921">
        <v>18.5857460382193</v>
      </c>
      <c r="K921">
        <v>2.93556382355633</v>
      </c>
    </row>
    <row r="922" spans="1:11">
      <c r="A922">
        <v>920</v>
      </c>
      <c r="B922">
        <v>14.7809571346404</v>
      </c>
      <c r="C922">
        <v>1933.81804761668</v>
      </c>
      <c r="D922">
        <v>0.429937450675604</v>
      </c>
      <c r="E922">
        <v>208.873436163078</v>
      </c>
      <c r="F922">
        <v>18.4672127677165</v>
      </c>
      <c r="G922">
        <v>2757.72028276084</v>
      </c>
      <c r="H922">
        <v>0.233133416183615</v>
      </c>
      <c r="I922">
        <v>0.148153608279087</v>
      </c>
      <c r="J922">
        <v>18.585743844977</v>
      </c>
      <c r="K922">
        <v>2.93556382355633</v>
      </c>
    </row>
    <row r="923" spans="1:11">
      <c r="A923">
        <v>921</v>
      </c>
      <c r="B923">
        <v>14.7809689210834</v>
      </c>
      <c r="C923">
        <v>1933.81918769056</v>
      </c>
      <c r="D923">
        <v>0.429937410732344</v>
      </c>
      <c r="E923">
        <v>208.873539869132</v>
      </c>
      <c r="F923">
        <v>18.4672038685281</v>
      </c>
      <c r="G923">
        <v>2757.71883156409</v>
      </c>
      <c r="H923">
        <v>0.233133427482084</v>
      </c>
      <c r="I923">
        <v>0.148153610053553</v>
      </c>
      <c r="J923">
        <v>18.5857454676064</v>
      </c>
      <c r="K923">
        <v>2.93556382355633</v>
      </c>
    </row>
    <row r="924" spans="1:11">
      <c r="A924">
        <v>922</v>
      </c>
      <c r="B924">
        <v>14.7809726338823</v>
      </c>
      <c r="C924">
        <v>1933.8202395781</v>
      </c>
      <c r="D924">
        <v>0.429937372161916</v>
      </c>
      <c r="E924">
        <v>208.873637156848</v>
      </c>
      <c r="F924">
        <v>18.4671935657125</v>
      </c>
      <c r="G924">
        <v>2757.7169014926</v>
      </c>
      <c r="H924">
        <v>0.23313346071674</v>
      </c>
      <c r="I924">
        <v>0.148153615273175</v>
      </c>
      <c r="J924">
        <v>18.585746972855</v>
      </c>
      <c r="K924">
        <v>2.93556382355633</v>
      </c>
    </row>
    <row r="925" spans="1:11">
      <c r="A925">
        <v>923</v>
      </c>
      <c r="B925">
        <v>14.7809769178328</v>
      </c>
      <c r="C925">
        <v>1933.82015591159</v>
      </c>
      <c r="D925">
        <v>0.429937424895712</v>
      </c>
      <c r="E925">
        <v>208.8736299203</v>
      </c>
      <c r="F925">
        <v>18.4671943914785</v>
      </c>
      <c r="G925">
        <v>2757.71710123465</v>
      </c>
      <c r="H925">
        <v>0.233133452518209</v>
      </c>
      <c r="I925">
        <v>0.148153613985566</v>
      </c>
      <c r="J925">
        <v>18.5857468019181</v>
      </c>
      <c r="K925">
        <v>2.93556382355633</v>
      </c>
    </row>
    <row r="926" spans="1:11">
      <c r="A926">
        <v>924</v>
      </c>
      <c r="B926">
        <v>14.7809730782114</v>
      </c>
      <c r="C926">
        <v>1933.81937403056</v>
      </c>
      <c r="D926">
        <v>0.429937361641858</v>
      </c>
      <c r="E926">
        <v>208.873563070664</v>
      </c>
      <c r="F926">
        <v>18.4672034022663</v>
      </c>
      <c r="G926">
        <v>2757.71803497789</v>
      </c>
      <c r="H926">
        <v>0.233133426570412</v>
      </c>
      <c r="I926">
        <v>0.148153609910371</v>
      </c>
      <c r="J926">
        <v>18.5857451591755</v>
      </c>
      <c r="K926">
        <v>2.93556382355633</v>
      </c>
    </row>
    <row r="927" spans="1:11">
      <c r="A927">
        <v>925</v>
      </c>
      <c r="B927">
        <v>14.7809807222298</v>
      </c>
      <c r="C927">
        <v>1933.82074779493</v>
      </c>
      <c r="D927">
        <v>0.429937491817745</v>
      </c>
      <c r="E927">
        <v>208.873686512596</v>
      </c>
      <c r="F927">
        <v>18.4671874661583</v>
      </c>
      <c r="G927">
        <v>2757.71657133433</v>
      </c>
      <c r="H927">
        <v>0.23313346662777</v>
      </c>
      <c r="I927">
        <v>0.148153616201524</v>
      </c>
      <c r="J927">
        <v>18.5857474022378</v>
      </c>
      <c r="K927">
        <v>2.93556382355633</v>
      </c>
    </row>
    <row r="928" spans="1:11">
      <c r="A928">
        <v>926</v>
      </c>
      <c r="B928">
        <v>14.7809759397554</v>
      </c>
      <c r="C928">
        <v>1933.81998803834</v>
      </c>
      <c r="D928">
        <v>0.42993752001749</v>
      </c>
      <c r="E928">
        <v>208.873613596981</v>
      </c>
      <c r="F928">
        <v>18.4671934090824</v>
      </c>
      <c r="G928">
        <v>2757.71691200819</v>
      </c>
      <c r="H928">
        <v>0.233133443004374</v>
      </c>
      <c r="I928">
        <v>0.148153612491384</v>
      </c>
      <c r="J928">
        <v>18.5857465462956</v>
      </c>
      <c r="K928">
        <v>2.93556382355633</v>
      </c>
    </row>
    <row r="929" spans="1:11">
      <c r="A929">
        <v>927</v>
      </c>
      <c r="B929">
        <v>14.780969519909</v>
      </c>
      <c r="C929">
        <v>1933.81971377357</v>
      </c>
      <c r="D929">
        <v>0.42993733678183</v>
      </c>
      <c r="E929">
        <v>208.873586492748</v>
      </c>
      <c r="F929">
        <v>18.4671985233111</v>
      </c>
      <c r="G929">
        <v>2757.71778092931</v>
      </c>
      <c r="H929">
        <v>0.233133460604942</v>
      </c>
      <c r="I929">
        <v>0.148153615255617</v>
      </c>
      <c r="J929">
        <v>18.5857464573334</v>
      </c>
      <c r="K929">
        <v>2.93556382355633</v>
      </c>
    </row>
    <row r="930" spans="1:11">
      <c r="A930">
        <v>928</v>
      </c>
      <c r="B930">
        <v>14.7809717428591</v>
      </c>
      <c r="C930">
        <v>1933.82002400278</v>
      </c>
      <c r="D930">
        <v>0.429937273834629</v>
      </c>
      <c r="E930">
        <v>208.873615070651</v>
      </c>
      <c r="F930">
        <v>18.4671959785036</v>
      </c>
      <c r="G930">
        <v>2757.71777979616</v>
      </c>
      <c r="H930">
        <v>0.233133478015164</v>
      </c>
      <c r="I930">
        <v>0.148153617989955</v>
      </c>
      <c r="J930">
        <v>18.5857468077626</v>
      </c>
      <c r="K930">
        <v>2.93556382355633</v>
      </c>
    </row>
    <row r="931" spans="1:11">
      <c r="A931">
        <v>929</v>
      </c>
      <c r="B931">
        <v>14.7809776254159</v>
      </c>
      <c r="C931">
        <v>1933.82021368774</v>
      </c>
      <c r="D931">
        <v>0.429937355695993</v>
      </c>
      <c r="E931">
        <v>208.873636824745</v>
      </c>
      <c r="F931">
        <v>18.4671945640285</v>
      </c>
      <c r="G931">
        <v>2757.71801943906</v>
      </c>
      <c r="H931">
        <v>0.233133474729492</v>
      </c>
      <c r="I931">
        <v>0.148153617473929</v>
      </c>
      <c r="J931">
        <v>18.5857466163159</v>
      </c>
      <c r="K931">
        <v>2.93556382355633</v>
      </c>
    </row>
    <row r="932" spans="1:11">
      <c r="A932">
        <v>930</v>
      </c>
      <c r="B932">
        <v>14.7809591484614</v>
      </c>
      <c r="C932">
        <v>1933.81907087081</v>
      </c>
      <c r="D932">
        <v>0.429937249799167</v>
      </c>
      <c r="E932">
        <v>208.873524386351</v>
      </c>
      <c r="F932">
        <v>18.4672035893782</v>
      </c>
      <c r="G932">
        <v>2757.71881752975</v>
      </c>
      <c r="H932">
        <v>0.233133460825009</v>
      </c>
      <c r="I932">
        <v>0.148153615290179</v>
      </c>
      <c r="J932">
        <v>18.585745759644</v>
      </c>
      <c r="K932">
        <v>2.93556382355633</v>
      </c>
    </row>
    <row r="933" spans="1:11">
      <c r="A933">
        <v>931</v>
      </c>
      <c r="B933">
        <v>14.78097706546</v>
      </c>
      <c r="C933">
        <v>1933.8208414146</v>
      </c>
      <c r="D933">
        <v>0.429937298403602</v>
      </c>
      <c r="E933">
        <v>208.873685783602</v>
      </c>
      <c r="F933">
        <v>18.4671885475167</v>
      </c>
      <c r="G933">
        <v>2757.71672831164</v>
      </c>
      <c r="H933">
        <v>0.233133498552521</v>
      </c>
      <c r="I933">
        <v>0.148153621215422</v>
      </c>
      <c r="J933">
        <v>18.5857484707022</v>
      </c>
      <c r="K933">
        <v>2.93556382355633</v>
      </c>
    </row>
    <row r="934" spans="1:11">
      <c r="A934">
        <v>932</v>
      </c>
      <c r="B934">
        <v>14.7809760193533</v>
      </c>
      <c r="C934">
        <v>1933.82121728175</v>
      </c>
      <c r="D934">
        <v>0.429937333469257</v>
      </c>
      <c r="E934">
        <v>208.873719854131</v>
      </c>
      <c r="F934">
        <v>18.4671834745773</v>
      </c>
      <c r="G934">
        <v>2757.71640081661</v>
      </c>
      <c r="H934">
        <v>0.233133519974887</v>
      </c>
      <c r="I934">
        <v>0.148153624579883</v>
      </c>
      <c r="J934">
        <v>18.5857490700195</v>
      </c>
      <c r="K934">
        <v>2.93556382355633</v>
      </c>
    </row>
    <row r="935" spans="1:11">
      <c r="A935">
        <v>933</v>
      </c>
      <c r="B935">
        <v>14.780976611959</v>
      </c>
      <c r="C935">
        <v>1933.82163331558</v>
      </c>
      <c r="D935">
        <v>0.429937417664543</v>
      </c>
      <c r="E935">
        <v>208.873762329841</v>
      </c>
      <c r="F935">
        <v>18.4671777398529</v>
      </c>
      <c r="G935">
        <v>2757.71636882845</v>
      </c>
      <c r="H935">
        <v>0.233133540525694</v>
      </c>
      <c r="I935">
        <v>0.148153627807462</v>
      </c>
      <c r="J935">
        <v>18.5857493306824</v>
      </c>
      <c r="K935">
        <v>2.93556382355633</v>
      </c>
    </row>
    <row r="936" spans="1:11">
      <c r="A936">
        <v>934</v>
      </c>
      <c r="B936">
        <v>14.7809659339595</v>
      </c>
      <c r="C936">
        <v>1933.81982360513</v>
      </c>
      <c r="D936">
        <v>0.429937366369506</v>
      </c>
      <c r="E936">
        <v>208.873591356277</v>
      </c>
      <c r="F936">
        <v>18.467195742018</v>
      </c>
      <c r="G936">
        <v>2757.71834865842</v>
      </c>
      <c r="H936">
        <v>0.233133489532105</v>
      </c>
      <c r="I936">
        <v>0.148153619798733</v>
      </c>
      <c r="J936">
        <v>18.5857470696033</v>
      </c>
      <c r="K936">
        <v>2.93556382355633</v>
      </c>
    </row>
    <row r="937" spans="1:11">
      <c r="A937">
        <v>935</v>
      </c>
      <c r="B937">
        <v>14.780967776225</v>
      </c>
      <c r="C937">
        <v>1933.82058901489</v>
      </c>
      <c r="D937">
        <v>0.429937393042009</v>
      </c>
      <c r="E937">
        <v>208.873649172523</v>
      </c>
      <c r="F937">
        <v>18.4671909041958</v>
      </c>
      <c r="G937">
        <v>2757.71856307484</v>
      </c>
      <c r="H937">
        <v>0.233133499884665</v>
      </c>
      <c r="I937">
        <v>0.14815362142464</v>
      </c>
      <c r="J937">
        <v>18.5857494920295</v>
      </c>
      <c r="K937">
        <v>2.93556382355633</v>
      </c>
    </row>
    <row r="938" spans="1:11">
      <c r="A938">
        <v>936</v>
      </c>
      <c r="B938">
        <v>14.7809731342036</v>
      </c>
      <c r="C938">
        <v>1933.82100478499</v>
      </c>
      <c r="D938">
        <v>0.42993734874448</v>
      </c>
      <c r="E938">
        <v>208.873700451682</v>
      </c>
      <c r="F938">
        <v>18.4671856133958</v>
      </c>
      <c r="G938">
        <v>2757.71685916145</v>
      </c>
      <c r="H938">
        <v>0.233133511647429</v>
      </c>
      <c r="I938">
        <v>0.148153623272025</v>
      </c>
      <c r="J938">
        <v>18.5857487617672</v>
      </c>
      <c r="K938">
        <v>2.93556382355633</v>
      </c>
    </row>
    <row r="939" spans="1:11">
      <c r="A939">
        <v>937</v>
      </c>
      <c r="B939">
        <v>14.7809576052563</v>
      </c>
      <c r="C939">
        <v>1933.81904937152</v>
      </c>
      <c r="D939">
        <v>0.429937201593428</v>
      </c>
      <c r="E939">
        <v>208.873519447697</v>
      </c>
      <c r="F939">
        <v>18.467204493053</v>
      </c>
      <c r="G939">
        <v>2757.71889985339</v>
      </c>
      <c r="H939">
        <v>0.233133480712176</v>
      </c>
      <c r="I939">
        <v>0.148153618413531</v>
      </c>
      <c r="J939">
        <v>18.5857460859994</v>
      </c>
      <c r="K939">
        <v>2.93556382355633</v>
      </c>
    </row>
    <row r="940" spans="1:11">
      <c r="A940">
        <v>938</v>
      </c>
      <c r="B940">
        <v>14.7809774041717</v>
      </c>
      <c r="C940">
        <v>1933.82149789223</v>
      </c>
      <c r="D940">
        <v>0.429937332282479</v>
      </c>
      <c r="E940">
        <v>208.873744713432</v>
      </c>
      <c r="F940">
        <v>18.4671811091017</v>
      </c>
      <c r="G940">
        <v>2757.71617416166</v>
      </c>
      <c r="H940">
        <v>0.233133529993129</v>
      </c>
      <c r="I940">
        <v>0.148153626153284</v>
      </c>
      <c r="J940">
        <v>18.5857496067795</v>
      </c>
      <c r="K940">
        <v>2.93556382355633</v>
      </c>
    </row>
    <row r="941" spans="1:11">
      <c r="A941">
        <v>939</v>
      </c>
      <c r="B941">
        <v>14.7809756051626</v>
      </c>
      <c r="C941">
        <v>1933.82131472884</v>
      </c>
      <c r="D941">
        <v>0.429937188838126</v>
      </c>
      <c r="E941">
        <v>208.873729789929</v>
      </c>
      <c r="F941">
        <v>18.4671840894309</v>
      </c>
      <c r="G941">
        <v>2757.71587683501</v>
      </c>
      <c r="H941">
        <v>0.233133527646638</v>
      </c>
      <c r="I941">
        <v>0.148153625784759</v>
      </c>
      <c r="J941">
        <v>18.5857491112196</v>
      </c>
      <c r="K941">
        <v>2.93556382355633</v>
      </c>
    </row>
    <row r="942" spans="1:11">
      <c r="A942">
        <v>940</v>
      </c>
      <c r="B942">
        <v>14.7809726777663</v>
      </c>
      <c r="C942">
        <v>1933.8208256547</v>
      </c>
      <c r="D942">
        <v>0.429937358225636</v>
      </c>
      <c r="E942">
        <v>208.873684212382</v>
      </c>
      <c r="F942">
        <v>18.4671866369657</v>
      </c>
      <c r="G942">
        <v>2757.71720022044</v>
      </c>
      <c r="H942">
        <v>0.233133515427987</v>
      </c>
      <c r="I942">
        <v>0.148153623865775</v>
      </c>
      <c r="J942">
        <v>18.5857484673791</v>
      </c>
      <c r="K942">
        <v>2.93556382355633</v>
      </c>
    </row>
    <row r="943" spans="1:11">
      <c r="A943">
        <v>941</v>
      </c>
      <c r="B943">
        <v>14.7809802748178</v>
      </c>
      <c r="C943">
        <v>1933.8216945082</v>
      </c>
      <c r="D943">
        <v>0.429937408185553</v>
      </c>
      <c r="E943">
        <v>208.873761467579</v>
      </c>
      <c r="F943">
        <v>18.4671767118745</v>
      </c>
      <c r="G943">
        <v>2757.7150928766</v>
      </c>
      <c r="H943">
        <v>0.233133525271772</v>
      </c>
      <c r="I943">
        <v>0.148153625411778</v>
      </c>
      <c r="J943">
        <v>18.5857498969896</v>
      </c>
      <c r="K943">
        <v>2.93556382355633</v>
      </c>
    </row>
    <row r="944" spans="1:11">
      <c r="A944">
        <v>942</v>
      </c>
      <c r="B944">
        <v>14.7809815108279</v>
      </c>
      <c r="C944">
        <v>1933.82191087748</v>
      </c>
      <c r="D944">
        <v>0.429937382642072</v>
      </c>
      <c r="E944">
        <v>208.873785675555</v>
      </c>
      <c r="F944">
        <v>18.4671771294222</v>
      </c>
      <c r="G944">
        <v>2757.71550143157</v>
      </c>
      <c r="H944">
        <v>0.233133524086882</v>
      </c>
      <c r="I944">
        <v>0.148153625225686</v>
      </c>
      <c r="J944">
        <v>18.5857498738154</v>
      </c>
      <c r="K944">
        <v>2.93556382355633</v>
      </c>
    </row>
    <row r="945" spans="1:11">
      <c r="A945">
        <v>943</v>
      </c>
      <c r="B945">
        <v>14.7809855089719</v>
      </c>
      <c r="C945">
        <v>1933.82295362497</v>
      </c>
      <c r="D945">
        <v>0.429937275593116</v>
      </c>
      <c r="E945">
        <v>208.873873671509</v>
      </c>
      <c r="F945">
        <v>18.4671672060571</v>
      </c>
      <c r="G945">
        <v>2757.71377013821</v>
      </c>
      <c r="H945">
        <v>0.233133568051826</v>
      </c>
      <c r="I945">
        <v>0.148153632130542</v>
      </c>
      <c r="J945">
        <v>18.5857521694918</v>
      </c>
      <c r="K945">
        <v>2.93556382355633</v>
      </c>
    </row>
    <row r="946" spans="1:11">
      <c r="A946">
        <v>944</v>
      </c>
      <c r="B946">
        <v>14.7809736912985</v>
      </c>
      <c r="C946">
        <v>1933.82099948912</v>
      </c>
      <c r="D946">
        <v>0.429937259133722</v>
      </c>
      <c r="E946">
        <v>208.873700084411</v>
      </c>
      <c r="F946">
        <v>18.4671857000982</v>
      </c>
      <c r="G946">
        <v>2757.71642782993</v>
      </c>
      <c r="H946">
        <v>0.23313351938483</v>
      </c>
      <c r="I946">
        <v>0.148153624487212</v>
      </c>
      <c r="J946">
        <v>18.5857487227154</v>
      </c>
      <c r="K946">
        <v>2.93556382355633</v>
      </c>
    </row>
    <row r="947" spans="1:11">
      <c r="A947">
        <v>945</v>
      </c>
      <c r="B947">
        <v>14.7809888979132</v>
      </c>
      <c r="C947">
        <v>1933.82278872582</v>
      </c>
      <c r="D947">
        <v>0.429937398198344</v>
      </c>
      <c r="E947">
        <v>208.873861557115</v>
      </c>
      <c r="F947">
        <v>18.4671690054346</v>
      </c>
      <c r="G947">
        <v>2757.71438196047</v>
      </c>
      <c r="H947">
        <v>0.233133554414214</v>
      </c>
      <c r="I947">
        <v>0.148153629988705</v>
      </c>
      <c r="J947">
        <v>18.5857516688368</v>
      </c>
      <c r="K947">
        <v>2.93556382355633</v>
      </c>
    </row>
    <row r="948" spans="1:11">
      <c r="A948">
        <v>946</v>
      </c>
      <c r="B948">
        <v>14.7809783778152</v>
      </c>
      <c r="C948">
        <v>1933.82120955342</v>
      </c>
      <c r="D948">
        <v>0.429937349320916</v>
      </c>
      <c r="E948">
        <v>208.873723285904</v>
      </c>
      <c r="F948">
        <v>18.4671837287479</v>
      </c>
      <c r="G948">
        <v>2757.71676211148</v>
      </c>
      <c r="H948">
        <v>0.233133519591779</v>
      </c>
      <c r="I948">
        <v>0.148153624519714</v>
      </c>
      <c r="J948">
        <v>18.5857485979316</v>
      </c>
      <c r="K948">
        <v>2.93556382355633</v>
      </c>
    </row>
    <row r="949" spans="1:11">
      <c r="A949">
        <v>947</v>
      </c>
      <c r="B949">
        <v>14.7809783714389</v>
      </c>
      <c r="C949">
        <v>1933.82169415653</v>
      </c>
      <c r="D949">
        <v>0.429937344820278</v>
      </c>
      <c r="E949">
        <v>208.873762265693</v>
      </c>
      <c r="F949">
        <v>18.4671785100827</v>
      </c>
      <c r="G949">
        <v>2757.71557997482</v>
      </c>
      <c r="H949">
        <v>0.23313353070833</v>
      </c>
      <c r="I949">
        <v>0.148153626265609</v>
      </c>
      <c r="J949">
        <v>18.5857499093579</v>
      </c>
      <c r="K949">
        <v>2.93556382355633</v>
      </c>
    </row>
    <row r="950" spans="1:11">
      <c r="A950">
        <v>948</v>
      </c>
      <c r="B950">
        <v>14.7809787076778</v>
      </c>
      <c r="C950">
        <v>1933.82175464421</v>
      </c>
      <c r="D950">
        <v>0.429937281122288</v>
      </c>
      <c r="E950">
        <v>208.873765752357</v>
      </c>
      <c r="F950">
        <v>18.467178316604</v>
      </c>
      <c r="G950">
        <v>2757.71512486878</v>
      </c>
      <c r="H950">
        <v>0.233133532767163</v>
      </c>
      <c r="I950">
        <v>0.148153626588956</v>
      </c>
      <c r="J950">
        <v>18.5857501881685</v>
      </c>
      <c r="K950">
        <v>2.93556382355633</v>
      </c>
    </row>
    <row r="951" spans="1:11">
      <c r="A951">
        <v>949</v>
      </c>
      <c r="B951">
        <v>14.7809764487039</v>
      </c>
      <c r="C951">
        <v>1933.82141000978</v>
      </c>
      <c r="D951">
        <v>0.429937356017905</v>
      </c>
      <c r="E951">
        <v>208.873736192267</v>
      </c>
      <c r="F951">
        <v>18.4671809933066</v>
      </c>
      <c r="G951">
        <v>2757.7160249674</v>
      </c>
      <c r="H951">
        <v>0.233133524920903</v>
      </c>
      <c r="I951">
        <v>0.148153625356672</v>
      </c>
      <c r="J951">
        <v>18.5857495046954</v>
      </c>
      <c r="K951">
        <v>2.93556382355633</v>
      </c>
    </row>
    <row r="952" spans="1:11">
      <c r="A952">
        <v>950</v>
      </c>
      <c r="B952">
        <v>14.7809711711848</v>
      </c>
      <c r="C952">
        <v>1933.82093249512</v>
      </c>
      <c r="D952">
        <v>0.429937349676875</v>
      </c>
      <c r="E952">
        <v>208.873692410189</v>
      </c>
      <c r="F952">
        <v>18.4671851899125</v>
      </c>
      <c r="G952">
        <v>2757.71665567099</v>
      </c>
      <c r="H952">
        <v>0.233133517634048</v>
      </c>
      <c r="I952">
        <v>0.148153624212245</v>
      </c>
      <c r="J952">
        <v>18.5857488423237</v>
      </c>
      <c r="K952">
        <v>2.93556382355633</v>
      </c>
    </row>
    <row r="953" spans="1:11">
      <c r="A953">
        <v>951</v>
      </c>
      <c r="B953">
        <v>14.780975760507</v>
      </c>
      <c r="C953">
        <v>1933.82118649137</v>
      </c>
      <c r="D953">
        <v>0.429937352896661</v>
      </c>
      <c r="E953">
        <v>208.873716066649</v>
      </c>
      <c r="F953">
        <v>18.467183325213</v>
      </c>
      <c r="G953">
        <v>2757.71647302288</v>
      </c>
      <c r="H953">
        <v>0.23313351783077</v>
      </c>
      <c r="I953">
        <v>0.148153624243141</v>
      </c>
      <c r="J953">
        <v>18.5857491164457</v>
      </c>
      <c r="K953">
        <v>2.93556382355633</v>
      </c>
    </row>
    <row r="954" spans="1:11">
      <c r="A954">
        <v>952</v>
      </c>
      <c r="B954">
        <v>14.7809830566883</v>
      </c>
      <c r="C954">
        <v>1933.82215079423</v>
      </c>
      <c r="D954">
        <v>0.429937346012279</v>
      </c>
      <c r="E954">
        <v>208.873804115838</v>
      </c>
      <c r="F954">
        <v>18.4671739235852</v>
      </c>
      <c r="G954">
        <v>2757.71476156397</v>
      </c>
      <c r="H954">
        <v>0.233133542499076</v>
      </c>
      <c r="I954">
        <v>0.148153628117389</v>
      </c>
      <c r="J954">
        <v>18.5857505652824</v>
      </c>
      <c r="K954">
        <v>2.93556382355633</v>
      </c>
    </row>
    <row r="955" spans="1:11">
      <c r="A955">
        <v>953</v>
      </c>
      <c r="B955">
        <v>14.7809772897686</v>
      </c>
      <c r="C955">
        <v>1933.82124248058</v>
      </c>
      <c r="D955">
        <v>0.429937330820685</v>
      </c>
      <c r="E955">
        <v>208.873723325206</v>
      </c>
      <c r="F955">
        <v>18.4671829767209</v>
      </c>
      <c r="G955">
        <v>2757.71660423099</v>
      </c>
      <c r="H955">
        <v>0.233133524898653</v>
      </c>
      <c r="I955">
        <v>0.148153625353178</v>
      </c>
      <c r="J955">
        <v>18.5857489670385</v>
      </c>
      <c r="K955">
        <v>2.93556382355633</v>
      </c>
    </row>
    <row r="956" spans="1:11">
      <c r="A956">
        <v>954</v>
      </c>
      <c r="B956">
        <v>14.7809720376198</v>
      </c>
      <c r="C956">
        <v>1933.82107928409</v>
      </c>
      <c r="D956">
        <v>0.429937290535977</v>
      </c>
      <c r="E956">
        <v>208.873702826692</v>
      </c>
      <c r="F956">
        <v>18.4671844453875</v>
      </c>
      <c r="G956">
        <v>2757.71632456998</v>
      </c>
      <c r="H956">
        <v>0.233133524637907</v>
      </c>
      <c r="I956">
        <v>0.148153625312227</v>
      </c>
      <c r="J956">
        <v>18.5857493469884</v>
      </c>
      <c r="K956">
        <v>2.93556382355633</v>
      </c>
    </row>
    <row r="957" spans="1:11">
      <c r="A957">
        <v>955</v>
      </c>
      <c r="B957">
        <v>14.7809777134412</v>
      </c>
      <c r="C957">
        <v>1933.82138803141</v>
      </c>
      <c r="D957">
        <v>0.42993739152431</v>
      </c>
      <c r="E957">
        <v>208.873735559763</v>
      </c>
      <c r="F957">
        <v>18.4671806868526</v>
      </c>
      <c r="G957">
        <v>2757.71610775152</v>
      </c>
      <c r="H957">
        <v>0.233133520760632</v>
      </c>
      <c r="I957">
        <v>0.148153624703287</v>
      </c>
      <c r="J957">
        <v>18.5857493050405</v>
      </c>
      <c r="K957">
        <v>2.93556382355633</v>
      </c>
    </row>
    <row r="958" spans="1:11">
      <c r="A958">
        <v>956</v>
      </c>
      <c r="B958">
        <v>14.7809812836367</v>
      </c>
      <c r="C958">
        <v>1933.8219607201</v>
      </c>
      <c r="D958">
        <v>0.429937368305613</v>
      </c>
      <c r="E958">
        <v>208.873787749041</v>
      </c>
      <c r="F958">
        <v>18.4671759518575</v>
      </c>
      <c r="G958">
        <v>2757.71545561956</v>
      </c>
      <c r="H958">
        <v>0.233133534406148</v>
      </c>
      <c r="I958">
        <v>0.148153626846365</v>
      </c>
      <c r="J958">
        <v>18.5857501952851</v>
      </c>
      <c r="K958">
        <v>2.93556382355633</v>
      </c>
    </row>
    <row r="959" spans="1:11">
      <c r="A959">
        <v>957</v>
      </c>
      <c r="B959">
        <v>14.7809741347904</v>
      </c>
      <c r="C959">
        <v>1933.82108319361</v>
      </c>
      <c r="D959">
        <v>0.429937356236636</v>
      </c>
      <c r="E959">
        <v>208.873705808922</v>
      </c>
      <c r="F959">
        <v>18.4671842449302</v>
      </c>
      <c r="G959">
        <v>2757.71643962931</v>
      </c>
      <c r="H959">
        <v>0.233133512263894</v>
      </c>
      <c r="I959">
        <v>0.148153623368843</v>
      </c>
      <c r="J959">
        <v>18.5857490552555</v>
      </c>
      <c r="K959">
        <v>2.93556382355633</v>
      </c>
    </row>
    <row r="960" spans="1:11">
      <c r="A960">
        <v>958</v>
      </c>
      <c r="B960">
        <v>14.7809788017066</v>
      </c>
      <c r="C960">
        <v>1933.82131752191</v>
      </c>
      <c r="D960">
        <v>0.429937341519359</v>
      </c>
      <c r="E960">
        <v>208.873733235524</v>
      </c>
      <c r="F960">
        <v>18.4671823571684</v>
      </c>
      <c r="G960">
        <v>2757.71640956669</v>
      </c>
      <c r="H960">
        <v>0.233133522774842</v>
      </c>
      <c r="I960">
        <v>0.148153625019626</v>
      </c>
      <c r="J960">
        <v>18.5857487463752</v>
      </c>
      <c r="K960">
        <v>2.93556382355633</v>
      </c>
    </row>
    <row r="961" spans="1:11">
      <c r="A961">
        <v>959</v>
      </c>
      <c r="B961">
        <v>14.7809753700304</v>
      </c>
      <c r="C961">
        <v>1933.82109203938</v>
      </c>
      <c r="D961">
        <v>0.429937339601653</v>
      </c>
      <c r="E961">
        <v>208.873707437891</v>
      </c>
      <c r="F961">
        <v>18.4671846125134</v>
      </c>
      <c r="G961">
        <v>2757.71666316804</v>
      </c>
      <c r="H961">
        <v>0.233133513418298</v>
      </c>
      <c r="I961">
        <v>0.148153623550146</v>
      </c>
      <c r="J961">
        <v>18.5857489649508</v>
      </c>
      <c r="K961">
        <v>2.93556382355633</v>
      </c>
    </row>
    <row r="962" spans="1:11">
      <c r="A962">
        <v>960</v>
      </c>
      <c r="B962">
        <v>14.7809743805022</v>
      </c>
      <c r="C962">
        <v>1933.8208093081</v>
      </c>
      <c r="D962">
        <v>0.429937400013275</v>
      </c>
      <c r="E962">
        <v>208.873683357227</v>
      </c>
      <c r="F962">
        <v>18.4671866649452</v>
      </c>
      <c r="G962">
        <v>2757.71693136254</v>
      </c>
      <c r="H962">
        <v>0.233133499321032</v>
      </c>
      <c r="I962">
        <v>0.14815362133612</v>
      </c>
      <c r="J962">
        <v>18.5857483795735</v>
      </c>
      <c r="K962">
        <v>2.93556382355633</v>
      </c>
    </row>
    <row r="963" spans="1:11">
      <c r="A963">
        <v>961</v>
      </c>
      <c r="B963">
        <v>14.7809728677878</v>
      </c>
      <c r="C963">
        <v>1933.82090747571</v>
      </c>
      <c r="D963">
        <v>0.429937351282315</v>
      </c>
      <c r="E963">
        <v>208.873690601436</v>
      </c>
      <c r="F963">
        <v>18.4671855843732</v>
      </c>
      <c r="G963">
        <v>2757.71681574938</v>
      </c>
      <c r="H963">
        <v>0.233133511861931</v>
      </c>
      <c r="I963">
        <v>0.148153623305713</v>
      </c>
      <c r="J963">
        <v>18.5857486921562</v>
      </c>
      <c r="K963">
        <v>2.93556382355633</v>
      </c>
    </row>
    <row r="964" spans="1:11">
      <c r="A964">
        <v>962</v>
      </c>
      <c r="B964">
        <v>14.7809728331871</v>
      </c>
      <c r="C964">
        <v>1933.82093133282</v>
      </c>
      <c r="D964">
        <v>0.429937289432247</v>
      </c>
      <c r="E964">
        <v>208.873692931928</v>
      </c>
      <c r="F964">
        <v>18.4671861637751</v>
      </c>
      <c r="G964">
        <v>2757.71668085441</v>
      </c>
      <c r="H964">
        <v>0.233133515123818</v>
      </c>
      <c r="I964">
        <v>0.148153623818005</v>
      </c>
      <c r="J964">
        <v>18.5857487111171</v>
      </c>
      <c r="K964">
        <v>2.93556382355633</v>
      </c>
    </row>
    <row r="965" spans="1:11">
      <c r="A965">
        <v>963</v>
      </c>
      <c r="B965">
        <v>14.7809731991916</v>
      </c>
      <c r="C965">
        <v>1933.82105489251</v>
      </c>
      <c r="D965">
        <v>0.429937300988262</v>
      </c>
      <c r="E965">
        <v>208.873704214906</v>
      </c>
      <c r="F965">
        <v>18.4671847410241</v>
      </c>
      <c r="G965">
        <v>2757.71655591044</v>
      </c>
      <c r="H965">
        <v>0.233133519960946</v>
      </c>
      <c r="I965">
        <v>0.148153624577693</v>
      </c>
      <c r="J965">
        <v>18.5857489014591</v>
      </c>
      <c r="K965">
        <v>2.93556382355633</v>
      </c>
    </row>
    <row r="966" spans="1:11">
      <c r="A966">
        <v>964</v>
      </c>
      <c r="B966">
        <v>14.7809784437546</v>
      </c>
      <c r="C966">
        <v>1933.82144599606</v>
      </c>
      <c r="D966">
        <v>0.429937274716924</v>
      </c>
      <c r="E966">
        <v>208.873740042158</v>
      </c>
      <c r="F966">
        <v>18.46718230106</v>
      </c>
      <c r="G966">
        <v>2757.71600194238</v>
      </c>
      <c r="H966">
        <v>0.233133524146127</v>
      </c>
      <c r="I966">
        <v>0.148153625234991</v>
      </c>
      <c r="J966">
        <v>18.5857494823816</v>
      </c>
      <c r="K966">
        <v>2.93556382355633</v>
      </c>
    </row>
    <row r="967" spans="1:11">
      <c r="A967">
        <v>965</v>
      </c>
      <c r="B967">
        <v>14.780972470551</v>
      </c>
      <c r="C967">
        <v>1933.82094065776</v>
      </c>
      <c r="D967">
        <v>0.429937288791201</v>
      </c>
      <c r="E967">
        <v>208.87369467258</v>
      </c>
      <c r="F967">
        <v>18.4671861908262</v>
      </c>
      <c r="G967">
        <v>2757.71683776243</v>
      </c>
      <c r="H967">
        <v>0.233133517654042</v>
      </c>
      <c r="I967">
        <v>0.148153624215386</v>
      </c>
      <c r="J967">
        <v>18.5857486607793</v>
      </c>
      <c r="K967">
        <v>2.93556382355633</v>
      </c>
    </row>
    <row r="968" spans="1:11">
      <c r="A968">
        <v>966</v>
      </c>
      <c r="B968">
        <v>14.7809741766448</v>
      </c>
      <c r="C968">
        <v>1933.8211989225</v>
      </c>
      <c r="D968">
        <v>0.429937324933871</v>
      </c>
      <c r="E968">
        <v>208.873718116058</v>
      </c>
      <c r="F968">
        <v>18.4671825719918</v>
      </c>
      <c r="G968">
        <v>2757.71630083182</v>
      </c>
      <c r="H968">
        <v>0.23313352380335</v>
      </c>
      <c r="I968">
        <v>0.148153625181157</v>
      </c>
      <c r="J968">
        <v>18.5857490365573</v>
      </c>
      <c r="K968">
        <v>2.93556382355633</v>
      </c>
    </row>
    <row r="969" spans="1:11">
      <c r="A969">
        <v>967</v>
      </c>
      <c r="B969">
        <v>14.7809745016924</v>
      </c>
      <c r="C969">
        <v>1933.8211714739</v>
      </c>
      <c r="D969">
        <v>0.429937317388724</v>
      </c>
      <c r="E969">
        <v>208.873713437775</v>
      </c>
      <c r="F969">
        <v>18.4671840224269</v>
      </c>
      <c r="G969">
        <v>2757.71660103204</v>
      </c>
      <c r="H969">
        <v>0.233133518305227</v>
      </c>
      <c r="I969">
        <v>0.148153624317656</v>
      </c>
      <c r="J969">
        <v>18.5857492141779</v>
      </c>
      <c r="K969">
        <v>2.93556382355633</v>
      </c>
    </row>
    <row r="970" spans="1:11">
      <c r="A970">
        <v>968</v>
      </c>
      <c r="B970">
        <v>14.7809647752504</v>
      </c>
      <c r="C970">
        <v>1933.82007774432</v>
      </c>
      <c r="D970">
        <v>0.429937262660104</v>
      </c>
      <c r="E970">
        <v>208.873610334081</v>
      </c>
      <c r="F970">
        <v>18.4671948692545</v>
      </c>
      <c r="G970">
        <v>2757.71809276915</v>
      </c>
      <c r="H970">
        <v>0.233133497335321</v>
      </c>
      <c r="I970">
        <v>0.148153621024256</v>
      </c>
      <c r="J970">
        <v>18.5857479090376</v>
      </c>
      <c r="K970">
        <v>2.93556382355633</v>
      </c>
    </row>
    <row r="971" spans="1:11">
      <c r="A971">
        <v>969</v>
      </c>
      <c r="B971">
        <v>14.780973575892</v>
      </c>
      <c r="C971">
        <v>1933.821054121</v>
      </c>
      <c r="D971">
        <v>0.429937287376683</v>
      </c>
      <c r="E971">
        <v>208.873702630803</v>
      </c>
      <c r="F971">
        <v>18.4671852232329</v>
      </c>
      <c r="G971">
        <v>2757.71659083323</v>
      </c>
      <c r="H971">
        <v>0.233133518134945</v>
      </c>
      <c r="I971">
        <v>0.148153624290913</v>
      </c>
      <c r="J971">
        <v>18.5857490484671</v>
      </c>
      <c r="K971">
        <v>2.93556382355633</v>
      </c>
    </row>
    <row r="972" spans="1:11">
      <c r="A972">
        <v>970</v>
      </c>
      <c r="B972">
        <v>14.7809754275239</v>
      </c>
      <c r="C972">
        <v>1933.82148493506</v>
      </c>
      <c r="D972">
        <v>0.429937259301213</v>
      </c>
      <c r="E972">
        <v>208.873743820042</v>
      </c>
      <c r="F972">
        <v>18.4671806343597</v>
      </c>
      <c r="G972">
        <v>2757.71564582794</v>
      </c>
      <c r="H972">
        <v>0.233133531647252</v>
      </c>
      <c r="I972">
        <v>0.14815362641307</v>
      </c>
      <c r="J972">
        <v>18.585749511594</v>
      </c>
      <c r="K972">
        <v>2.93556382355633</v>
      </c>
    </row>
    <row r="973" spans="1:11">
      <c r="A973">
        <v>971</v>
      </c>
      <c r="B973">
        <v>14.7809640448762</v>
      </c>
      <c r="C973">
        <v>1933.81969168056</v>
      </c>
      <c r="D973">
        <v>0.429937300467956</v>
      </c>
      <c r="E973">
        <v>208.873579203853</v>
      </c>
      <c r="F973">
        <v>18.4671972399074</v>
      </c>
      <c r="G973">
        <v>2757.71836041029</v>
      </c>
      <c r="H973">
        <v>0.233133488875455</v>
      </c>
      <c r="I973">
        <v>0.148153619695604</v>
      </c>
      <c r="J973">
        <v>18.5857468714369</v>
      </c>
      <c r="K973">
        <v>2.93556382355633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18.2329687313832</v>
      </c>
    </row>
    <row r="2" spans="1:22">
      <c r="B2" t="s">
        <v>32</v>
      </c>
      <c r="C2">
        <v>18.4948716876242</v>
      </c>
    </row>
    <row r="3" spans="1:22">
      <c r="B3" t="s">
        <v>33</v>
      </c>
      <c r="C3">
        <v>30.3465814810908</v>
      </c>
    </row>
    <row r="4" spans="1:22">
      <c r="B4" t="s">
        <v>34</v>
      </c>
      <c r="C4">
        <v>17.35076918036</v>
      </c>
    </row>
    <row r="5" spans="1:22">
      <c r="B5" t="s">
        <v>35</v>
      </c>
      <c r="C5">
        <v>534.099834067198</v>
      </c>
    </row>
    <row r="6" spans="1:22">
      <c r="B6" t="s">
        <v>36</v>
      </c>
      <c r="C6">
        <v>262.70582780458</v>
      </c>
    </row>
    <row r="7" spans="1:22">
      <c r="B7" t="s">
        <v>37</v>
      </c>
      <c r="C7">
        <v>0.491866522039637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7.72980876126421</v>
      </c>
      <c r="E9">
        <v>11.3009207868183</v>
      </c>
      <c r="F9">
        <v>13.4251174364683</v>
      </c>
      <c r="G9">
        <v>15.563099697952</v>
      </c>
      <c r="H9">
        <v>17.3475868397065</v>
      </c>
      <c r="I9">
        <v>18.9016726983517</v>
      </c>
      <c r="J9">
        <v>20.2976840752615</v>
      </c>
      <c r="K9">
        <v>21.5822684805506</v>
      </c>
      <c r="L9">
        <v>22.7876350967123</v>
      </c>
      <c r="M9">
        <v>23.9371727401617</v>
      </c>
      <c r="N9">
        <v>25.0485921995946</v>
      </c>
      <c r="O9">
        <v>26.1358465494944</v>
      </c>
      <c r="P9">
        <v>27.2102936690214</v>
      </c>
      <c r="Q9">
        <v>28.3504061596862</v>
      </c>
      <c r="R9">
        <v>29.3874351618304</v>
      </c>
      <c r="S9">
        <v>30.3465814810908</v>
      </c>
      <c r="T9">
        <v>24.5060276204173</v>
      </c>
      <c r="U9">
        <v>8.96025561266855</v>
      </c>
      <c r="V9">
        <v>0</v>
      </c>
    </row>
    <row r="10" spans="1:22">
      <c r="B10" t="s">
        <v>40</v>
      </c>
      <c r="C10">
        <v>0</v>
      </c>
      <c r="D10">
        <v>7.7686372139298</v>
      </c>
      <c r="E10">
        <v>4.06881248221405</v>
      </c>
      <c r="F10">
        <v>3.07823596475538</v>
      </c>
      <c r="G10">
        <v>2.93209248424894</v>
      </c>
      <c r="H10">
        <v>2.64152351895187</v>
      </c>
      <c r="I10">
        <v>2.45595878417181</v>
      </c>
      <c r="J10">
        <v>2.33116224190332</v>
      </c>
      <c r="K10">
        <v>2.24523238338474</v>
      </c>
      <c r="L10">
        <v>2.18611293735984</v>
      </c>
      <c r="M10">
        <v>2.14658258546419</v>
      </c>
      <c r="N10">
        <v>2.12208576078227</v>
      </c>
      <c r="O10">
        <v>2.10968304382925</v>
      </c>
      <c r="P10">
        <v>2.10739877176466</v>
      </c>
      <c r="Q10">
        <v>2.95769639084924</v>
      </c>
      <c r="R10">
        <v>2.92095138274487</v>
      </c>
      <c r="S10">
        <v>2.90780204294321</v>
      </c>
      <c r="T10">
        <v>2.34650023386519</v>
      </c>
      <c r="U10">
        <v>0.816838748790663</v>
      </c>
      <c r="V10">
        <v>0.152721044544337</v>
      </c>
    </row>
    <row r="11" spans="1:22">
      <c r="B11" t="s">
        <v>41</v>
      </c>
      <c r="C11">
        <v>0</v>
      </c>
      <c r="D11">
        <v>0.0388284526655887</v>
      </c>
      <c r="E11">
        <v>0.497700456659921</v>
      </c>
      <c r="F11">
        <v>0.954039315105424</v>
      </c>
      <c r="G11">
        <v>0.794110222765235</v>
      </c>
      <c r="H11">
        <v>0.857036377197312</v>
      </c>
      <c r="I11">
        <v>0.901872925526696</v>
      </c>
      <c r="J11">
        <v>0.935150864993518</v>
      </c>
      <c r="K11">
        <v>0.960647978095608</v>
      </c>
      <c r="L11">
        <v>0.980746321198119</v>
      </c>
      <c r="M11">
        <v>0.997044942014835</v>
      </c>
      <c r="N11">
        <v>1.01066630134933</v>
      </c>
      <c r="O11">
        <v>1.02242869392948</v>
      </c>
      <c r="P11">
        <v>1.03295165223764</v>
      </c>
      <c r="Q11">
        <v>1.81758390018446</v>
      </c>
      <c r="R11">
        <v>1.88392238060062</v>
      </c>
      <c r="S11">
        <v>1.94865572368285</v>
      </c>
      <c r="T11">
        <v>8.18705409453871</v>
      </c>
      <c r="U11">
        <v>16.3626107565394</v>
      </c>
      <c r="V11">
        <v>9.11297665721288</v>
      </c>
    </row>
    <row r="12" spans="1:22">
      <c r="B12" t="s">
        <v>42</v>
      </c>
      <c r="C12">
        <v>0</v>
      </c>
      <c r="D12">
        <v>0.254717611803515</v>
      </c>
      <c r="E12">
        <v>0.372395183749446</v>
      </c>
      <c r="F12">
        <v>0.44239307300012</v>
      </c>
      <c r="G12">
        <v>0.51284523456619</v>
      </c>
      <c r="H12">
        <v>0.571648798416256</v>
      </c>
      <c r="I12">
        <v>0.622860031536977</v>
      </c>
      <c r="J12">
        <v>0.668862293036503</v>
      </c>
      <c r="K12">
        <v>0.711192741561309</v>
      </c>
      <c r="L12">
        <v>0.75091275473356</v>
      </c>
      <c r="M12">
        <v>0.788793055820048</v>
      </c>
      <c r="N12">
        <v>0.825417262079507</v>
      </c>
      <c r="O12">
        <v>0.861245164163873</v>
      </c>
      <c r="P12">
        <v>0.896651034185724</v>
      </c>
      <c r="Q12">
        <v>0.934220751597723</v>
      </c>
      <c r="R12">
        <v>0.968393595836881</v>
      </c>
      <c r="S12">
        <v>1</v>
      </c>
      <c r="T12">
        <v>0.807538326374165</v>
      </c>
      <c r="U12">
        <v>0.295264084959677</v>
      </c>
      <c r="V12">
        <v>0</v>
      </c>
    </row>
    <row r="15" spans="1:22">
      <c r="A15" t="s">
        <v>64</v>
      </c>
      <c r="B15" t="s">
        <v>65</v>
      </c>
      <c r="C15">
        <v>18.2556192923433</v>
      </c>
    </row>
    <row r="16" spans="1:22">
      <c r="B16" t="s">
        <v>66</v>
      </c>
      <c r="C16">
        <v>18.4965693171566</v>
      </c>
    </row>
    <row r="17" spans="1:22">
      <c r="B17" t="s">
        <v>67</v>
      </c>
      <c r="C17">
        <v>27.3375393334913</v>
      </c>
    </row>
    <row r="18" spans="1:22">
      <c r="B18" t="s">
        <v>68</v>
      </c>
      <c r="C18">
        <v>17.3707293518058</v>
      </c>
    </row>
    <row r="19" spans="1:22">
      <c r="B19" t="s">
        <v>69</v>
      </c>
      <c r="C19">
        <v>481.140692269446</v>
      </c>
    </row>
    <row r="20" spans="1:22">
      <c r="B20" t="s">
        <v>70</v>
      </c>
      <c r="C20">
        <v>266.032448551289</v>
      </c>
    </row>
    <row r="21" spans="1:22">
      <c r="B21" t="s">
        <v>71</v>
      </c>
      <c r="C21">
        <v>0.552920284701894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15.2748085145294</v>
      </c>
      <c r="E23">
        <v>18.2212842527146</v>
      </c>
      <c r="F23">
        <v>19.5138693131323</v>
      </c>
      <c r="G23">
        <v>20.9988405229812</v>
      </c>
      <c r="H23">
        <v>22.140316149537</v>
      </c>
      <c r="I23">
        <v>23.0600183762838</v>
      </c>
      <c r="J23">
        <v>23.8289936098058</v>
      </c>
      <c r="K23">
        <v>24.4926826750584</v>
      </c>
      <c r="L23">
        <v>25.082146426617</v>
      </c>
      <c r="M23">
        <v>25.6196700132664</v>
      </c>
      <c r="N23">
        <v>26.1218927280996</v>
      </c>
      <c r="O23">
        <v>26.6017166612403</v>
      </c>
      <c r="P23">
        <v>27.0694580470729</v>
      </c>
      <c r="Q23">
        <v>27.2557265858439</v>
      </c>
      <c r="R23">
        <v>27.3375393334913</v>
      </c>
      <c r="S23">
        <v>27.3375387593779</v>
      </c>
      <c r="T23">
        <v>20.698344595916</v>
      </c>
      <c r="U23">
        <v>4.55334538492033</v>
      </c>
      <c r="V23">
        <v>3.5527136788005e-15</v>
      </c>
    </row>
    <row r="24" spans="1:22">
      <c r="B24" t="s">
        <v>40</v>
      </c>
      <c r="C24">
        <v>0</v>
      </c>
      <c r="D24">
        <v>15.4351833175108</v>
      </c>
      <c r="E24">
        <v>3.84468568046433</v>
      </c>
      <c r="F24">
        <v>2.85363137259472</v>
      </c>
      <c r="G24">
        <v>2.70666900737047</v>
      </c>
      <c r="H24">
        <v>2.41490134879192</v>
      </c>
      <c r="I24">
        <v>2.22776873461494</v>
      </c>
      <c r="J24">
        <v>2.10104137225719</v>
      </c>
      <c r="K24">
        <v>2.01281998944645</v>
      </c>
      <c r="L24">
        <v>1.95104677890494</v>
      </c>
      <c r="M24">
        <v>1.90849523632611</v>
      </c>
      <c r="N24">
        <v>1.88060097848094</v>
      </c>
      <c r="O24">
        <v>1.86441206065076</v>
      </c>
      <c r="P24">
        <v>1.85793640891913</v>
      </c>
      <c r="Q24">
        <v>2.61164996523661</v>
      </c>
      <c r="R24">
        <v>2.56757486328326</v>
      </c>
      <c r="S24">
        <v>2.54597273510412</v>
      </c>
      <c r="T24">
        <v>1.9749901110631</v>
      </c>
      <c r="U24">
        <v>0.643617127086539</v>
      </c>
      <c r="V24">
        <v>0.0368776418942103</v>
      </c>
    </row>
    <row r="25" spans="1:22">
      <c r="B25" t="s">
        <v>41</v>
      </c>
      <c r="C25">
        <v>0</v>
      </c>
      <c r="D25">
        <v>0.160374802981385</v>
      </c>
      <c r="E25">
        <v>0.898209942279207</v>
      </c>
      <c r="F25">
        <v>1.56104631217699</v>
      </c>
      <c r="G25">
        <v>1.22169779752155</v>
      </c>
      <c r="H25">
        <v>1.27342572223614</v>
      </c>
      <c r="I25">
        <v>1.30806650786809</v>
      </c>
      <c r="J25">
        <v>1.33206613873525</v>
      </c>
      <c r="K25">
        <v>1.34913092419387</v>
      </c>
      <c r="L25">
        <v>1.36158302734631</v>
      </c>
      <c r="M25">
        <v>1.3709716496767</v>
      </c>
      <c r="N25">
        <v>1.37837826364772</v>
      </c>
      <c r="O25">
        <v>1.38458812751008</v>
      </c>
      <c r="P25">
        <v>1.39019502308649</v>
      </c>
      <c r="Q25">
        <v>2.42538142646567</v>
      </c>
      <c r="R25">
        <v>2.48576211563589</v>
      </c>
      <c r="S25">
        <v>2.54597330921744</v>
      </c>
      <c r="T25">
        <v>8.61418427452498</v>
      </c>
      <c r="U25">
        <v>16.7886163380823</v>
      </c>
      <c r="V25">
        <v>4.59022302681454</v>
      </c>
    </row>
    <row r="26" spans="1:22">
      <c r="B26" t="s">
        <v>42</v>
      </c>
      <c r="C26">
        <v>0</v>
      </c>
      <c r="D26">
        <v>0.558748478719746</v>
      </c>
      <c r="E26">
        <v>0.666529786402233</v>
      </c>
      <c r="F26">
        <v>0.713812208007538</v>
      </c>
      <c r="G26">
        <v>0.768132064368189</v>
      </c>
      <c r="H26">
        <v>0.809886942619333</v>
      </c>
      <c r="I26">
        <v>0.843529408224133</v>
      </c>
      <c r="J26">
        <v>0.871658320052707</v>
      </c>
      <c r="K26">
        <v>0.895935891532577</v>
      </c>
      <c r="L26">
        <v>0.917498320556189</v>
      </c>
      <c r="M26">
        <v>0.937160792005874</v>
      </c>
      <c r="N26">
        <v>0.95553196684742</v>
      </c>
      <c r="O26">
        <v>0.973083800144752</v>
      </c>
      <c r="P26">
        <v>0.990193657038844</v>
      </c>
      <c r="Q26">
        <v>0.997007311204958</v>
      </c>
      <c r="R26">
        <v>1</v>
      </c>
      <c r="S26">
        <v>0.999999978999086</v>
      </c>
      <c r="T26">
        <v>0.757140002376091</v>
      </c>
      <c r="U26">
        <v>0.166560176809404</v>
      </c>
      <c r="V26">
        <v>1.2995733213077e-16</v>
      </c>
    </row>
    <row r="29" spans="1:22">
      <c r="A29" t="s">
        <v>75</v>
      </c>
      <c r="B29" t="s">
        <v>76</v>
      </c>
      <c r="C29">
        <v>14.5405538303397</v>
      </c>
    </row>
    <row r="30" spans="1:22">
      <c r="B30" t="s">
        <v>77</v>
      </c>
      <c r="C30">
        <v>18.5527938498237</v>
      </c>
    </row>
    <row r="31" spans="1:22">
      <c r="B31" t="s">
        <v>78</v>
      </c>
      <c r="C31">
        <v>17.7095579476278</v>
      </c>
    </row>
    <row r="32" spans="1:22">
      <c r="B32" t="s">
        <v>79</v>
      </c>
      <c r="C32">
        <v>12.7795609665754</v>
      </c>
    </row>
    <row r="33" spans="1:20">
      <c r="B33" t="s">
        <v>80</v>
      </c>
      <c r="C33">
        <v>288.769968416614</v>
      </c>
    </row>
    <row r="34" spans="1:20">
      <c r="B34" t="s">
        <v>81</v>
      </c>
      <c r="C34">
        <v>195.392804015344</v>
      </c>
    </row>
    <row r="35" spans="1:20">
      <c r="B35" t="s">
        <v>82</v>
      </c>
      <c r="C35">
        <v>0.676638242843338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9.69543647088375</v>
      </c>
      <c r="E37">
        <v>10.5805190008295</v>
      </c>
      <c r="F37">
        <v>12.0792534756639</v>
      </c>
      <c r="G37">
        <v>13.217639759765</v>
      </c>
      <c r="H37">
        <v>14.1178022382564</v>
      </c>
      <c r="I37">
        <v>14.8510972135453</v>
      </c>
      <c r="J37">
        <v>15.4631908026441</v>
      </c>
      <c r="K37">
        <v>15.9852903370855</v>
      </c>
      <c r="L37">
        <v>16.4397527750134</v>
      </c>
      <c r="M37">
        <v>16.8432172501669</v>
      </c>
      <c r="N37">
        <v>17.2085151027851</v>
      </c>
      <c r="O37">
        <v>17.5458213573941</v>
      </c>
      <c r="P37">
        <v>17.6921706153009</v>
      </c>
      <c r="Q37">
        <v>17.7095579476278</v>
      </c>
      <c r="R37">
        <v>17.6198225632866</v>
      </c>
      <c r="S37">
        <v>11.2456474850735</v>
      </c>
      <c r="T37">
        <v>-1.77635683940025e-15</v>
      </c>
    </row>
    <row r="38" spans="1:20">
      <c r="B38" t="s">
        <v>40</v>
      </c>
      <c r="C38">
        <v>0</v>
      </c>
      <c r="D38">
        <v>9.74276098768181</v>
      </c>
      <c r="E38">
        <v>2.75569070138757</v>
      </c>
      <c r="F38">
        <v>2.18322216782403</v>
      </c>
      <c r="G38">
        <v>1.88867107151989</v>
      </c>
      <c r="H38">
        <v>1.69789774730474</v>
      </c>
      <c r="I38">
        <v>1.56668690484346</v>
      </c>
      <c r="J38">
        <v>1.47314446512646</v>
      </c>
      <c r="K38">
        <v>1.40520905414178</v>
      </c>
      <c r="L38">
        <v>1.3556421255141</v>
      </c>
      <c r="M38">
        <v>1.31985882400542</v>
      </c>
      <c r="N38">
        <v>1.29487812055256</v>
      </c>
      <c r="O38">
        <v>1.27866983373594</v>
      </c>
      <c r="P38">
        <v>1.80810940091053</v>
      </c>
      <c r="Q38">
        <v>1.74701338120734</v>
      </c>
      <c r="R38">
        <v>1.7057833712174</v>
      </c>
      <c r="S38">
        <v>1.70337375088315</v>
      </c>
      <c r="T38">
        <v>0.186486495635968</v>
      </c>
    </row>
    <row r="39" spans="1:20">
      <c r="B39" t="s">
        <v>41</v>
      </c>
      <c r="C39">
        <v>0</v>
      </c>
      <c r="D39">
        <v>0.0473245167980645</v>
      </c>
      <c r="E39">
        <v>1.87060817144182</v>
      </c>
      <c r="F39">
        <v>0.684487692989625</v>
      </c>
      <c r="G39">
        <v>0.750284787418821</v>
      </c>
      <c r="H39">
        <v>0.797735268813313</v>
      </c>
      <c r="I39">
        <v>0.833391929554517</v>
      </c>
      <c r="J39">
        <v>0.861050876027702</v>
      </c>
      <c r="K39">
        <v>0.883109519700398</v>
      </c>
      <c r="L39">
        <v>0.90117968758615</v>
      </c>
      <c r="M39">
        <v>0.916394348851934</v>
      </c>
      <c r="N39">
        <v>0.929580267934335</v>
      </c>
      <c r="O39">
        <v>0.941363579126924</v>
      </c>
      <c r="P39">
        <v>1.66176014300379</v>
      </c>
      <c r="Q39">
        <v>1.72962604888039</v>
      </c>
      <c r="R39">
        <v>1.79551875555865</v>
      </c>
      <c r="S39">
        <v>8.0775488290962</v>
      </c>
      <c r="T39">
        <v>11.4321339807095</v>
      </c>
    </row>
    <row r="40" spans="1:20">
      <c r="B40" t="s">
        <v>42</v>
      </c>
      <c r="C40">
        <v>0</v>
      </c>
      <c r="D40">
        <v>0.547469140650257</v>
      </c>
      <c r="E40">
        <v>0.597446815562482</v>
      </c>
      <c r="F40">
        <v>0.682075380502758</v>
      </c>
      <c r="G40">
        <v>0.746356278279405</v>
      </c>
      <c r="H40">
        <v>0.797185467870328</v>
      </c>
      <c r="I40">
        <v>0.838592203004966</v>
      </c>
      <c r="J40">
        <v>0.873155097850161</v>
      </c>
      <c r="K40">
        <v>0.902636326912196</v>
      </c>
      <c r="L40">
        <v>0.928298313466119</v>
      </c>
      <c r="M40">
        <v>0.951080614207145</v>
      </c>
      <c r="N40">
        <v>0.971707772360867</v>
      </c>
      <c r="O40">
        <v>0.99075433781476</v>
      </c>
      <c r="P40">
        <v>0.999018195012073</v>
      </c>
      <c r="Q40">
        <v>1</v>
      </c>
      <c r="R40">
        <v>0.994932940471658</v>
      </c>
      <c r="S40">
        <v>0.63500441503566</v>
      </c>
      <c r="T40">
        <v>-1.00304979077029e-16</v>
      </c>
    </row>
    <row r="43" spans="1:20">
      <c r="A43" t="s">
        <v>86</v>
      </c>
      <c r="B43" t="s">
        <v>87</v>
      </c>
      <c r="C43">
        <v>15.1589473748082</v>
      </c>
    </row>
    <row r="44" spans="1:20">
      <c r="B44" t="s">
        <v>88</v>
      </c>
      <c r="C44">
        <v>18.6103441289446</v>
      </c>
    </row>
    <row r="45" spans="1:20">
      <c r="B45" t="s">
        <v>89</v>
      </c>
      <c r="C45">
        <v>18.4059329846429</v>
      </c>
    </row>
    <row r="46" spans="1:20">
      <c r="B46" t="s">
        <v>90</v>
      </c>
      <c r="C46">
        <v>13.2818614623902</v>
      </c>
    </row>
    <row r="47" spans="1:20">
      <c r="B47" t="s">
        <v>91</v>
      </c>
      <c r="C47">
        <v>300.124977843707</v>
      </c>
    </row>
    <row r="48" spans="1:20">
      <c r="B48" t="s">
        <v>92</v>
      </c>
      <c r="C48">
        <v>190.835406065256</v>
      </c>
    </row>
    <row r="49" spans="1:20">
      <c r="B49" t="s">
        <v>93</v>
      </c>
      <c r="C49">
        <v>0.635853128374526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18.4059329846429</v>
      </c>
      <c r="E51">
        <v>17.0625719278718</v>
      </c>
      <c r="F51">
        <v>17.7720562052327</v>
      </c>
      <c r="G51">
        <v>18.1325773985706</v>
      </c>
      <c r="H51">
        <v>18.2646177851666</v>
      </c>
      <c r="I51">
        <v>18.2379980520823</v>
      </c>
      <c r="J51">
        <v>18.0969342922393</v>
      </c>
      <c r="K51">
        <v>17.8712510790326</v>
      </c>
      <c r="L51">
        <v>17.5819734863056</v>
      </c>
      <c r="M51">
        <v>17.2444446461677</v>
      </c>
      <c r="N51">
        <v>16.8702217339761</v>
      </c>
      <c r="O51">
        <v>16.4682139392786</v>
      </c>
      <c r="P51">
        <v>15.4591895714159</v>
      </c>
      <c r="Q51">
        <v>14.3185116938112</v>
      </c>
      <c r="R51">
        <v>13.0648913386672</v>
      </c>
      <c r="S51">
        <v>5.48583734595455</v>
      </c>
      <c r="T51">
        <v>4.44089209850063e-15</v>
      </c>
    </row>
    <row r="52" spans="1:20">
      <c r="B52" t="s">
        <v>40</v>
      </c>
      <c r="C52">
        <v>0</v>
      </c>
      <c r="D52">
        <v>18.5936761226428</v>
      </c>
      <c r="E52">
        <v>2.17463596840853</v>
      </c>
      <c r="F52">
        <v>1.88852989778698</v>
      </c>
      <c r="G52">
        <v>1.59241177018206</v>
      </c>
      <c r="H52">
        <v>1.39958878394846</v>
      </c>
      <c r="I52">
        <v>1.26585381328627</v>
      </c>
      <c r="J52">
        <v>1.16931570291042</v>
      </c>
      <c r="K52">
        <v>1.09791107079415</v>
      </c>
      <c r="L52">
        <v>1.04439459106838</v>
      </c>
      <c r="M52">
        <v>1.00416988307869</v>
      </c>
      <c r="N52">
        <v>0.974239543737166</v>
      </c>
      <c r="O52">
        <v>0.952551937704247</v>
      </c>
      <c r="P52">
        <v>1.35572880544587</v>
      </c>
      <c r="Q52">
        <v>1.28505027896099</v>
      </c>
      <c r="R52">
        <v>1.2327700827633</v>
      </c>
      <c r="S52">
        <v>0.992523730183732</v>
      </c>
      <c r="T52">
        <v>0.0432440514764963</v>
      </c>
    </row>
    <row r="53" spans="1:20">
      <c r="B53" t="s">
        <v>41</v>
      </c>
      <c r="C53">
        <v>0</v>
      </c>
      <c r="D53">
        <v>0.187743137999836</v>
      </c>
      <c r="E53">
        <v>3.51799702517969</v>
      </c>
      <c r="F53">
        <v>1.17904562042603</v>
      </c>
      <c r="G53">
        <v>1.23189057684422</v>
      </c>
      <c r="H53">
        <v>1.26754839735245</v>
      </c>
      <c r="I53">
        <v>1.29247354637052</v>
      </c>
      <c r="J53">
        <v>1.31037946275345</v>
      </c>
      <c r="K53">
        <v>1.32359428400089</v>
      </c>
      <c r="L53">
        <v>1.33367218379529</v>
      </c>
      <c r="M53">
        <v>1.34169872321666</v>
      </c>
      <c r="N53">
        <v>1.34846245592878</v>
      </c>
      <c r="O53">
        <v>1.3545597324017</v>
      </c>
      <c r="P53">
        <v>2.36475317330854</v>
      </c>
      <c r="Q53">
        <v>2.42572815656569</v>
      </c>
      <c r="R53">
        <v>2.48639043790737</v>
      </c>
      <c r="S53">
        <v>8.57157772289635</v>
      </c>
      <c r="T53">
        <v>5.52908139743105</v>
      </c>
    </row>
    <row r="54" spans="1:20">
      <c r="B54" t="s">
        <v>42</v>
      </c>
      <c r="C54">
        <v>0</v>
      </c>
      <c r="D54">
        <v>1</v>
      </c>
      <c r="E54">
        <v>0.927014780620357</v>
      </c>
      <c r="F54">
        <v>0.965561279618963</v>
      </c>
      <c r="G54">
        <v>0.985148506935212</v>
      </c>
      <c r="H54">
        <v>0.992322301749427</v>
      </c>
      <c r="I54">
        <v>0.990876043463772</v>
      </c>
      <c r="J54">
        <v>0.983212006005811</v>
      </c>
      <c r="K54">
        <v>0.970950567620968</v>
      </c>
      <c r="L54">
        <v>0.955234027037653</v>
      </c>
      <c r="M54">
        <v>0.936895981342301</v>
      </c>
      <c r="N54">
        <v>0.916564335426615</v>
      </c>
      <c r="O54">
        <v>0.894723128298844</v>
      </c>
      <c r="P54">
        <v>0.839902524056475</v>
      </c>
      <c r="Q54">
        <v>0.777929144138357</v>
      </c>
      <c r="R54">
        <v>0.709819564678841</v>
      </c>
      <c r="S54">
        <v>0.298047230234495</v>
      </c>
      <c r="T54">
        <v>2.41275033556077e-16</v>
      </c>
    </row>
    <row r="57" spans="1:20">
      <c r="A57" t="s">
        <v>97</v>
      </c>
      <c r="B57" t="s">
        <v>98</v>
      </c>
      <c r="C57">
        <v>9.9359754514375</v>
      </c>
    </row>
    <row r="58" spans="1:20">
      <c r="B58" t="s">
        <v>99</v>
      </c>
      <c r="C58">
        <v>20.5637144977631</v>
      </c>
    </row>
    <row r="59" spans="1:20">
      <c r="B59" t="s">
        <v>100</v>
      </c>
      <c r="C59">
        <v>14.1919255171587</v>
      </c>
    </row>
    <row r="60" spans="1:20">
      <c r="B60" t="s">
        <v>101</v>
      </c>
      <c r="C60">
        <v>5.12739240887378</v>
      </c>
    </row>
    <row r="61" spans="1:20">
      <c r="B61" t="s">
        <v>102</v>
      </c>
      <c r="C61">
        <v>150.601374311496</v>
      </c>
    </row>
    <row r="62" spans="1:20">
      <c r="B62" t="s">
        <v>103</v>
      </c>
      <c r="C62">
        <v>73.0975835964894</v>
      </c>
    </row>
    <row r="63" spans="1:20">
      <c r="B63" t="s">
        <v>104</v>
      </c>
      <c r="C63">
        <v>0.485371291800419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14.1919255171587</v>
      </c>
      <c r="E65">
        <v>10.8628062774232</v>
      </c>
      <c r="F65">
        <v>10.8219808624556</v>
      </c>
      <c r="G65">
        <v>10.5388004395561</v>
      </c>
      <c r="H65">
        <v>10.0826556005462</v>
      </c>
      <c r="I65">
        <v>9.49727913510607</v>
      </c>
      <c r="J65">
        <v>8.81195636916322</v>
      </c>
      <c r="K65">
        <v>8.04711355604521</v>
      </c>
      <c r="L65">
        <v>7.21743086140322</v>
      </c>
      <c r="M65">
        <v>6.33373274480613</v>
      </c>
      <c r="N65">
        <v>5.40411917284777</v>
      </c>
      <c r="O65">
        <v>3.75847027354603</v>
      </c>
      <c r="P65">
        <v>1.95170038344389</v>
      </c>
      <c r="Q65">
        <v>-5.77315972805081e-15</v>
      </c>
    </row>
    <row r="66" spans="1:17">
      <c r="B66" t="s">
        <v>40</v>
      </c>
      <c r="C66">
        <v>0</v>
      </c>
      <c r="D66">
        <v>14.2594890325146</v>
      </c>
      <c r="E66">
        <v>1.13780364498508</v>
      </c>
      <c r="F66">
        <v>0.837693517398949</v>
      </c>
      <c r="G66">
        <v>0.639649033206047</v>
      </c>
      <c r="H66">
        <v>0.499483865696067</v>
      </c>
      <c r="I66">
        <v>0.395314307749254</v>
      </c>
      <c r="J66">
        <v>0.315071861936915</v>
      </c>
      <c r="K66">
        <v>0.25149393168261</v>
      </c>
      <c r="L66">
        <v>0.199954775423764</v>
      </c>
      <c r="M66">
        <v>0.157415277372505</v>
      </c>
      <c r="N66">
        <v>0.121769148495937</v>
      </c>
      <c r="O66">
        <v>0.203292777073742</v>
      </c>
      <c r="P66">
        <v>0.108202889517974</v>
      </c>
      <c r="Q66">
        <v>0.027772430391907</v>
      </c>
    </row>
    <row r="67" spans="1:17">
      <c r="B67" t="s">
        <v>41</v>
      </c>
      <c r="C67">
        <v>0</v>
      </c>
      <c r="D67">
        <v>0.0675635153558503</v>
      </c>
      <c r="E67">
        <v>4.46692288472059</v>
      </c>
      <c r="F67">
        <v>0.878518932366531</v>
      </c>
      <c r="G67">
        <v>0.92282945610559</v>
      </c>
      <c r="H67">
        <v>0.955628704705932</v>
      </c>
      <c r="I67">
        <v>0.980690773189413</v>
      </c>
      <c r="J67">
        <v>1.00039462787976</v>
      </c>
      <c r="K67">
        <v>1.01633674480062</v>
      </c>
      <c r="L67">
        <v>1.02963747006576</v>
      </c>
      <c r="M67">
        <v>1.04111339396959</v>
      </c>
      <c r="N67">
        <v>1.0513827204543</v>
      </c>
      <c r="O67">
        <v>1.84894167637548</v>
      </c>
      <c r="P67">
        <v>1.91497277962011</v>
      </c>
      <c r="Q67">
        <v>1.9794728138358</v>
      </c>
    </row>
    <row r="68" spans="1:17">
      <c r="B68" t="s">
        <v>42</v>
      </c>
      <c r="C68">
        <v>0</v>
      </c>
      <c r="D68">
        <v>1</v>
      </c>
      <c r="E68">
        <v>0.765421595842619</v>
      </c>
      <c r="F68">
        <v>0.762544930874344</v>
      </c>
      <c r="G68">
        <v>0.742591301427997</v>
      </c>
      <c r="H68">
        <v>0.71045014916093</v>
      </c>
      <c r="I68">
        <v>0.669203000228785</v>
      </c>
      <c r="J68">
        <v>0.620913374898222</v>
      </c>
      <c r="K68">
        <v>0.567020560128776</v>
      </c>
      <c r="L68">
        <v>0.508558958590713</v>
      </c>
      <c r="M68">
        <v>0.446291289871014</v>
      </c>
      <c r="N68">
        <v>0.380788298692374</v>
      </c>
      <c r="O68">
        <v>0.264831595191354</v>
      </c>
      <c r="P68">
        <v>0.137521887434104</v>
      </c>
      <c r="Q68">
        <v>-4.06791856472949e-16</v>
      </c>
    </row>
    <row r="71" spans="1:17">
      <c r="A71" t="s">
        <v>107</v>
      </c>
      <c r="B71" t="s">
        <v>108</v>
      </c>
      <c r="C71">
        <v>12.81120567115</v>
      </c>
    </row>
    <row r="72" spans="1:17">
      <c r="B72" t="s">
        <v>109</v>
      </c>
      <c r="C72">
        <v>19.2920482765959</v>
      </c>
    </row>
    <row r="73" spans="1:17">
      <c r="B73" t="s">
        <v>110</v>
      </c>
      <c r="C73">
        <v>21.7897658069472</v>
      </c>
    </row>
    <row r="74" spans="1:17">
      <c r="B74" t="s">
        <v>111</v>
      </c>
      <c r="C74">
        <v>8.50786553631836</v>
      </c>
    </row>
    <row r="75" spans="1:17">
      <c r="B75" t="s">
        <v>112</v>
      </c>
      <c r="C75">
        <v>279.165352514888</v>
      </c>
    </row>
    <row r="76" spans="1:17">
      <c r="B76" t="s">
        <v>113</v>
      </c>
      <c r="C76">
        <v>119.595817622737</v>
      </c>
    </row>
    <row r="77" spans="1:17">
      <c r="B77" t="s">
        <v>114</v>
      </c>
      <c r="C77">
        <v>0.428404945475312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21.7897658069472</v>
      </c>
      <c r="E79">
        <v>16.2175210063249</v>
      </c>
      <c r="F79">
        <v>15.7525515975281</v>
      </c>
      <c r="G79">
        <v>15.0556128248176</v>
      </c>
      <c r="H79">
        <v>14.195160739663</v>
      </c>
      <c r="I79">
        <v>13.2140663956174</v>
      </c>
      <c r="J79">
        <v>12.1408143911696</v>
      </c>
      <c r="K79">
        <v>10.9950810267519</v>
      </c>
      <c r="L79">
        <v>9.79083826680976</v>
      </c>
      <c r="M79">
        <v>8.53823602143986</v>
      </c>
      <c r="N79">
        <v>7.24472593799239</v>
      </c>
      <c r="O79">
        <v>4.97996016332384</v>
      </c>
      <c r="P79">
        <v>2.56014214433835</v>
      </c>
      <c r="Q79">
        <v>1.77635683940025e-15</v>
      </c>
    </row>
    <row r="80" spans="1:17">
      <c r="B80" t="s">
        <v>40</v>
      </c>
      <c r="C80">
        <v>0</v>
      </c>
      <c r="D80">
        <v>22.0065029156245</v>
      </c>
      <c r="E80">
        <v>1.13780364498508</v>
      </c>
      <c r="F80">
        <v>0.837693517398949</v>
      </c>
      <c r="G80">
        <v>0.639649033206047</v>
      </c>
      <c r="H80">
        <v>0.499483865696067</v>
      </c>
      <c r="I80">
        <v>0.395314307749254</v>
      </c>
      <c r="J80">
        <v>0.315071861936915</v>
      </c>
      <c r="K80">
        <v>0.25149393168261</v>
      </c>
      <c r="L80">
        <v>0.199954775423764</v>
      </c>
      <c r="M80">
        <v>0.157415277372505</v>
      </c>
      <c r="N80">
        <v>0.121769148495937</v>
      </c>
      <c r="O80">
        <v>0.203292777073742</v>
      </c>
      <c r="P80">
        <v>0.108202889517974</v>
      </c>
      <c r="Q80">
        <v>0.027772430391907</v>
      </c>
    </row>
    <row r="81" spans="1:17">
      <c r="B81" t="s">
        <v>41</v>
      </c>
      <c r="C81">
        <v>0</v>
      </c>
      <c r="D81">
        <v>0.216737108677336</v>
      </c>
      <c r="E81">
        <v>6.71004844560729</v>
      </c>
      <c r="F81">
        <v>1.30266292619582</v>
      </c>
      <c r="G81">
        <v>1.33658780591649</v>
      </c>
      <c r="H81">
        <v>1.35993595085067</v>
      </c>
      <c r="I81">
        <v>1.37640865179488</v>
      </c>
      <c r="J81">
        <v>1.3883238663847</v>
      </c>
      <c r="K81">
        <v>1.39722729610027</v>
      </c>
      <c r="L81">
        <v>1.40419753536594</v>
      </c>
      <c r="M81">
        <v>1.4100175227424</v>
      </c>
      <c r="N81">
        <v>1.41527923194341</v>
      </c>
      <c r="O81">
        <v>2.46805855174229</v>
      </c>
      <c r="P81">
        <v>2.52802090850347</v>
      </c>
      <c r="Q81">
        <v>2.58791457473025</v>
      </c>
    </row>
    <row r="82" spans="1:17">
      <c r="B82" t="s">
        <v>42</v>
      </c>
      <c r="C82">
        <v>0</v>
      </c>
      <c r="D82">
        <v>1</v>
      </c>
      <c r="E82">
        <v>0.744272386863119</v>
      </c>
      <c r="F82">
        <v>0.722933497179017</v>
      </c>
      <c r="G82">
        <v>0.690948813227607</v>
      </c>
      <c r="H82">
        <v>0.651459995735118</v>
      </c>
      <c r="I82">
        <v>0.606434530443847</v>
      </c>
      <c r="J82">
        <v>0.557179664009918</v>
      </c>
      <c r="K82">
        <v>0.504598402945956</v>
      </c>
      <c r="L82">
        <v>0.449331964076832</v>
      </c>
      <c r="M82">
        <v>0.391846158287651</v>
      </c>
      <c r="N82">
        <v>0.332482964809222</v>
      </c>
      <c r="O82">
        <v>0.228545832362095</v>
      </c>
      <c r="P82">
        <v>0.11749287105794</v>
      </c>
      <c r="Q82">
        <v>8.15225301243899e-17</v>
      </c>
    </row>
    <row r="85" spans="1:17">
      <c r="A85" t="s">
        <v>117</v>
      </c>
      <c r="B85" t="s">
        <v>118</v>
      </c>
      <c r="C85">
        <v>10.0711817969144</v>
      </c>
    </row>
    <row r="86" spans="1:17">
      <c r="B86" t="s">
        <v>119</v>
      </c>
      <c r="C86">
        <v>20.4899337402592</v>
      </c>
    </row>
    <row r="87" spans="1:17">
      <c r="B87" t="s">
        <v>120</v>
      </c>
      <c r="C87">
        <v>14.0041973907982</v>
      </c>
    </row>
    <row r="88" spans="1:17">
      <c r="B88" t="s">
        <v>121</v>
      </c>
      <c r="C88">
        <v>4.89783743403599</v>
      </c>
    </row>
    <row r="89" spans="1:17">
      <c r="B89" t="s">
        <v>122</v>
      </c>
      <c r="C89">
        <v>139.547708117718</v>
      </c>
    </row>
    <row r="90" spans="1:17">
      <c r="B90" t="s">
        <v>123</v>
      </c>
      <c r="C90">
        <v>60.6145915931042</v>
      </c>
    </row>
    <row r="91" spans="1:17">
      <c r="B91" t="s">
        <v>124</v>
      </c>
      <c r="C91">
        <v>0.434364651420656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14.0041973907982</v>
      </c>
      <c r="E93">
        <v>9.72221664472398</v>
      </c>
      <c r="F93">
        <v>9.53132505659826</v>
      </c>
      <c r="G93">
        <v>9.16536098289346</v>
      </c>
      <c r="H93">
        <v>8.66824942360531</v>
      </c>
      <c r="I93">
        <v>8.06945430698404</v>
      </c>
      <c r="J93">
        <v>7.38956916341365</v>
      </c>
      <c r="K93">
        <v>6.64343212288391</v>
      </c>
      <c r="L93">
        <v>5.84201810328028</v>
      </c>
      <c r="M93">
        <v>4.99357167885849</v>
      </c>
      <c r="N93">
        <v>3.486016850752</v>
      </c>
      <c r="O93">
        <v>1.81598739743082</v>
      </c>
      <c r="P93">
        <v>4.44089209850063e-15</v>
      </c>
    </row>
    <row r="94" spans="1:17">
      <c r="B94" t="s">
        <v>40</v>
      </c>
      <c r="C94">
        <v>0</v>
      </c>
      <c r="D94">
        <v>14.0694525103971</v>
      </c>
      <c r="E94">
        <v>0.837693517398949</v>
      </c>
      <c r="F94">
        <v>0.639649033206047</v>
      </c>
      <c r="G94">
        <v>0.499483865696067</v>
      </c>
      <c r="H94">
        <v>0.395314307749254</v>
      </c>
      <c r="I94">
        <v>0.315071861936915</v>
      </c>
      <c r="J94">
        <v>0.25149393168261</v>
      </c>
      <c r="K94">
        <v>0.199954775423764</v>
      </c>
      <c r="L94">
        <v>0.157415277372505</v>
      </c>
      <c r="M94">
        <v>0.121769148495937</v>
      </c>
      <c r="N94">
        <v>0.203292777073742</v>
      </c>
      <c r="O94">
        <v>0.108202889517974</v>
      </c>
      <c r="P94">
        <v>0.027772430391907</v>
      </c>
    </row>
    <row r="95" spans="1:17">
      <c r="B95" t="s">
        <v>41</v>
      </c>
      <c r="C95">
        <v>0</v>
      </c>
      <c r="D95">
        <v>0.065255119598896</v>
      </c>
      <c r="E95">
        <v>5.11967426347314</v>
      </c>
      <c r="F95">
        <v>0.830540621331771</v>
      </c>
      <c r="G95">
        <v>0.865447939400861</v>
      </c>
      <c r="H95">
        <v>0.89242586703741</v>
      </c>
      <c r="I95">
        <v>0.913866978558177</v>
      </c>
      <c r="J95">
        <v>0.931379075252999</v>
      </c>
      <c r="K95">
        <v>0.946091815953504</v>
      </c>
      <c r="L95">
        <v>0.958829296976136</v>
      </c>
      <c r="M95">
        <v>0.970215572917729</v>
      </c>
      <c r="N95">
        <v>1.71084760518024</v>
      </c>
      <c r="O95">
        <v>1.77823234283915</v>
      </c>
      <c r="P95">
        <v>1.84375982782273</v>
      </c>
    </row>
    <row r="96" spans="1:17">
      <c r="B96" t="s">
        <v>42</v>
      </c>
      <c r="C96">
        <v>0</v>
      </c>
      <c r="D96">
        <v>1</v>
      </c>
      <c r="E96">
        <v>0.694235904666141</v>
      </c>
      <c r="F96">
        <v>0.680604877996155</v>
      </c>
      <c r="G96">
        <v>0.654472421883728</v>
      </c>
      <c r="H96">
        <v>0.618975095945235</v>
      </c>
      <c r="I96">
        <v>0.576216835695725</v>
      </c>
      <c r="J96">
        <v>0.527668166707588</v>
      </c>
      <c r="K96">
        <v>0.474388637741507</v>
      </c>
      <c r="L96">
        <v>0.417161936543321</v>
      </c>
      <c r="M96">
        <v>0.356576784767376</v>
      </c>
      <c r="N96">
        <v>0.248926572046362</v>
      </c>
      <c r="O96">
        <v>0.129674507346209</v>
      </c>
      <c r="P96">
        <v>3.17111504113662e-16</v>
      </c>
    </row>
    <row r="99" spans="1:16">
      <c r="A99" t="s">
        <v>127</v>
      </c>
      <c r="B99" t="s">
        <v>128</v>
      </c>
      <c r="C99">
        <v>12.9427727329737</v>
      </c>
    </row>
    <row r="100" spans="1:16">
      <c r="B100" t="s">
        <v>129</v>
      </c>
      <c r="C100">
        <v>19.1777336586907</v>
      </c>
    </row>
    <row r="101" spans="1:16">
      <c r="B101" t="s">
        <v>130</v>
      </c>
      <c r="C101">
        <v>21.577253780356</v>
      </c>
    </row>
    <row r="102" spans="1:16">
      <c r="B102" t="s">
        <v>131</v>
      </c>
      <c r="C102">
        <v>8.209782573939</v>
      </c>
    </row>
    <row r="103" spans="1:16">
      <c r="B103" t="s">
        <v>132</v>
      </c>
      <c r="C103">
        <v>262.480945986919</v>
      </c>
    </row>
    <row r="104" spans="1:16">
      <c r="B104" t="s">
        <v>133</v>
      </c>
      <c r="C104">
        <v>104.157874943099</v>
      </c>
    </row>
    <row r="105" spans="1:16">
      <c r="B105" t="s">
        <v>134</v>
      </c>
      <c r="C105">
        <v>0.396820708457407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21.577253780356</v>
      </c>
      <c r="E107">
        <v>14.6583340060375</v>
      </c>
      <c r="F107">
        <v>14.0532186122655</v>
      </c>
      <c r="G107">
        <v>13.2824924685626</v>
      </c>
      <c r="H107">
        <v>12.389217869391</v>
      </c>
      <c r="I107">
        <v>11.402057114787</v>
      </c>
      <c r="J107">
        <v>10.3408529385828</v>
      </c>
      <c r="K107">
        <v>9.21973447287411</v>
      </c>
      <c r="L107">
        <v>8.04900132724258</v>
      </c>
      <c r="M107">
        <v>6.83624902737603</v>
      </c>
      <c r="N107">
        <v>4.70888085079814</v>
      </c>
      <c r="O107">
        <v>2.42511362250163</v>
      </c>
      <c r="P107">
        <v>-2.22044604925031e-15</v>
      </c>
    </row>
    <row r="108" spans="1:16">
      <c r="B108" t="s">
        <v>40</v>
      </c>
      <c r="C108">
        <v>0</v>
      </c>
      <c r="D108">
        <v>21.7872914700453</v>
      </c>
      <c r="E108">
        <v>0.837693517398949</v>
      </c>
      <c r="F108">
        <v>0.639649033206047</v>
      </c>
      <c r="G108">
        <v>0.499483865696067</v>
      </c>
      <c r="H108">
        <v>0.395314307749254</v>
      </c>
      <c r="I108">
        <v>0.315071861936915</v>
      </c>
      <c r="J108">
        <v>0.25149393168261</v>
      </c>
      <c r="K108">
        <v>0.199954775423764</v>
      </c>
      <c r="L108">
        <v>0.157415277372505</v>
      </c>
      <c r="M108">
        <v>0.121769148495937</v>
      </c>
      <c r="N108">
        <v>0.203292777073742</v>
      </c>
      <c r="O108">
        <v>0.108202889517974</v>
      </c>
      <c r="P108">
        <v>0.027772430391907</v>
      </c>
    </row>
    <row r="109" spans="1:16">
      <c r="B109" t="s">
        <v>41</v>
      </c>
      <c r="C109">
        <v>0</v>
      </c>
      <c r="D109">
        <v>0.210037689689345</v>
      </c>
      <c r="E109">
        <v>7.75661329171742</v>
      </c>
      <c r="F109">
        <v>1.24476442697808</v>
      </c>
      <c r="G109">
        <v>1.27021000939895</v>
      </c>
      <c r="H109">
        <v>1.28858890692085</v>
      </c>
      <c r="I109">
        <v>1.30223261654091</v>
      </c>
      <c r="J109">
        <v>1.31269810788683</v>
      </c>
      <c r="K109">
        <v>1.32107324113243</v>
      </c>
      <c r="L109">
        <v>1.32814842300404</v>
      </c>
      <c r="M109">
        <v>1.33452144836248</v>
      </c>
      <c r="N109">
        <v>2.33066095365163</v>
      </c>
      <c r="O109">
        <v>2.39197011781449</v>
      </c>
      <c r="P109">
        <v>2.45288605289354</v>
      </c>
    </row>
    <row r="110" spans="1:16">
      <c r="B110" t="s">
        <v>42</v>
      </c>
      <c r="C110">
        <v>0</v>
      </c>
      <c r="D110">
        <v>1</v>
      </c>
      <c r="E110">
        <v>0.679341966093132</v>
      </c>
      <c r="F110">
        <v>0.651297832213457</v>
      </c>
      <c r="G110">
        <v>0.615578451445708</v>
      </c>
      <c r="H110">
        <v>0.574179550164544</v>
      </c>
      <c r="I110">
        <v>0.528429485552396</v>
      </c>
      <c r="J110">
        <v>0.479247871107543</v>
      </c>
      <c r="K110">
        <v>0.427289522880238</v>
      </c>
      <c r="L110">
        <v>0.373031777314054</v>
      </c>
      <c r="M110">
        <v>0.316826649812118</v>
      </c>
      <c r="N110">
        <v>0.218233557371658</v>
      </c>
      <c r="O110">
        <v>0.112392135124696</v>
      </c>
      <c r="P110">
        <v>-1.0290679582551e-16</v>
      </c>
    </row>
    <row r="113" spans="1:15">
      <c r="A113" t="s">
        <v>137</v>
      </c>
      <c r="B113" t="s">
        <v>138</v>
      </c>
      <c r="C113">
        <v>10.309539266455</v>
      </c>
    </row>
    <row r="114" spans="1:15">
      <c r="B114" t="s">
        <v>139</v>
      </c>
      <c r="C114">
        <v>20.382615321374</v>
      </c>
    </row>
    <row r="115" spans="1:15">
      <c r="B115" t="s">
        <v>140</v>
      </c>
      <c r="C115">
        <v>13.6826778778847</v>
      </c>
    </row>
    <row r="116" spans="1:15">
      <c r="B116" t="s">
        <v>141</v>
      </c>
      <c r="C116">
        <v>4.71287156772158</v>
      </c>
    </row>
    <row r="117" spans="1:15">
      <c r="B117" t="s">
        <v>142</v>
      </c>
      <c r="C117">
        <v>127.490363285702</v>
      </c>
    </row>
    <row r="118" spans="1:15">
      <c r="B118" t="s">
        <v>143</v>
      </c>
      <c r="C118">
        <v>50.4993660119205</v>
      </c>
    </row>
    <row r="119" spans="1:15">
      <c r="B119" t="s">
        <v>144</v>
      </c>
      <c r="C119">
        <v>0.396103397232879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13.6826778778847</v>
      </c>
      <c r="E121">
        <v>8.64699649853894</v>
      </c>
      <c r="F121">
        <v>8.36019011691867</v>
      </c>
      <c r="G121">
        <v>7.94055457193816</v>
      </c>
      <c r="H121">
        <v>7.41771056305729</v>
      </c>
      <c r="I121">
        <v>6.81239845092569</v>
      </c>
      <c r="J121">
        <v>6.1395950214032</v>
      </c>
      <c r="K121">
        <v>5.41040725970754</v>
      </c>
      <c r="L121">
        <v>4.63320667191559</v>
      </c>
      <c r="M121">
        <v>3.24686625055528</v>
      </c>
      <c r="N121">
        <v>1.6968630284775</v>
      </c>
      <c r="O121">
        <v>5.32907051820075e-15</v>
      </c>
    </row>
    <row r="122" spans="1:15">
      <c r="B122" t="s">
        <v>40</v>
      </c>
      <c r="C122">
        <v>0</v>
      </c>
      <c r="D122">
        <v>13.7452929632732</v>
      </c>
      <c r="E122">
        <v>0.639649033206047</v>
      </c>
      <c r="F122">
        <v>0.499483865696067</v>
      </c>
      <c r="G122">
        <v>0.395314307749254</v>
      </c>
      <c r="H122">
        <v>0.315071861936915</v>
      </c>
      <c r="I122">
        <v>0.25149393168261</v>
      </c>
      <c r="J122">
        <v>0.199954775423764</v>
      </c>
      <c r="K122">
        <v>0.157415277372505</v>
      </c>
      <c r="L122">
        <v>0.121769148495937</v>
      </c>
      <c r="M122">
        <v>0.203292777073742</v>
      </c>
      <c r="N122">
        <v>0.108202889517974</v>
      </c>
      <c r="O122">
        <v>0.027772430391907</v>
      </c>
    </row>
    <row r="123" spans="1:15">
      <c r="B123" t="s">
        <v>41</v>
      </c>
      <c r="C123">
        <v>0</v>
      </c>
      <c r="D123">
        <v>0.0626150853885126</v>
      </c>
      <c r="E123">
        <v>5.67533041255181</v>
      </c>
      <c r="F123">
        <v>0.786290247316333</v>
      </c>
      <c r="G123">
        <v>0.814949852729766</v>
      </c>
      <c r="H123">
        <v>0.837915870817788</v>
      </c>
      <c r="I123">
        <v>0.856806043814204</v>
      </c>
      <c r="J123">
        <v>0.87275820494625</v>
      </c>
      <c r="K123">
        <v>0.886603039068172</v>
      </c>
      <c r="L123">
        <v>0.898969736287887</v>
      </c>
      <c r="M123">
        <v>1.58963319843405</v>
      </c>
      <c r="N123">
        <v>1.65820611159576</v>
      </c>
      <c r="O123">
        <v>1.7246354588694</v>
      </c>
    </row>
    <row r="124" spans="1:15">
      <c r="B124" t="s">
        <v>42</v>
      </c>
      <c r="C124">
        <v>0</v>
      </c>
      <c r="D124">
        <v>1</v>
      </c>
      <c r="E124">
        <v>0.631966679016471</v>
      </c>
      <c r="F124">
        <v>0.611005403440158</v>
      </c>
      <c r="G124">
        <v>0.580336294021251</v>
      </c>
      <c r="H124">
        <v>0.542124182799518</v>
      </c>
      <c r="I124">
        <v>0.497884881287497</v>
      </c>
      <c r="J124">
        <v>0.448712969507718</v>
      </c>
      <c r="K124">
        <v>0.395420202682135</v>
      </c>
      <c r="L124">
        <v>0.338618413242355</v>
      </c>
      <c r="M124">
        <v>0.237297572853278</v>
      </c>
      <c r="N124">
        <v>0.124015418883765</v>
      </c>
      <c r="O124">
        <v>3.89475698087881e-16</v>
      </c>
    </row>
    <row r="127" spans="1:15">
      <c r="A127" t="s">
        <v>147</v>
      </c>
      <c r="B127" t="s">
        <v>148</v>
      </c>
      <c r="C127">
        <v>13.1644741165878</v>
      </c>
    </row>
    <row r="128" spans="1:15">
      <c r="B128" t="s">
        <v>149</v>
      </c>
      <c r="C128">
        <v>19.0359820943478</v>
      </c>
    </row>
    <row r="129" spans="1:15">
      <c r="B129" t="s">
        <v>150</v>
      </c>
      <c r="C129">
        <v>21.2211747815076</v>
      </c>
    </row>
    <row r="130" spans="1:15">
      <c r="B130" t="s">
        <v>151</v>
      </c>
      <c r="C130">
        <v>7.96511395305928</v>
      </c>
    </row>
    <row r="131" spans="1:15">
      <c r="B131" t="s">
        <v>152</v>
      </c>
      <c r="C131">
        <v>244.418001307011</v>
      </c>
    </row>
    <row r="132" spans="1:15">
      <c r="B132" t="s">
        <v>153</v>
      </c>
      <c r="C132">
        <v>91.1752171437253</v>
      </c>
    </row>
    <row r="133" spans="1:15">
      <c r="B133" t="s">
        <v>154</v>
      </c>
      <c r="C133">
        <v>0.373029877734746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21.2211747815076</v>
      </c>
      <c r="E135">
        <v>13.1752838901878</v>
      </c>
      <c r="F135">
        <v>12.4831431158786</v>
      </c>
      <c r="G135">
        <v>11.6667843671214</v>
      </c>
      <c r="H135">
        <v>10.7550255816814</v>
      </c>
      <c r="I135">
        <v>9.76785526205006</v>
      </c>
      <c r="J135">
        <v>8.71954019368943</v>
      </c>
      <c r="K135">
        <v>7.6205110986455</v>
      </c>
      <c r="L135">
        <v>6.47848951669004</v>
      </c>
      <c r="M135">
        <v>4.47145934743838</v>
      </c>
      <c r="N135">
        <v>2.30685054166295</v>
      </c>
      <c r="O135">
        <v>2.22044604925031e-15</v>
      </c>
    </row>
    <row r="136" spans="1:15">
      <c r="B136" t="s">
        <v>40</v>
      </c>
      <c r="C136">
        <v>0</v>
      </c>
      <c r="D136">
        <v>21.4240216094601</v>
      </c>
      <c r="E136">
        <v>0.639649033206047</v>
      </c>
      <c r="F136">
        <v>0.499483865696067</v>
      </c>
      <c r="G136">
        <v>0.395314307749254</v>
      </c>
      <c r="H136">
        <v>0.315071861936915</v>
      </c>
      <c r="I136">
        <v>0.25149393168261</v>
      </c>
      <c r="J136">
        <v>0.199954775423764</v>
      </c>
      <c r="K136">
        <v>0.157415277372505</v>
      </c>
      <c r="L136">
        <v>0.121769148495937</v>
      </c>
      <c r="M136">
        <v>0.203292777073742</v>
      </c>
      <c r="N136">
        <v>0.108202889517974</v>
      </c>
      <c r="O136">
        <v>0.027772430391907</v>
      </c>
    </row>
    <row r="137" spans="1:15">
      <c r="B137" t="s">
        <v>41</v>
      </c>
      <c r="C137">
        <v>0</v>
      </c>
      <c r="D137">
        <v>0.202846827952548</v>
      </c>
      <c r="E137">
        <v>8.68553992452585</v>
      </c>
      <c r="F137">
        <v>1.19162464000519</v>
      </c>
      <c r="G137">
        <v>1.21167305650645</v>
      </c>
      <c r="H137">
        <v>1.226830647377</v>
      </c>
      <c r="I137">
        <v>1.2386642513139</v>
      </c>
      <c r="J137">
        <v>1.24826984378439</v>
      </c>
      <c r="K137">
        <v>1.25644437241644</v>
      </c>
      <c r="L137">
        <v>1.2637907304514</v>
      </c>
      <c r="M137">
        <v>2.21032294632541</v>
      </c>
      <c r="N137">
        <v>2.2728116952934</v>
      </c>
      <c r="O137">
        <v>2.33462297205485</v>
      </c>
    </row>
    <row r="138" spans="1:15">
      <c r="B138" t="s">
        <v>42</v>
      </c>
      <c r="C138">
        <v>0</v>
      </c>
      <c r="D138">
        <v>1</v>
      </c>
      <c r="E138">
        <v>0.620855538198992</v>
      </c>
      <c r="F138">
        <v>0.588239965242482</v>
      </c>
      <c r="G138">
        <v>0.549770900397467</v>
      </c>
      <c r="H138">
        <v>0.506806323986052</v>
      </c>
      <c r="I138">
        <v>0.460288149106708</v>
      </c>
      <c r="J138">
        <v>0.410888665847461</v>
      </c>
      <c r="K138">
        <v>0.359099398459605</v>
      </c>
      <c r="L138">
        <v>0.305284207089962</v>
      </c>
      <c r="M138">
        <v>0.21070743695749</v>
      </c>
      <c r="N138">
        <v>0.108705128976798</v>
      </c>
      <c r="O138">
        <v>1.04633512145861e-16</v>
      </c>
    </row>
    <row r="141" spans="1:15">
      <c r="A141" t="s">
        <v>157</v>
      </c>
      <c r="B141" t="s">
        <v>158</v>
      </c>
      <c r="C141">
        <v>10.624632296738</v>
      </c>
    </row>
    <row r="142" spans="1:15">
      <c r="B142" t="s">
        <v>159</v>
      </c>
      <c r="C142">
        <v>20.2433069702111</v>
      </c>
    </row>
    <row r="143" spans="1:15">
      <c r="B143" t="s">
        <v>160</v>
      </c>
      <c r="C143">
        <v>13.2786605193389</v>
      </c>
    </row>
    <row r="144" spans="1:15">
      <c r="B144" t="s">
        <v>161</v>
      </c>
      <c r="C144">
        <v>4.55072938092494</v>
      </c>
    </row>
    <row r="145" spans="1:14">
      <c r="B145" t="s">
        <v>162</v>
      </c>
      <c r="C145">
        <v>115.133797679445</v>
      </c>
    </row>
    <row r="146" spans="1:14">
      <c r="B146" t="s">
        <v>163</v>
      </c>
      <c r="C146">
        <v>42.1551241685309</v>
      </c>
    </row>
    <row r="147" spans="1:14">
      <c r="B147" t="s">
        <v>164</v>
      </c>
      <c r="C147">
        <v>0.366140308216873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13.2786605193389</v>
      </c>
      <c r="E149">
        <v>7.63447923390538</v>
      </c>
      <c r="F149">
        <v>7.28467381956115</v>
      </c>
      <c r="G149">
        <v>6.83028552336604</v>
      </c>
      <c r="H149">
        <v>6.29218704598128</v>
      </c>
      <c r="I149">
        <v>5.68548014559016</v>
      </c>
      <c r="J149">
        <v>5.02139084139975</v>
      </c>
      <c r="K149">
        <v>4.30840504477398</v>
      </c>
      <c r="L149">
        <v>3.03131673109794</v>
      </c>
      <c r="M149">
        <v>1.58949469880394</v>
      </c>
      <c r="N149">
        <v>-1.77635683940025e-15</v>
      </c>
    </row>
    <row r="150" spans="1:14">
      <c r="B150" t="s">
        <v>40</v>
      </c>
      <c r="C150">
        <v>0</v>
      </c>
      <c r="D150">
        <v>13.3385326496266</v>
      </c>
      <c r="E150">
        <v>0.499483865696067</v>
      </c>
      <c r="F150">
        <v>0.395314307749254</v>
      </c>
      <c r="G150">
        <v>0.315071861936915</v>
      </c>
      <c r="H150">
        <v>0.25149393168261</v>
      </c>
      <c r="I150">
        <v>0.199954775423764</v>
      </c>
      <c r="J150">
        <v>0.157415277372505</v>
      </c>
      <c r="K150">
        <v>0.121769148495937</v>
      </c>
      <c r="L150">
        <v>0.203292777073742</v>
      </c>
      <c r="M150">
        <v>0.108202889517974</v>
      </c>
      <c r="N150">
        <v>0.027772430391907</v>
      </c>
    </row>
    <row r="151" spans="1:14">
      <c r="B151" t="s">
        <v>41</v>
      </c>
      <c r="C151">
        <v>0</v>
      </c>
      <c r="D151">
        <v>0.0598721302876777</v>
      </c>
      <c r="E151">
        <v>6.14366515112961</v>
      </c>
      <c r="F151">
        <v>0.745119722093481</v>
      </c>
      <c r="G151">
        <v>0.769460158132028</v>
      </c>
      <c r="H151">
        <v>0.789592409067366</v>
      </c>
      <c r="I151">
        <v>0.806661675814888</v>
      </c>
      <c r="J151">
        <v>0.821504581562911</v>
      </c>
      <c r="K151">
        <v>0.834754945121709</v>
      </c>
      <c r="L151">
        <v>1.48038109074978</v>
      </c>
      <c r="M151">
        <v>1.55002492181198</v>
      </c>
      <c r="N151">
        <v>1.61726712919585</v>
      </c>
    </row>
    <row r="152" spans="1:14">
      <c r="B152" t="s">
        <v>42</v>
      </c>
      <c r="C152">
        <v>0</v>
      </c>
      <c r="D152">
        <v>1</v>
      </c>
      <c r="E152">
        <v>0.574943475871425</v>
      </c>
      <c r="F152">
        <v>0.548600049602279</v>
      </c>
      <c r="G152">
        <v>0.514380611916275</v>
      </c>
      <c r="H152">
        <v>0.473857060869762</v>
      </c>
      <c r="I152">
        <v>0.428166691761558</v>
      </c>
      <c r="J152">
        <v>0.378154922635957</v>
      </c>
      <c r="K152">
        <v>0.324460817301508</v>
      </c>
      <c r="L152">
        <v>0.228284827877266</v>
      </c>
      <c r="M152">
        <v>0.119702939651858</v>
      </c>
      <c r="N152">
        <v>-1.33775303375908e-16</v>
      </c>
    </row>
    <row r="155" spans="1:14">
      <c r="A155" t="s">
        <v>167</v>
      </c>
      <c r="B155" t="s">
        <v>168</v>
      </c>
      <c r="C155">
        <v>13.4555002725579</v>
      </c>
    </row>
    <row r="156" spans="1:14">
      <c r="B156" t="s">
        <v>169</v>
      </c>
      <c r="C156">
        <v>18.8688948892811</v>
      </c>
    </row>
    <row r="157" spans="1:14">
      <c r="B157" t="s">
        <v>170</v>
      </c>
      <c r="C157">
        <v>20.7679500203302</v>
      </c>
    </row>
    <row r="158" spans="1:14">
      <c r="B158" t="s">
        <v>171</v>
      </c>
      <c r="C158">
        <v>7.75186908513419</v>
      </c>
    </row>
    <row r="159" spans="1:14">
      <c r="B159" t="s">
        <v>172</v>
      </c>
      <c r="C159">
        <v>225.759833162178</v>
      </c>
    </row>
    <row r="160" spans="1:14">
      <c r="B160" t="s">
        <v>173</v>
      </c>
      <c r="C160">
        <v>80.0711327053409</v>
      </c>
    </row>
    <row r="161" spans="1:14">
      <c r="B161" t="s">
        <v>174</v>
      </c>
      <c r="C161">
        <v>0.354673954103344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20.7679500203302</v>
      </c>
      <c r="E163">
        <v>11.7616844111137</v>
      </c>
      <c r="F163">
        <v>11.0147466353385</v>
      </c>
      <c r="G163">
        <v>10.1710424580958</v>
      </c>
      <c r="H163">
        <v>9.25069194646525</v>
      </c>
      <c r="I163">
        <v>8.26808612597833</v>
      </c>
      <c r="J163">
        <v>7.23377405521124</v>
      </c>
      <c r="K163">
        <v>6.15559100888465</v>
      </c>
      <c r="L163">
        <v>4.25717280336081</v>
      </c>
      <c r="M163">
        <v>2.2001113182722</v>
      </c>
      <c r="N163">
        <v>5.32907051820075e-15</v>
      </c>
    </row>
    <row r="164" spans="1:14">
      <c r="B164" t="s">
        <v>40</v>
      </c>
      <c r="C164">
        <v>0</v>
      </c>
      <c r="D164">
        <v>20.9635242450982</v>
      </c>
      <c r="E164">
        <v>0.499483865696067</v>
      </c>
      <c r="F164">
        <v>0.395314307749254</v>
      </c>
      <c r="G164">
        <v>0.315071861936915</v>
      </c>
      <c r="H164">
        <v>0.25149393168261</v>
      </c>
      <c r="I164">
        <v>0.199954775423764</v>
      </c>
      <c r="J164">
        <v>0.157415277372505</v>
      </c>
      <c r="K164">
        <v>0.121769148495937</v>
      </c>
      <c r="L164">
        <v>0.203292777073742</v>
      </c>
      <c r="M164">
        <v>0.108202889517974</v>
      </c>
      <c r="N164">
        <v>0.027772430391907</v>
      </c>
    </row>
    <row r="165" spans="1:14">
      <c r="B165" t="s">
        <v>41</v>
      </c>
      <c r="C165">
        <v>0</v>
      </c>
      <c r="D165">
        <v>0.195574224767966</v>
      </c>
      <c r="E165">
        <v>9.50574947491259</v>
      </c>
      <c r="F165">
        <v>1.14225208352443</v>
      </c>
      <c r="G165">
        <v>1.15877603917964</v>
      </c>
      <c r="H165">
        <v>1.17184444331316</v>
      </c>
      <c r="I165">
        <v>1.18256059591068</v>
      </c>
      <c r="J165">
        <v>1.1917273481396</v>
      </c>
      <c r="K165">
        <v>1.19995219482253</v>
      </c>
      <c r="L165">
        <v>2.10171098259758</v>
      </c>
      <c r="M165">
        <v>2.16526437460659</v>
      </c>
      <c r="N165">
        <v>2.2278837486641</v>
      </c>
    </row>
    <row r="166" spans="1:14">
      <c r="B166" t="s">
        <v>42</v>
      </c>
      <c r="C166">
        <v>0</v>
      </c>
      <c r="D166">
        <v>1</v>
      </c>
      <c r="E166">
        <v>0.566338247135606</v>
      </c>
      <c r="F166">
        <v>0.53037235858888</v>
      </c>
      <c r="G166">
        <v>0.489747059682787</v>
      </c>
      <c r="H166">
        <v>0.445431154129779</v>
      </c>
      <c r="I166">
        <v>0.398117585890014</v>
      </c>
      <c r="J166">
        <v>0.348314303921665</v>
      </c>
      <c r="K166">
        <v>0.296398585457823</v>
      </c>
      <c r="L166">
        <v>0.204987627531527</v>
      </c>
      <c r="M166">
        <v>0.105937818423025</v>
      </c>
      <c r="N166">
        <v>2.56600700260931e-16</v>
      </c>
    </row>
    <row r="169" spans="1:14">
      <c r="A169" t="s">
        <v>177</v>
      </c>
      <c r="B169" t="s">
        <v>178</v>
      </c>
      <c r="C169">
        <v>11.0186966664138</v>
      </c>
    </row>
    <row r="170" spans="1:14">
      <c r="B170" t="s">
        <v>179</v>
      </c>
      <c r="C170">
        <v>20.0721487204373</v>
      </c>
    </row>
    <row r="171" spans="1:14">
      <c r="B171" t="s">
        <v>180</v>
      </c>
      <c r="C171">
        <v>12.805096285525</v>
      </c>
    </row>
    <row r="172" spans="1:14">
      <c r="B172" t="s">
        <v>181</v>
      </c>
      <c r="C172">
        <v>4.40455269705468</v>
      </c>
    </row>
    <row r="173" spans="1:14">
      <c r="B173" t="s">
        <v>182</v>
      </c>
      <c r="C173">
        <v>102.742066667389</v>
      </c>
    </row>
    <row r="174" spans="1:14">
      <c r="B174" t="s">
        <v>183</v>
      </c>
      <c r="C174">
        <v>35.1759047851788</v>
      </c>
    </row>
    <row r="175" spans="1:14">
      <c r="B175" t="s">
        <v>184</v>
      </c>
      <c r="C175">
        <v>0.342371006600979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12.805096285525</v>
      </c>
      <c r="E177">
        <v>6.67533311544889</v>
      </c>
      <c r="F177">
        <v>6.28454304502466</v>
      </c>
      <c r="G177">
        <v>5.80888885095536</v>
      </c>
      <c r="H177">
        <v>5.2635883959498</v>
      </c>
      <c r="I177">
        <v>4.6599782867794</v>
      </c>
      <c r="J177">
        <v>4.00665072211395</v>
      </c>
      <c r="K177">
        <v>2.83106219476464</v>
      </c>
      <c r="L177">
        <v>1.48974502119023</v>
      </c>
      <c r="M177">
        <v>2.22044604925031e-16</v>
      </c>
    </row>
    <row r="178" spans="1:13">
      <c r="B178" t="s">
        <v>40</v>
      </c>
      <c r="C178">
        <v>0</v>
      </c>
      <c r="D178">
        <v>12.8621630120632</v>
      </c>
      <c r="E178">
        <v>0.395314307749254</v>
      </c>
      <c r="F178">
        <v>0.315071861936915</v>
      </c>
      <c r="G178">
        <v>0.25149393168261</v>
      </c>
      <c r="H178">
        <v>0.199954775423764</v>
      </c>
      <c r="I178">
        <v>0.157415277372505</v>
      </c>
      <c r="J178">
        <v>0.121769148495937</v>
      </c>
      <c r="K178">
        <v>0.203292777073742</v>
      </c>
      <c r="L178">
        <v>0.108202889517974</v>
      </c>
      <c r="M178">
        <v>0.027772430391907</v>
      </c>
    </row>
    <row r="179" spans="1:13">
      <c r="B179" t="s">
        <v>41</v>
      </c>
      <c r="C179">
        <v>0</v>
      </c>
      <c r="D179">
        <v>0.057066726538177</v>
      </c>
      <c r="E179">
        <v>6.52507747782538</v>
      </c>
      <c r="F179">
        <v>0.705861932361146</v>
      </c>
      <c r="G179">
        <v>0.727148125751912</v>
      </c>
      <c r="H179">
        <v>0.745255230429324</v>
      </c>
      <c r="I179">
        <v>0.761025386542904</v>
      </c>
      <c r="J179">
        <v>0.775096713161381</v>
      </c>
      <c r="K179">
        <v>1.37888130442306</v>
      </c>
      <c r="L179">
        <v>1.44952006309238</v>
      </c>
      <c r="M179">
        <v>1.51751745158214</v>
      </c>
    </row>
    <row r="180" spans="1:13">
      <c r="B180" t="s">
        <v>42</v>
      </c>
      <c r="C180">
        <v>0</v>
      </c>
      <c r="D180">
        <v>1</v>
      </c>
      <c r="E180">
        <v>0.521302844321033</v>
      </c>
      <c r="F180">
        <v>0.490784520857431</v>
      </c>
      <c r="G180">
        <v>0.453638826403966</v>
      </c>
      <c r="H180">
        <v>0.411054183317606</v>
      </c>
      <c r="I180">
        <v>0.363915911514627</v>
      </c>
      <c r="J180">
        <v>0.312895009359914</v>
      </c>
      <c r="K180">
        <v>0.221088708092331</v>
      </c>
      <c r="L180">
        <v>0.116340009319122</v>
      </c>
      <c r="M180">
        <v>1.73403307537822e-17</v>
      </c>
    </row>
    <row r="183" spans="1:13">
      <c r="A183" t="s">
        <v>187</v>
      </c>
      <c r="B183" t="s">
        <v>188</v>
      </c>
      <c r="C183">
        <v>13.8067781197403</v>
      </c>
    </row>
    <row r="184" spans="1:13">
      <c r="B184" t="s">
        <v>189</v>
      </c>
      <c r="C184">
        <v>18.676245804104</v>
      </c>
    </row>
    <row r="185" spans="1:13">
      <c r="B185" t="s">
        <v>190</v>
      </c>
      <c r="C185">
        <v>20.2439281643631</v>
      </c>
    </row>
    <row r="186" spans="1:13">
      <c r="B186" t="s">
        <v>191</v>
      </c>
      <c r="C186">
        <v>7.55794305073113</v>
      </c>
    </row>
    <row r="187" spans="1:13">
      <c r="B187" t="s">
        <v>192</v>
      </c>
      <c r="C187">
        <v>206.964394998018</v>
      </c>
    </row>
    <row r="188" spans="1:13">
      <c r="B188" t="s">
        <v>193</v>
      </c>
      <c r="C188">
        <v>70.491522641321</v>
      </c>
    </row>
    <row r="189" spans="1:13">
      <c r="B189" t="s">
        <v>194</v>
      </c>
      <c r="C189">
        <v>0.340597341112689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20.2439281643631</v>
      </c>
      <c r="E191">
        <v>10.4141461899778</v>
      </c>
      <c r="F191">
        <v>9.63312799852979</v>
      </c>
      <c r="G191">
        <v>8.77432608215374</v>
      </c>
      <c r="H191">
        <v>7.85224590552697</v>
      </c>
      <c r="I191">
        <v>6.87754552854455</v>
      </c>
      <c r="J191">
        <v>5.8581649886696</v>
      </c>
      <c r="K191">
        <v>4.05979067724384</v>
      </c>
      <c r="L191">
        <v>2.10179242968479</v>
      </c>
      <c r="M191">
        <v>1.77635683940025e-15</v>
      </c>
    </row>
    <row r="192" spans="1:13">
      <c r="B192" t="s">
        <v>40</v>
      </c>
      <c r="C192">
        <v>0</v>
      </c>
      <c r="D192">
        <v>20.4323402387717</v>
      </c>
      <c r="E192">
        <v>0.395314307749254</v>
      </c>
      <c r="F192">
        <v>0.315071861936915</v>
      </c>
      <c r="G192">
        <v>0.25149393168261</v>
      </c>
      <c r="H192">
        <v>0.199954775423764</v>
      </c>
      <c r="I192">
        <v>0.157415277372505</v>
      </c>
      <c r="J192">
        <v>0.121769148495937</v>
      </c>
      <c r="K192">
        <v>0.203292777073742</v>
      </c>
      <c r="L192">
        <v>0.108202889517974</v>
      </c>
      <c r="M192">
        <v>0.027772430391907</v>
      </c>
    </row>
    <row r="193" spans="1:13">
      <c r="B193" t="s">
        <v>41</v>
      </c>
      <c r="C193">
        <v>0</v>
      </c>
      <c r="D193">
        <v>0.188412074408602</v>
      </c>
      <c r="E193">
        <v>10.2250962821345</v>
      </c>
      <c r="F193">
        <v>1.09609005338488</v>
      </c>
      <c r="G193">
        <v>1.11029584805866</v>
      </c>
      <c r="H193">
        <v>1.12203495205053</v>
      </c>
      <c r="I193">
        <v>1.13211565435492</v>
      </c>
      <c r="J193">
        <v>1.14114968837089</v>
      </c>
      <c r="K193">
        <v>2.00166708849951</v>
      </c>
      <c r="L193">
        <v>2.06620113707702</v>
      </c>
      <c r="M193">
        <v>2.1295648600767</v>
      </c>
    </row>
    <row r="194" spans="1:13">
      <c r="B194" t="s">
        <v>42</v>
      </c>
      <c r="C194">
        <v>0</v>
      </c>
      <c r="D194">
        <v>1</v>
      </c>
      <c r="E194">
        <v>0.514433073730749</v>
      </c>
      <c r="F194">
        <v>0.475852706071529</v>
      </c>
      <c r="G194">
        <v>0.433430014714232</v>
      </c>
      <c r="H194">
        <v>0.387881533750445</v>
      </c>
      <c r="I194">
        <v>0.339733744987874</v>
      </c>
      <c r="J194">
        <v>0.289378866646157</v>
      </c>
      <c r="K194">
        <v>0.200543621982941</v>
      </c>
      <c r="L194">
        <v>0.103823349530786</v>
      </c>
      <c r="M194">
        <v>8.77476359814054e-17</v>
      </c>
    </row>
    <row r="197" spans="1:13">
      <c r="A197" t="s">
        <v>197</v>
      </c>
      <c r="B197" t="s">
        <v>198</v>
      </c>
      <c r="C197">
        <v>11.4844482010195</v>
      </c>
    </row>
    <row r="198" spans="1:13">
      <c r="B198" t="s">
        <v>199</v>
      </c>
      <c r="C198">
        <v>19.8644885140778</v>
      </c>
    </row>
    <row r="199" spans="1:13">
      <c r="B199" t="s">
        <v>200</v>
      </c>
      <c r="C199">
        <v>12.2867113301077</v>
      </c>
    </row>
    <row r="200" spans="1:13">
      <c r="B200" t="s">
        <v>201</v>
      </c>
      <c r="C200">
        <v>4.26463003650436</v>
      </c>
    </row>
    <row r="201" spans="1:13">
      <c r="B201" t="s">
        <v>202</v>
      </c>
      <c r="C201">
        <v>90.6325647526772</v>
      </c>
    </row>
    <row r="202" spans="1:13">
      <c r="B202" t="s">
        <v>203</v>
      </c>
      <c r="C202">
        <v>29.3354419044525</v>
      </c>
    </row>
    <row r="203" spans="1:13">
      <c r="B203" t="s">
        <v>204</v>
      </c>
      <c r="C203">
        <v>0.323674409794146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12.2867113301077</v>
      </c>
      <c r="E205">
        <v>5.77311634070945</v>
      </c>
      <c r="F205">
        <v>5.35597999211995</v>
      </c>
      <c r="G205">
        <v>4.86822480293775</v>
      </c>
      <c r="H205">
        <v>4.32129101385649</v>
      </c>
      <c r="I205">
        <v>3.72387042760598</v>
      </c>
      <c r="J205">
        <v>2.64339947543157</v>
      </c>
      <c r="K205">
        <v>1.39626750953762</v>
      </c>
      <c r="L205">
        <v>2.66453525910038e-15</v>
      </c>
    </row>
    <row r="206" spans="1:13">
      <c r="B206" t="s">
        <v>40</v>
      </c>
      <c r="C206">
        <v>0</v>
      </c>
      <c r="D206">
        <v>12.3409986797157</v>
      </c>
      <c r="E206">
        <v>0.315071861936915</v>
      </c>
      <c r="F206">
        <v>0.25149393168261</v>
      </c>
      <c r="G206">
        <v>0.199954775423764</v>
      </c>
      <c r="H206">
        <v>0.157415277372505</v>
      </c>
      <c r="I206">
        <v>0.121769148495937</v>
      </c>
      <c r="J206">
        <v>0.203292777073742</v>
      </c>
      <c r="K206">
        <v>0.108202889517974</v>
      </c>
      <c r="L206">
        <v>0.027772430391907</v>
      </c>
    </row>
    <row r="207" spans="1:13">
      <c r="B207" t="s">
        <v>41</v>
      </c>
      <c r="C207">
        <v>0</v>
      </c>
      <c r="D207">
        <v>0.0542873496079562</v>
      </c>
      <c r="E207">
        <v>6.82866685133522</v>
      </c>
      <c r="F207">
        <v>0.668630280272104</v>
      </c>
      <c r="G207">
        <v>0.687709964605969</v>
      </c>
      <c r="H207">
        <v>0.704349066453759</v>
      </c>
      <c r="I207">
        <v>0.719189734746449</v>
      </c>
      <c r="J207">
        <v>1.28376372924815</v>
      </c>
      <c r="K207">
        <v>1.35533485541192</v>
      </c>
      <c r="L207">
        <v>1.42403993992953</v>
      </c>
    </row>
    <row r="208" spans="1:13">
      <c r="B208" t="s">
        <v>42</v>
      </c>
      <c r="C208">
        <v>0</v>
      </c>
      <c r="D208">
        <v>1</v>
      </c>
      <c r="E208">
        <v>0.469866686504046</v>
      </c>
      <c r="F208">
        <v>0.435916483119082</v>
      </c>
      <c r="G208">
        <v>0.396218701013061</v>
      </c>
      <c r="H208">
        <v>0.351704447004258</v>
      </c>
      <c r="I208">
        <v>0.303081135997791</v>
      </c>
      <c r="J208">
        <v>0.21514296253987</v>
      </c>
      <c r="K208">
        <v>0.113640458542895</v>
      </c>
      <c r="L208">
        <v>2.16863177420887e-16</v>
      </c>
    </row>
    <row r="211" spans="1:12">
      <c r="A211" t="s">
        <v>207</v>
      </c>
      <c r="B211" t="s">
        <v>208</v>
      </c>
      <c r="C211">
        <v>14.2116749164198</v>
      </c>
    </row>
    <row r="212" spans="1:12">
      <c r="B212" t="s">
        <v>209</v>
      </c>
      <c r="C212">
        <v>18.4559215275828</v>
      </c>
    </row>
    <row r="213" spans="1:12">
      <c r="B213" t="s">
        <v>210</v>
      </c>
      <c r="C213">
        <v>19.6702623682653</v>
      </c>
    </row>
    <row r="214" spans="1:12">
      <c r="B214" t="s">
        <v>211</v>
      </c>
      <c r="C214">
        <v>7.37420164272233</v>
      </c>
    </row>
    <row r="215" spans="1:12">
      <c r="B215" t="s">
        <v>212</v>
      </c>
      <c r="C215">
        <v>188.371689032564</v>
      </c>
    </row>
    <row r="216" spans="1:12">
      <c r="B216" t="s">
        <v>213</v>
      </c>
      <c r="C216">
        <v>62.2092671686448</v>
      </c>
    </row>
    <row r="217" spans="1:12">
      <c r="B217" t="s">
        <v>214</v>
      </c>
      <c r="C217">
        <v>0.330247435207159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19.6702623682653</v>
      </c>
      <c r="E219">
        <v>9.1322636023764</v>
      </c>
      <c r="F219">
        <v>8.3307709838785</v>
      </c>
      <c r="G219">
        <v>7.46504761180438</v>
      </c>
      <c r="H219">
        <v>6.54585303965797</v>
      </c>
      <c r="I219">
        <v>5.58122485187627</v>
      </c>
      <c r="J219">
        <v>3.87600368722908</v>
      </c>
      <c r="K219">
        <v>2.01024547479807</v>
      </c>
      <c r="L219">
        <v>-3.99680288865056e-15</v>
      </c>
    </row>
    <row r="220" spans="1:12">
      <c r="B220" t="s">
        <v>40</v>
      </c>
      <c r="C220">
        <v>0</v>
      </c>
      <c r="D220">
        <v>19.8517564097893</v>
      </c>
      <c r="E220">
        <v>0.315071861936915</v>
      </c>
      <c r="F220">
        <v>0.25149393168261</v>
      </c>
      <c r="G220">
        <v>0.199954775423764</v>
      </c>
      <c r="H220">
        <v>0.157415277372505</v>
      </c>
      <c r="I220">
        <v>0.121769148495937</v>
      </c>
      <c r="J220">
        <v>0.203292777073742</v>
      </c>
      <c r="K220">
        <v>0.108202889517974</v>
      </c>
      <c r="L220">
        <v>0.027772430391907</v>
      </c>
    </row>
    <row r="221" spans="1:12">
      <c r="B221" t="s">
        <v>41</v>
      </c>
      <c r="C221">
        <v>0</v>
      </c>
      <c r="D221">
        <v>0.181494041523999</v>
      </c>
      <c r="E221">
        <v>10.8530706278258</v>
      </c>
      <c r="F221">
        <v>1.05298655018051</v>
      </c>
      <c r="G221">
        <v>1.06567814749788</v>
      </c>
      <c r="H221">
        <v>1.07660984951891</v>
      </c>
      <c r="I221">
        <v>1.08639733627764</v>
      </c>
      <c r="J221">
        <v>1.90851394172094</v>
      </c>
      <c r="K221">
        <v>1.97396110194898</v>
      </c>
      <c r="L221">
        <v>2.03801790518998</v>
      </c>
    </row>
    <row r="222" spans="1:12">
      <c r="B222" t="s">
        <v>42</v>
      </c>
      <c r="C222">
        <v>0</v>
      </c>
      <c r="D222">
        <v>1</v>
      </c>
      <c r="E222">
        <v>0.464267503473151</v>
      </c>
      <c r="F222">
        <v>0.423521091275265</v>
      </c>
      <c r="G222">
        <v>0.379509305572253</v>
      </c>
      <c r="H222">
        <v>0.332779142296476</v>
      </c>
      <c r="I222">
        <v>0.283739217473817</v>
      </c>
      <c r="J222">
        <v>0.197048906347196</v>
      </c>
      <c r="K222">
        <v>0.102197186654778</v>
      </c>
      <c r="L222">
        <v>-2.03190115811508e-16</v>
      </c>
    </row>
    <row r="225" spans="1:11">
      <c r="A225" t="s">
        <v>217</v>
      </c>
      <c r="B225" t="s">
        <v>218</v>
      </c>
      <c r="C225">
        <v>12.048665527699</v>
      </c>
    </row>
    <row r="226" spans="1:11">
      <c r="B226" t="s">
        <v>219</v>
      </c>
      <c r="C226">
        <v>19.6169672067214</v>
      </c>
    </row>
    <row r="227" spans="1:11">
      <c r="B227" t="s">
        <v>220</v>
      </c>
      <c r="C227">
        <v>11.7119143116586</v>
      </c>
    </row>
    <row r="228" spans="1:11">
      <c r="B228" t="s">
        <v>221</v>
      </c>
      <c r="C228">
        <v>4.13317872720524</v>
      </c>
    </row>
    <row r="229" spans="1:11">
      <c r="B229" t="s">
        <v>222</v>
      </c>
      <c r="C229">
        <v>78.8142939561027</v>
      </c>
    </row>
    <row r="230" spans="1:11">
      <c r="B230" t="s">
        <v>223</v>
      </c>
      <c r="C230">
        <v>24.4084445308735</v>
      </c>
    </row>
    <row r="231" spans="1:11">
      <c r="B231" t="s">
        <v>224</v>
      </c>
      <c r="C231">
        <v>0.30969565678617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11.7119143116586</v>
      </c>
      <c r="E233">
        <v>4.91763376627502</v>
      </c>
      <c r="F233">
        <v>4.48557355765419</v>
      </c>
      <c r="G233">
        <v>3.99349374310048</v>
      </c>
      <c r="H233">
        <v>3.45018252677837</v>
      </c>
      <c r="I233">
        <v>2.46177078094551</v>
      </c>
      <c r="J233">
        <v>1.30579563283452</v>
      </c>
      <c r="K233">
        <v>-2.22044604925031e-15</v>
      </c>
    </row>
    <row r="234" spans="1:11">
      <c r="B234" t="s">
        <v>40</v>
      </c>
      <c r="C234">
        <v>0</v>
      </c>
      <c r="D234">
        <v>11.7633734339643</v>
      </c>
      <c r="E234">
        <v>0.25149393168261</v>
      </c>
      <c r="F234">
        <v>0.199954775423764</v>
      </c>
      <c r="G234">
        <v>0.157415277372505</v>
      </c>
      <c r="H234">
        <v>0.121769148495937</v>
      </c>
      <c r="I234">
        <v>0.203292777073742</v>
      </c>
      <c r="J234">
        <v>0.108202889517974</v>
      </c>
      <c r="K234">
        <v>0.027772430391907</v>
      </c>
    </row>
    <row r="235" spans="1:11">
      <c r="B235" t="s">
        <v>41</v>
      </c>
      <c r="C235">
        <v>0</v>
      </c>
      <c r="D235">
        <v>0.0514591223056511</v>
      </c>
      <c r="E235">
        <v>7.04577447706621</v>
      </c>
      <c r="F235">
        <v>0.632014984044598</v>
      </c>
      <c r="G235">
        <v>0.649495091926216</v>
      </c>
      <c r="H235">
        <v>0.66508036481804</v>
      </c>
      <c r="I235">
        <v>1.19170452290661</v>
      </c>
      <c r="J235">
        <v>1.26417803762896</v>
      </c>
      <c r="K235">
        <v>1.33356806322643</v>
      </c>
    </row>
    <row r="236" spans="1:11">
      <c r="B236" t="s">
        <v>42</v>
      </c>
      <c r="C236">
        <v>0</v>
      </c>
      <c r="D236">
        <v>1</v>
      </c>
      <c r="E236">
        <v>0.419883004213902</v>
      </c>
      <c r="F236">
        <v>0.382992347646279</v>
      </c>
      <c r="G236">
        <v>0.340977028761656</v>
      </c>
      <c r="H236">
        <v>0.294587412012047</v>
      </c>
      <c r="I236">
        <v>0.210193715172159</v>
      </c>
      <c r="J236">
        <v>0.111492929173386</v>
      </c>
      <c r="K236">
        <v>-1.89588652218875e-16</v>
      </c>
    </row>
    <row r="239" spans="1:11">
      <c r="A239" t="s">
        <v>227</v>
      </c>
      <c r="B239" t="s">
        <v>228</v>
      </c>
      <c r="C239">
        <v>14.6775376823133</v>
      </c>
    </row>
    <row r="240" spans="1:11">
      <c r="B240" t="s">
        <v>229</v>
      </c>
      <c r="C240">
        <v>18.2057521950856</v>
      </c>
    </row>
    <row r="241" spans="1:11">
      <c r="B241" t="s">
        <v>230</v>
      </c>
      <c r="C241">
        <v>19.0478609266091</v>
      </c>
    </row>
    <row r="242" spans="1:11">
      <c r="B242" t="s">
        <v>231</v>
      </c>
      <c r="C242">
        <v>7.19892132184139</v>
      </c>
    </row>
    <row r="243" spans="1:11">
      <c r="B243" t="s">
        <v>232</v>
      </c>
      <c r="C243">
        <v>170.086193450545</v>
      </c>
    </row>
    <row r="244" spans="1:11">
      <c r="B244" t="s">
        <v>233</v>
      </c>
      <c r="C244">
        <v>55.0164099379534</v>
      </c>
    </row>
    <row r="245" spans="1:11">
      <c r="B245" t="s">
        <v>234</v>
      </c>
      <c r="C245">
        <v>0.323461939042985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19.0478609266091</v>
      </c>
      <c r="E247">
        <v>7.9090564275116</v>
      </c>
      <c r="F247">
        <v>7.09691486505391</v>
      </c>
      <c r="G247">
        <v>6.23049300582012</v>
      </c>
      <c r="H247">
        <v>5.31792117803255</v>
      </c>
      <c r="I247">
        <v>3.70126632255565</v>
      </c>
      <c r="J247">
        <v>1.92320626903331</v>
      </c>
      <c r="K247">
        <v>7.7715611723761e-15</v>
      </c>
    </row>
    <row r="248" spans="1:11">
      <c r="B248" t="s">
        <v>40</v>
      </c>
      <c r="C248">
        <v>0</v>
      </c>
      <c r="D248">
        <v>19.2226257671545</v>
      </c>
      <c r="E248">
        <v>0.25149393168261</v>
      </c>
      <c r="F248">
        <v>0.199954775423764</v>
      </c>
      <c r="G248">
        <v>0.157415277372505</v>
      </c>
      <c r="H248">
        <v>0.121769148495937</v>
      </c>
      <c r="I248">
        <v>0.203292777073742</v>
      </c>
      <c r="J248">
        <v>0.108202889517974</v>
      </c>
      <c r="K248">
        <v>0.027772430391907</v>
      </c>
    </row>
    <row r="249" spans="1:11">
      <c r="B249" t="s">
        <v>41</v>
      </c>
      <c r="C249">
        <v>0</v>
      </c>
      <c r="D249">
        <v>0.174764840545451</v>
      </c>
      <c r="E249">
        <v>11.3902984307801</v>
      </c>
      <c r="F249">
        <v>1.01209633788145</v>
      </c>
      <c r="G249">
        <v>1.02383713660629</v>
      </c>
      <c r="H249">
        <v>1.03434097628351</v>
      </c>
      <c r="I249">
        <v>1.81994763255065</v>
      </c>
      <c r="J249">
        <v>1.88626294304032</v>
      </c>
      <c r="K249">
        <v>1.95097869942521</v>
      </c>
    </row>
    <row r="250" spans="1:11">
      <c r="B250" t="s">
        <v>42</v>
      </c>
      <c r="C250">
        <v>0</v>
      </c>
      <c r="D250">
        <v>1</v>
      </c>
      <c r="E250">
        <v>0.415220189709752</v>
      </c>
      <c r="F250">
        <v>0.372583299111545</v>
      </c>
      <c r="G250">
        <v>0.327096729119666</v>
      </c>
      <c r="H250">
        <v>0.279187316545536</v>
      </c>
      <c r="I250">
        <v>0.1943140144091</v>
      </c>
      <c r="J250">
        <v>0.100967046979363</v>
      </c>
      <c r="K250">
        <v>4.08001780479169e-16</v>
      </c>
    </row>
    <row r="253" spans="1:11">
      <c r="A253" t="s">
        <v>237</v>
      </c>
      <c r="B253" t="s">
        <v>238</v>
      </c>
      <c r="C253">
        <v>12.7392126202977</v>
      </c>
    </row>
    <row r="254" spans="1:11">
      <c r="B254" t="s">
        <v>239</v>
      </c>
      <c r="C254">
        <v>19.3224112504692</v>
      </c>
    </row>
    <row r="255" spans="1:11">
      <c r="B255" t="s">
        <v>240</v>
      </c>
      <c r="C255">
        <v>11.0773011289259</v>
      </c>
    </row>
    <row r="256" spans="1:11">
      <c r="B256" t="s">
        <v>241</v>
      </c>
      <c r="C256">
        <v>4.01007857378352</v>
      </c>
    </row>
    <row r="257" spans="1:10">
      <c r="B257" t="s">
        <v>242</v>
      </c>
      <c r="C257">
        <v>67.3760551018199</v>
      </c>
    </row>
    <row r="258" spans="1:10">
      <c r="B258" t="s">
        <v>243</v>
      </c>
      <c r="C258">
        <v>20.2485029955606</v>
      </c>
    </row>
    <row r="259" spans="1:10">
      <c r="B259" t="s">
        <v>244</v>
      </c>
      <c r="C259">
        <v>0.300529660944986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11.0773011289259</v>
      </c>
      <c r="E261">
        <v>4.1069601202813</v>
      </c>
      <c r="F261">
        <v>3.66915545079878</v>
      </c>
      <c r="G261">
        <v>3.17938263215652</v>
      </c>
      <c r="H261">
        <v>2.28205866660505</v>
      </c>
      <c r="I261">
        <v>1.21627843239068</v>
      </c>
      <c r="J261">
        <v>4.44089209850063e-16</v>
      </c>
    </row>
    <row r="262" spans="1:10">
      <c r="B262" t="s">
        <v>40</v>
      </c>
      <c r="C262">
        <v>0</v>
      </c>
      <c r="D262">
        <v>11.1258448241248</v>
      </c>
      <c r="E262">
        <v>0.199954775423764</v>
      </c>
      <c r="F262">
        <v>0.157415277372505</v>
      </c>
      <c r="G262">
        <v>0.121769148495937</v>
      </c>
      <c r="H262">
        <v>0.203292777073742</v>
      </c>
      <c r="I262">
        <v>0.108202889517974</v>
      </c>
      <c r="J262">
        <v>0.027772430391907</v>
      </c>
    </row>
    <row r="263" spans="1:10">
      <c r="B263" t="s">
        <v>41</v>
      </c>
      <c r="C263">
        <v>0</v>
      </c>
      <c r="D263">
        <v>0.0485436951989198</v>
      </c>
      <c r="E263">
        <v>7.17029578406836</v>
      </c>
      <c r="F263">
        <v>0.595219946855023</v>
      </c>
      <c r="G263">
        <v>0.611541967138201</v>
      </c>
      <c r="H263">
        <v>1.10061674262521</v>
      </c>
      <c r="I263">
        <v>1.17398312373235</v>
      </c>
      <c r="J263">
        <v>1.24405086278258</v>
      </c>
    </row>
    <row r="264" spans="1:10">
      <c r="B264" t="s">
        <v>42</v>
      </c>
      <c r="C264">
        <v>0</v>
      </c>
      <c r="D264">
        <v>1</v>
      </c>
      <c r="E264">
        <v>0.37075457934035</v>
      </c>
      <c r="F264">
        <v>0.331231895575864</v>
      </c>
      <c r="G264">
        <v>0.287017802906366</v>
      </c>
      <c r="H264">
        <v>0.206012154047701</v>
      </c>
      <c r="I264">
        <v>0.109799166623234</v>
      </c>
      <c r="J264">
        <v>4.00900187402528e-17</v>
      </c>
    </row>
    <row r="267" spans="1:10">
      <c r="A267" t="s">
        <v>247</v>
      </c>
      <c r="B267" t="s">
        <v>248</v>
      </c>
      <c r="C267">
        <v>15.2282828234302</v>
      </c>
    </row>
    <row r="268" spans="1:10">
      <c r="B268" t="s">
        <v>249</v>
      </c>
      <c r="C268">
        <v>17.9237357385814</v>
      </c>
    </row>
    <row r="269" spans="1:10">
      <c r="B269" t="s">
        <v>250</v>
      </c>
      <c r="C269">
        <v>18.3598395727536</v>
      </c>
    </row>
    <row r="270" spans="1:10">
      <c r="B270" t="s">
        <v>251</v>
      </c>
      <c r="C270">
        <v>7.03681502959307</v>
      </c>
    </row>
    <row r="271" spans="1:10">
      <c r="B271" t="s">
        <v>252</v>
      </c>
      <c r="C271">
        <v>152.062671284924</v>
      </c>
    </row>
    <row r="272" spans="1:10">
      <c r="B272" t="s">
        <v>253</v>
      </c>
      <c r="C272">
        <v>48.7160721415806</v>
      </c>
    </row>
    <row r="273" spans="1:10">
      <c r="B273" t="s">
        <v>254</v>
      </c>
      <c r="C273">
        <v>0.320368383179985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18.3598395727536</v>
      </c>
      <c r="E275">
        <v>6.73445223236306</v>
      </c>
      <c r="F275">
        <v>5.9199902615809</v>
      </c>
      <c r="G275">
        <v>5.05867300285389</v>
      </c>
      <c r="H275">
        <v>3.52922032613707</v>
      </c>
      <c r="I275">
        <v>1.83750767267832</v>
      </c>
      <c r="J275">
        <v>-8.88178419700125e-16</v>
      </c>
    </row>
    <row r="276" spans="1:10">
      <c r="B276" t="s">
        <v>40</v>
      </c>
      <c r="C276">
        <v>0</v>
      </c>
      <c r="D276">
        <v>18.5278490295435</v>
      </c>
      <c r="E276">
        <v>0.199954775423764</v>
      </c>
      <c r="F276">
        <v>0.157415277372505</v>
      </c>
      <c r="G276">
        <v>0.121769148495937</v>
      </c>
      <c r="H276">
        <v>0.203292777073742</v>
      </c>
      <c r="I276">
        <v>0.108202889517974</v>
      </c>
      <c r="J276">
        <v>0.027772430391907</v>
      </c>
    </row>
    <row r="277" spans="1:10">
      <c r="B277" t="s">
        <v>41</v>
      </c>
      <c r="C277">
        <v>0</v>
      </c>
      <c r="D277">
        <v>0.168009456789918</v>
      </c>
      <c r="E277">
        <v>11.8253421158143</v>
      </c>
      <c r="F277">
        <v>0.971877248154666</v>
      </c>
      <c r="G277">
        <v>0.983086407222952</v>
      </c>
      <c r="H277">
        <v>1.73274545379056</v>
      </c>
      <c r="I277">
        <v>1.79991554297672</v>
      </c>
      <c r="J277">
        <v>1.86528010307023</v>
      </c>
    </row>
    <row r="278" spans="1:10">
      <c r="B278" t="s">
        <v>42</v>
      </c>
      <c r="C278">
        <v>0</v>
      </c>
      <c r="D278">
        <v>1</v>
      </c>
      <c r="E278">
        <v>0.366803435600665</v>
      </c>
      <c r="F278">
        <v>0.322442374189712</v>
      </c>
      <c r="G278">
        <v>0.275529259545441</v>
      </c>
      <c r="H278">
        <v>0.192225008946947</v>
      </c>
      <c r="I278">
        <v>0.100082991760191</v>
      </c>
      <c r="J278">
        <v>-4.83761536249043e-17</v>
      </c>
    </row>
    <row r="281" spans="1:10">
      <c r="A281" t="s">
        <v>257</v>
      </c>
      <c r="B281" t="s">
        <v>258</v>
      </c>
      <c r="C281">
        <v>13.5714904265571</v>
      </c>
    </row>
    <row r="282" spans="1:10">
      <c r="B282" t="s">
        <v>259</v>
      </c>
      <c r="C282">
        <v>18.9669849021205</v>
      </c>
    </row>
    <row r="283" spans="1:10">
      <c r="B283" t="s">
        <v>260</v>
      </c>
      <c r="C283">
        <v>10.3979455269507</v>
      </c>
    </row>
    <row r="284" spans="1:10">
      <c r="B284" t="s">
        <v>261</v>
      </c>
      <c r="C284">
        <v>3.88912852853711</v>
      </c>
    </row>
    <row r="285" spans="1:10">
      <c r="B285" t="s">
        <v>262</v>
      </c>
      <c r="C285">
        <v>56.5158921582498</v>
      </c>
    </row>
    <row r="286" spans="1:10">
      <c r="B286" t="s">
        <v>263</v>
      </c>
      <c r="C286">
        <v>16.7726103517499</v>
      </c>
    </row>
    <row r="287" spans="1:10">
      <c r="B287" t="s">
        <v>264</v>
      </c>
      <c r="C287">
        <v>0.296776883655751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10.3979455269507</v>
      </c>
      <c r="E289">
        <v>3.34774736164394</v>
      </c>
      <c r="F289">
        <v>2.91102925317041</v>
      </c>
      <c r="G289">
        <v>2.103970144099</v>
      </c>
      <c r="H289">
        <v>1.12756996649549</v>
      </c>
      <c r="I289">
        <v>-2.22044604925031e-16</v>
      </c>
    </row>
    <row r="290" spans="1:9">
      <c r="B290" t="s">
        <v>40</v>
      </c>
      <c r="C290">
        <v>0</v>
      </c>
      <c r="D290">
        <v>10.4435278448016</v>
      </c>
      <c r="E290">
        <v>0.157415277372505</v>
      </c>
      <c r="F290">
        <v>0.121769148495937</v>
      </c>
      <c r="G290">
        <v>0.203292777073742</v>
      </c>
      <c r="H290">
        <v>0.108202889517974</v>
      </c>
      <c r="I290">
        <v>0.027772430391907</v>
      </c>
    </row>
    <row r="291" spans="1:9">
      <c r="B291" t="s">
        <v>41</v>
      </c>
      <c r="C291">
        <v>0</v>
      </c>
      <c r="D291">
        <v>0.0455823178509083</v>
      </c>
      <c r="E291">
        <v>7.20761344267929</v>
      </c>
      <c r="F291">
        <v>0.558487256969465</v>
      </c>
      <c r="G291">
        <v>1.01035188614515</v>
      </c>
      <c r="H291">
        <v>1.08460306712149</v>
      </c>
      <c r="I291">
        <v>1.15534239688739</v>
      </c>
    </row>
    <row r="292" spans="1:9">
      <c r="B292" t="s">
        <v>42</v>
      </c>
      <c r="C292">
        <v>0</v>
      </c>
      <c r="D292">
        <v>1</v>
      </c>
      <c r="E292">
        <v>0.321962386989509</v>
      </c>
      <c r="F292">
        <v>0.279961964180831</v>
      </c>
      <c r="G292">
        <v>0.202344793848521</v>
      </c>
      <c r="H292">
        <v>0.108441611236845</v>
      </c>
      <c r="I292">
        <v>-2.1354661298187e-17</v>
      </c>
    </row>
    <row r="295" spans="1:9">
      <c r="A295" t="s">
        <v>267</v>
      </c>
      <c r="B295" t="s">
        <v>268</v>
      </c>
      <c r="C295">
        <v>15.854894624431</v>
      </c>
    </row>
    <row r="296" spans="1:9">
      <c r="B296" t="s">
        <v>269</v>
      </c>
      <c r="C296">
        <v>17.602447942902</v>
      </c>
    </row>
    <row r="297" spans="1:9">
      <c r="B297" t="s">
        <v>270</v>
      </c>
      <c r="C297">
        <v>17.6341113024566</v>
      </c>
    </row>
    <row r="298" spans="1:9">
      <c r="B298" t="s">
        <v>271</v>
      </c>
      <c r="C298">
        <v>6.87726980102489</v>
      </c>
    </row>
    <row r="299" spans="1:9">
      <c r="B299" t="s">
        <v>272</v>
      </c>
      <c r="C299">
        <v>134.641626297581</v>
      </c>
    </row>
    <row r="300" spans="1:9">
      <c r="B300" t="s">
        <v>273</v>
      </c>
      <c r="C300">
        <v>43.266777084745</v>
      </c>
    </row>
    <row r="301" spans="1:9">
      <c r="B301" t="s">
        <v>274</v>
      </c>
      <c r="C301">
        <v>0.32134770111227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17.6341113024566</v>
      </c>
      <c r="E303">
        <v>5.6177757705418</v>
      </c>
      <c r="F303">
        <v>4.80634494209423</v>
      </c>
      <c r="G303">
        <v>3.36176675541147</v>
      </c>
      <c r="H303">
        <v>1.75409662990753</v>
      </c>
      <c r="I303">
        <v>6.66133814775094e-16</v>
      </c>
    </row>
    <row r="304" spans="1:9">
      <c r="B304" t="s">
        <v>40</v>
      </c>
      <c r="C304">
        <v>0</v>
      </c>
      <c r="D304">
        <v>17.7955357822465</v>
      </c>
      <c r="E304">
        <v>0.157415277372505</v>
      </c>
      <c r="F304">
        <v>0.121769148495937</v>
      </c>
      <c r="G304">
        <v>0.203292777073742</v>
      </c>
      <c r="H304">
        <v>0.108202889517974</v>
      </c>
      <c r="I304">
        <v>0.027772430391907</v>
      </c>
    </row>
    <row r="305" spans="1:9">
      <c r="B305" t="s">
        <v>41</v>
      </c>
      <c r="C305">
        <v>0</v>
      </c>
      <c r="D305">
        <v>0.161424479789815</v>
      </c>
      <c r="E305">
        <v>12.1737508092873</v>
      </c>
      <c r="F305">
        <v>0.933199976943511</v>
      </c>
      <c r="G305">
        <v>1.6478709637565</v>
      </c>
      <c r="H305">
        <v>1.71587301502191</v>
      </c>
      <c r="I305">
        <v>1.78186906029943</v>
      </c>
    </row>
    <row r="306" spans="1:9">
      <c r="B306" t="s">
        <v>42</v>
      </c>
      <c r="C306">
        <v>0</v>
      </c>
      <c r="D306">
        <v>1</v>
      </c>
      <c r="E306">
        <v>0.318574362732937</v>
      </c>
      <c r="F306">
        <v>0.27255952169388</v>
      </c>
      <c r="G306">
        <v>0.190639987337674</v>
      </c>
      <c r="H306">
        <v>0.0994717907708318</v>
      </c>
      <c r="I306">
        <v>3.77752983039351e-17</v>
      </c>
    </row>
    <row r="309" spans="1:9">
      <c r="A309" t="s">
        <v>277</v>
      </c>
      <c r="B309" t="s">
        <v>278</v>
      </c>
      <c r="C309">
        <v>14.6111343278684</v>
      </c>
    </row>
    <row r="310" spans="1:9">
      <c r="B310" t="s">
        <v>279</v>
      </c>
      <c r="C310">
        <v>18.5353670637675</v>
      </c>
    </row>
    <row r="311" spans="1:9">
      <c r="B311" t="s">
        <v>280</v>
      </c>
      <c r="C311">
        <v>9.65780622723789</v>
      </c>
    </row>
    <row r="312" spans="1:9">
      <c r="B312" t="s">
        <v>281</v>
      </c>
      <c r="C312">
        <v>3.77448953857258</v>
      </c>
    </row>
    <row r="313" spans="1:9">
      <c r="B313" t="s">
        <v>282</v>
      </c>
      <c r="C313">
        <v>46.2438486410097</v>
      </c>
    </row>
    <row r="314" spans="1:9">
      <c r="B314" t="s">
        <v>283</v>
      </c>
      <c r="C314">
        <v>13.864834213921</v>
      </c>
    </row>
    <row r="315" spans="1:9">
      <c r="B315" t="s">
        <v>284</v>
      </c>
      <c r="C315">
        <v>0.299820075996562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9.65780622723789</v>
      </c>
      <c r="E317">
        <v>2.63745754902665</v>
      </c>
      <c r="F317">
        <v>1.92241856172468</v>
      </c>
      <c r="G317">
        <v>1.03713650044928</v>
      </c>
      <c r="H317">
        <v>-2.22044604925031e-15</v>
      </c>
    </row>
    <row r="318" spans="1:9">
      <c r="B318" t="s">
        <v>40</v>
      </c>
      <c r="C318">
        <v>0</v>
      </c>
      <c r="D318">
        <v>9.70028422587205</v>
      </c>
      <c r="E318">
        <v>0.121769148495937</v>
      </c>
      <c r="F318">
        <v>0.203292777073742</v>
      </c>
      <c r="G318">
        <v>0.108202889517974</v>
      </c>
      <c r="H318">
        <v>0.027772430391907</v>
      </c>
    </row>
    <row r="319" spans="1:9">
      <c r="B319" t="s">
        <v>41</v>
      </c>
      <c r="C319">
        <v>0</v>
      </c>
      <c r="D319">
        <v>0.042477998634164</v>
      </c>
      <c r="E319">
        <v>7.14211782670717</v>
      </c>
      <c r="F319">
        <v>0.918331764375718</v>
      </c>
      <c r="G319">
        <v>0.993484950793372</v>
      </c>
      <c r="H319">
        <v>1.06490893084119</v>
      </c>
    </row>
    <row r="320" spans="1:9">
      <c r="B320" t="s">
        <v>42</v>
      </c>
      <c r="C320">
        <v>0</v>
      </c>
      <c r="D320">
        <v>1</v>
      </c>
      <c r="E320">
        <v>0.273090750318456</v>
      </c>
      <c r="F320">
        <v>0.199053337423864</v>
      </c>
      <c r="G320">
        <v>0.107388414723444</v>
      </c>
      <c r="H320">
        <v>-2.29912052178889e-16</v>
      </c>
    </row>
    <row r="323" spans="1:8">
      <c r="A323" t="s">
        <v>287</v>
      </c>
      <c r="B323" t="s">
        <v>288</v>
      </c>
      <c r="C323">
        <v>16.5649175809439</v>
      </c>
    </row>
    <row r="324" spans="1:8">
      <c r="B324" t="s">
        <v>289</v>
      </c>
      <c r="C324">
        <v>17.2342317278531</v>
      </c>
    </row>
    <row r="325" spans="1:8">
      <c r="B325" t="s">
        <v>290</v>
      </c>
      <c r="C325">
        <v>16.8772413307883</v>
      </c>
    </row>
    <row r="326" spans="1:8">
      <c r="B326" t="s">
        <v>291</v>
      </c>
      <c r="C326">
        <v>6.71683794852409</v>
      </c>
    </row>
    <row r="327" spans="1:8">
      <c r="B327" t="s">
        <v>292</v>
      </c>
      <c r="C327">
        <v>117.942133535156</v>
      </c>
    </row>
    <row r="328" spans="1:8">
      <c r="B328" t="s">
        <v>293</v>
      </c>
      <c r="C328">
        <v>38.5825317780636</v>
      </c>
    </row>
    <row r="329" spans="1:8">
      <c r="B329" t="s">
        <v>294</v>
      </c>
      <c r="C329">
        <v>0.327131031308358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16.8772413307883</v>
      </c>
      <c r="E331">
        <v>4.55932385473739</v>
      </c>
      <c r="F331">
        <v>3.19783507457545</v>
      </c>
      <c r="G331">
        <v>1.67243989137128</v>
      </c>
      <c r="H331">
        <v>1.33226762955019e-15</v>
      </c>
    </row>
    <row r="332" spans="1:8">
      <c r="B332" t="s">
        <v>40</v>
      </c>
      <c r="C332">
        <v>0</v>
      </c>
      <c r="D332">
        <v>17.0322526194317</v>
      </c>
      <c r="E332">
        <v>0.121769148495937</v>
      </c>
      <c r="F332">
        <v>0.203292777073742</v>
      </c>
      <c r="G332">
        <v>0.108202889517974</v>
      </c>
      <c r="H332">
        <v>0.027772430391907</v>
      </c>
    </row>
    <row r="333" spans="1:8">
      <c r="B333" t="s">
        <v>41</v>
      </c>
      <c r="C333">
        <v>0</v>
      </c>
      <c r="D333">
        <v>0.155011288643469</v>
      </c>
      <c r="E333">
        <v>12.4396866245468</v>
      </c>
      <c r="F333">
        <v>1.56478155723568</v>
      </c>
      <c r="G333">
        <v>1.63359807272214</v>
      </c>
      <c r="H333">
        <v>1.70021232176319</v>
      </c>
    </row>
    <row r="334" spans="1:8">
      <c r="B334" t="s">
        <v>42</v>
      </c>
      <c r="C334">
        <v>0</v>
      </c>
      <c r="D334">
        <v>1</v>
      </c>
      <c r="E334">
        <v>0.27014627363419</v>
      </c>
      <c r="F334">
        <v>0.189476171602868</v>
      </c>
      <c r="G334">
        <v>0.0990943874411715</v>
      </c>
      <c r="H334">
        <v>7.89387082543995e-17</v>
      </c>
    </row>
    <row r="337" spans="1:7">
      <c r="A337" t="s">
        <v>297</v>
      </c>
      <c r="B337" t="s">
        <v>298</v>
      </c>
      <c r="C337">
        <v>15.9584511791492</v>
      </c>
    </row>
    <row r="338" spans="1:7">
      <c r="B338" t="s">
        <v>299</v>
      </c>
      <c r="C338">
        <v>18.0035840194112</v>
      </c>
    </row>
    <row r="339" spans="1:7">
      <c r="B339" t="s">
        <v>300</v>
      </c>
      <c r="C339">
        <v>8.84194142616665</v>
      </c>
    </row>
    <row r="340" spans="1:7">
      <c r="B340" t="s">
        <v>301</v>
      </c>
      <c r="C340">
        <v>3.67075591498172</v>
      </c>
    </row>
    <row r="341" spans="1:7">
      <c r="B341" t="s">
        <v>302</v>
      </c>
      <c r="C341">
        <v>36.6160397883607</v>
      </c>
    </row>
    <row r="342" spans="1:7">
      <c r="B342" t="s">
        <v>303</v>
      </c>
      <c r="C342">
        <v>11.431541531267</v>
      </c>
    </row>
    <row r="343" spans="1:7">
      <c r="B343" t="s">
        <v>304</v>
      </c>
      <c r="C343">
        <v>0.312200379870158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8.84194142616665</v>
      </c>
      <c r="E345">
        <v>1.73258951272324</v>
      </c>
      <c r="F345">
        <v>0.942579908692009</v>
      </c>
      <c r="G345">
        <v>-4.44089209850063e-16</v>
      </c>
    </row>
    <row r="346" spans="1:7">
      <c r="B346" t="s">
        <v>40</v>
      </c>
      <c r="C346">
        <v>0</v>
      </c>
      <c r="D346">
        <v>8.88107648813908</v>
      </c>
      <c r="E346">
        <v>0.203292777073742</v>
      </c>
      <c r="F346">
        <v>0.108202889517974</v>
      </c>
      <c r="G346">
        <v>0.027772430391907</v>
      </c>
    </row>
    <row r="347" spans="1:7">
      <c r="B347" t="s">
        <v>41</v>
      </c>
      <c r="C347">
        <v>0</v>
      </c>
      <c r="D347">
        <v>0.0391350619724335</v>
      </c>
      <c r="E347">
        <v>7.31264469051715</v>
      </c>
      <c r="F347">
        <v>0.898212493549204</v>
      </c>
      <c r="G347">
        <v>0.970352339083917</v>
      </c>
    </row>
    <row r="348" spans="1:7">
      <c r="B348" t="s">
        <v>42</v>
      </c>
      <c r="C348">
        <v>0</v>
      </c>
      <c r="D348">
        <v>1</v>
      </c>
      <c r="E348">
        <v>0.195951254279501</v>
      </c>
      <c r="F348">
        <v>0.106603274468949</v>
      </c>
      <c r="G348">
        <v>-5.02253055574237e-17</v>
      </c>
    </row>
    <row r="351" spans="1:7">
      <c r="A351" t="s">
        <v>307</v>
      </c>
      <c r="B351" t="s">
        <v>308</v>
      </c>
      <c r="C351">
        <v>17.3830387988257</v>
      </c>
    </row>
    <row r="352" spans="1:7">
      <c r="B352" t="s">
        <v>309</v>
      </c>
      <c r="C352">
        <v>16.8103715830227</v>
      </c>
    </row>
    <row r="353" spans="1:7">
      <c r="B353" t="s">
        <v>310</v>
      </c>
      <c r="C353">
        <v>16.081076687524</v>
      </c>
    </row>
    <row r="354" spans="1:7">
      <c r="B354" t="s">
        <v>311</v>
      </c>
      <c r="C354">
        <v>6.55719691108788</v>
      </c>
    </row>
    <row r="355" spans="1:7">
      <c r="B355" t="s">
        <v>312</v>
      </c>
      <c r="C355">
        <v>101.972945112652</v>
      </c>
    </row>
    <row r="356" spans="1:7">
      <c r="B356" t="s">
        <v>313</v>
      </c>
      <c r="C356">
        <v>34.5584325588442</v>
      </c>
    </row>
    <row r="357" spans="1:7">
      <c r="B357" t="s">
        <v>314</v>
      </c>
      <c r="C357">
        <v>0.338898053014616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16.081076687524</v>
      </c>
      <c r="E359">
        <v>3.03413682270063</v>
      </c>
      <c r="F359">
        <v>1.59089942717294</v>
      </c>
      <c r="G359">
        <v>-1.11022302462516e-15</v>
      </c>
    </row>
    <row r="360" spans="1:7">
      <c r="B360" t="s">
        <v>40</v>
      </c>
      <c r="C360">
        <v>0</v>
      </c>
      <c r="D360">
        <v>16.2297139527222</v>
      </c>
      <c r="E360">
        <v>0.203292777073742</v>
      </c>
      <c r="F360">
        <v>0.108202889517974</v>
      </c>
      <c r="G360">
        <v>0.027772430391907</v>
      </c>
    </row>
    <row r="361" spans="1:7">
      <c r="B361" t="s">
        <v>41</v>
      </c>
      <c r="C361">
        <v>0</v>
      </c>
      <c r="D361">
        <v>0.14863726519819</v>
      </c>
      <c r="E361">
        <v>13.2502326418971</v>
      </c>
      <c r="F361">
        <v>1.55144028504566</v>
      </c>
      <c r="G361">
        <v>1.61867185756485</v>
      </c>
    </row>
    <row r="362" spans="1:7">
      <c r="B362" t="s">
        <v>42</v>
      </c>
      <c r="C362">
        <v>0</v>
      </c>
      <c r="D362">
        <v>1</v>
      </c>
      <c r="E362">
        <v>0.188677467414515</v>
      </c>
      <c r="F362">
        <v>0.0989299073741245</v>
      </c>
      <c r="G362">
        <v>-6.90390977046013e-17</v>
      </c>
    </row>
    <row r="365" spans="1:7">
      <c r="A365" t="s">
        <v>317</v>
      </c>
      <c r="B365" t="s">
        <v>318</v>
      </c>
      <c r="C365">
        <v>17.7141473802152</v>
      </c>
    </row>
    <row r="366" spans="1:7">
      <c r="B366" t="s">
        <v>319</v>
      </c>
      <c r="C366">
        <v>17.3508515790045</v>
      </c>
    </row>
    <row r="367" spans="1:7">
      <c r="B367" t="s">
        <v>320</v>
      </c>
      <c r="C367">
        <v>7.96480332563896</v>
      </c>
    </row>
    <row r="368" spans="1:7">
      <c r="B368" t="s">
        <v>321</v>
      </c>
      <c r="C368">
        <v>3.56727822158928</v>
      </c>
    </row>
    <row r="369" spans="1:6">
      <c r="B369" t="s">
        <v>322</v>
      </c>
      <c r="C369">
        <v>27.8299598554679</v>
      </c>
    </row>
    <row r="370" spans="1:6">
      <c r="B370" t="s">
        <v>323</v>
      </c>
      <c r="C370">
        <v>9.42909767815237</v>
      </c>
    </row>
    <row r="371" spans="1:6">
      <c r="B371" t="s">
        <v>324</v>
      </c>
      <c r="C371">
        <v>0.338811041306615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7.96480332563896</v>
      </c>
      <c r="E373">
        <v>0.794642373926773</v>
      </c>
      <c r="F373">
        <v>-9.99200722162641e-16</v>
      </c>
    </row>
    <row r="374" spans="1:6">
      <c r="B374" t="s">
        <v>40</v>
      </c>
      <c r="C374">
        <v>0</v>
      </c>
      <c r="D374">
        <v>8.00045339183895</v>
      </c>
      <c r="E374">
        <v>0.108202889517974</v>
      </c>
      <c r="F374">
        <v>0.027772430391907</v>
      </c>
    </row>
    <row r="375" spans="1:6">
      <c r="B375" t="s">
        <v>41</v>
      </c>
      <c r="C375">
        <v>0</v>
      </c>
      <c r="D375">
        <v>0.0356500661999958</v>
      </c>
      <c r="E375">
        <v>7.27836384123016</v>
      </c>
      <c r="F375">
        <v>0.822414804318681</v>
      </c>
    </row>
    <row r="376" spans="1:6">
      <c r="B376" t="s">
        <v>42</v>
      </c>
      <c r="C376">
        <v>0</v>
      </c>
      <c r="D376">
        <v>1</v>
      </c>
      <c r="E376">
        <v>0.0997692399219443</v>
      </c>
      <c r="F376">
        <v>-1.2545202703828e-16</v>
      </c>
    </row>
    <row r="379" spans="1:6">
      <c r="A379" t="s">
        <v>327</v>
      </c>
      <c r="B379" t="s">
        <v>328</v>
      </c>
      <c r="C379">
        <v>18.3351281724738</v>
      </c>
    </row>
    <row r="380" spans="1:6">
      <c r="B380" t="s">
        <v>329</v>
      </c>
      <c r="C380">
        <v>16.3311747932658</v>
      </c>
    </row>
    <row r="381" spans="1:6">
      <c r="B381" t="s">
        <v>330</v>
      </c>
      <c r="C381">
        <v>15.2428907374281</v>
      </c>
    </row>
    <row r="382" spans="1:6">
      <c r="B382" t="s">
        <v>331</v>
      </c>
      <c r="C382">
        <v>6.39282710580126</v>
      </c>
    </row>
    <row r="383" spans="1:6">
      <c r="B383" t="s">
        <v>332</v>
      </c>
      <c r="C383">
        <v>86.7948131401786</v>
      </c>
    </row>
    <row r="384" spans="1:6">
      <c r="B384" t="s">
        <v>333</v>
      </c>
      <c r="C384">
        <v>31.2415575742861</v>
      </c>
    </row>
    <row r="385" spans="1:6">
      <c r="B385" t="s">
        <v>334</v>
      </c>
      <c r="C385">
        <v>0.359947287677539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15.2428907374281</v>
      </c>
      <c r="E387">
        <v>1.45975388163474</v>
      </c>
      <c r="F387">
        <v>1.77635683940025e-15</v>
      </c>
    </row>
    <row r="388" spans="1:6">
      <c r="B388" t="s">
        <v>40</v>
      </c>
      <c r="C388">
        <v>0</v>
      </c>
      <c r="D388">
        <v>15.3853789513187</v>
      </c>
      <c r="E388">
        <v>0.108202889517974</v>
      </c>
      <c r="F388">
        <v>0.027772430391907</v>
      </c>
    </row>
    <row r="389" spans="1:6">
      <c r="B389" t="s">
        <v>41</v>
      </c>
      <c r="C389">
        <v>0</v>
      </c>
      <c r="D389">
        <v>0.142488213890614</v>
      </c>
      <c r="E389">
        <v>13.8913397453113</v>
      </c>
      <c r="F389">
        <v>1.48752631202665</v>
      </c>
    </row>
    <row r="390" spans="1:6">
      <c r="B390" t="s">
        <v>42</v>
      </c>
      <c r="C390">
        <v>0</v>
      </c>
      <c r="D390">
        <v>1</v>
      </c>
      <c r="E390">
        <v>0.0957662104111524</v>
      </c>
      <c r="F390">
        <v>1.16536742931477e-16</v>
      </c>
    </row>
    <row r="393" spans="1:6">
      <c r="A393" t="s">
        <v>337</v>
      </c>
      <c r="B393" t="s">
        <v>338</v>
      </c>
      <c r="C393">
        <v>19.1015891682716</v>
      </c>
    </row>
    <row r="394" spans="1:6">
      <c r="B394" t="s">
        <v>339</v>
      </c>
      <c r="C394">
        <v>15.4824882562779</v>
      </c>
    </row>
    <row r="395" spans="1:6">
      <c r="B395" t="s">
        <v>340</v>
      </c>
      <c r="C395">
        <v>8.56638650319153</v>
      </c>
    </row>
    <row r="396" spans="1:6">
      <c r="B396" t="s">
        <v>341</v>
      </c>
      <c r="C396">
        <v>8.94109125315985</v>
      </c>
    </row>
    <row r="397" spans="1:6">
      <c r="B397" t="s">
        <v>342</v>
      </c>
      <c r="C397">
        <v>62.0811068937174</v>
      </c>
    </row>
    <row r="398" spans="1:6">
      <c r="B398" t="s">
        <v>343</v>
      </c>
      <c r="C398">
        <v>37.6206401204331</v>
      </c>
    </row>
    <row r="399" spans="1:6">
      <c r="B399" t="s">
        <v>344</v>
      </c>
      <c r="C399">
        <v>0.605991774354787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7.38520652407079</v>
      </c>
      <c r="E401">
        <v>8.56638650319153</v>
      </c>
      <c r="F401">
        <v>-5.32907051820075e-15</v>
      </c>
    </row>
    <row r="402" spans="2:6">
      <c r="B402" t="s">
        <v>40</v>
      </c>
      <c r="C402">
        <v>0</v>
      </c>
      <c r="D402">
        <v>7.41880344687614</v>
      </c>
      <c r="E402">
        <v>8.46693185150871</v>
      </c>
      <c r="F402">
        <v>0.138982698853575</v>
      </c>
    </row>
    <row r="403" spans="2:6">
      <c r="B403" t="s">
        <v>41</v>
      </c>
      <c r="C403">
        <v>0</v>
      </c>
      <c r="D403">
        <v>0.0335969228053481</v>
      </c>
      <c r="E403">
        <v>7.28575187238797</v>
      </c>
      <c r="F403">
        <v>8.70536920204511</v>
      </c>
    </row>
    <row r="404" spans="2:6">
      <c r="B404" t="s">
        <v>42</v>
      </c>
      <c r="C404">
        <v>0</v>
      </c>
      <c r="D404">
        <v>0.862114559192412</v>
      </c>
      <c r="E404">
        <v>1</v>
      </c>
      <c r="F404">
        <v>-6.22090833307058e-16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18.2329687313832</v>
      </c>
      <c r="C2">
        <v>18.4948716876242</v>
      </c>
      <c r="D2">
        <v>30.3465814810908</v>
      </c>
      <c r="E2">
        <v>17.35076918036</v>
      </c>
      <c r="F2">
        <v>534.099834067198</v>
      </c>
      <c r="G2">
        <v>262.70582780458</v>
      </c>
      <c r="H2">
        <v>0.491866522039637</v>
      </c>
    </row>
    <row r="3" spans="1:8">
      <c r="A3" t="s">
        <v>72</v>
      </c>
      <c r="B3">
        <v>18.2556192923433</v>
      </c>
      <c r="C3">
        <v>18.4965693171566</v>
      </c>
      <c r="D3">
        <v>27.3375393334913</v>
      </c>
      <c r="E3">
        <v>17.3707293518058</v>
      </c>
      <c r="F3">
        <v>481.140692269446</v>
      </c>
      <c r="G3">
        <v>266.032448551289</v>
      </c>
      <c r="H3">
        <v>0.552920284701894</v>
      </c>
    </row>
    <row r="4" spans="1:8">
      <c r="A4" t="s">
        <v>83</v>
      </c>
      <c r="B4">
        <v>14.5405538303397</v>
      </c>
      <c r="C4">
        <v>18.5527938498237</v>
      </c>
      <c r="D4">
        <v>17.7095579476278</v>
      </c>
      <c r="E4">
        <v>12.7795609665754</v>
      </c>
      <c r="F4">
        <v>288.769968416614</v>
      </c>
      <c r="G4">
        <v>195.392804015344</v>
      </c>
      <c r="H4">
        <v>0.676638242843338</v>
      </c>
    </row>
    <row r="5" spans="1:8">
      <c r="A5" t="s">
        <v>94</v>
      </c>
      <c r="B5">
        <v>15.1589473748082</v>
      </c>
      <c r="C5">
        <v>18.6103441289446</v>
      </c>
      <c r="D5">
        <v>18.4059329846429</v>
      </c>
      <c r="E5">
        <v>13.2818614623902</v>
      </c>
      <c r="F5">
        <v>300.124977843707</v>
      </c>
      <c r="G5">
        <v>190.835406065256</v>
      </c>
      <c r="H5">
        <v>0.635853128374526</v>
      </c>
    </row>
    <row r="6" spans="1:8">
      <c r="A6" t="s">
        <v>105</v>
      </c>
      <c r="B6">
        <v>9.9359754514375</v>
      </c>
      <c r="C6">
        <v>20.5637144977631</v>
      </c>
      <c r="D6">
        <v>14.1919255171587</v>
      </c>
      <c r="E6">
        <v>5.12739240887378</v>
      </c>
      <c r="F6">
        <v>150.601374311496</v>
      </c>
      <c r="G6">
        <v>73.0975835964894</v>
      </c>
      <c r="H6">
        <v>0.485371291800419</v>
      </c>
    </row>
    <row r="7" spans="1:8">
      <c r="A7" t="s">
        <v>115</v>
      </c>
      <c r="B7">
        <v>12.81120567115</v>
      </c>
      <c r="C7">
        <v>19.2920482765959</v>
      </c>
      <c r="D7">
        <v>21.7897658069472</v>
      </c>
      <c r="E7">
        <v>8.50786553631836</v>
      </c>
      <c r="F7">
        <v>279.165352514888</v>
      </c>
      <c r="G7">
        <v>119.595817622737</v>
      </c>
      <c r="H7">
        <v>0.428404945475312</v>
      </c>
    </row>
    <row r="8" spans="1:8">
      <c r="A8" t="s">
        <v>125</v>
      </c>
      <c r="B8">
        <v>10.0711817969144</v>
      </c>
      <c r="C8">
        <v>20.4899337402592</v>
      </c>
      <c r="D8">
        <v>14.0041973907982</v>
      </c>
      <c r="E8">
        <v>4.89783743403599</v>
      </c>
      <c r="F8">
        <v>139.547708117718</v>
      </c>
      <c r="G8">
        <v>60.6145915931042</v>
      </c>
      <c r="H8">
        <v>0.434364651420656</v>
      </c>
    </row>
    <row r="9" spans="1:8">
      <c r="A9" t="s">
        <v>135</v>
      </c>
      <c r="B9">
        <v>12.9427727329737</v>
      </c>
      <c r="C9">
        <v>19.1777336586907</v>
      </c>
      <c r="D9">
        <v>21.577253780356</v>
      </c>
      <c r="E9">
        <v>8.209782573939</v>
      </c>
      <c r="F9">
        <v>262.480945986919</v>
      </c>
      <c r="G9">
        <v>104.157874943099</v>
      </c>
      <c r="H9">
        <v>0.396820708457407</v>
      </c>
    </row>
    <row r="10" spans="1:8">
      <c r="A10" t="s">
        <v>145</v>
      </c>
      <c r="B10">
        <v>10.309539266455</v>
      </c>
      <c r="C10">
        <v>20.382615321374</v>
      </c>
      <c r="D10">
        <v>13.6826778778847</v>
      </c>
      <c r="E10">
        <v>4.71287156772158</v>
      </c>
      <c r="F10">
        <v>127.490363285702</v>
      </c>
      <c r="G10">
        <v>50.4993660119205</v>
      </c>
      <c r="H10">
        <v>0.396103397232879</v>
      </c>
    </row>
    <row r="11" spans="1:8">
      <c r="A11" t="s">
        <v>155</v>
      </c>
      <c r="B11">
        <v>13.1644741165878</v>
      </c>
      <c r="C11">
        <v>19.0359820943478</v>
      </c>
      <c r="D11">
        <v>21.2211747815076</v>
      </c>
      <c r="E11">
        <v>7.96511395305928</v>
      </c>
      <c r="F11">
        <v>244.418001307011</v>
      </c>
      <c r="G11">
        <v>91.1752171437253</v>
      </c>
      <c r="H11">
        <v>0.373029877734746</v>
      </c>
    </row>
    <row r="12" spans="1:8">
      <c r="A12" t="s">
        <v>165</v>
      </c>
      <c r="B12">
        <v>10.624632296738</v>
      </c>
      <c r="C12">
        <v>20.2433069702111</v>
      </c>
      <c r="D12">
        <v>13.2786605193389</v>
      </c>
      <c r="E12">
        <v>4.55072938092494</v>
      </c>
      <c r="F12">
        <v>115.133797679445</v>
      </c>
      <c r="G12">
        <v>42.1551241685309</v>
      </c>
      <c r="H12">
        <v>0.366140308216873</v>
      </c>
    </row>
    <row r="13" spans="1:8">
      <c r="A13" t="s">
        <v>175</v>
      </c>
      <c r="B13">
        <v>13.4555002725579</v>
      </c>
      <c r="C13">
        <v>18.8688948892811</v>
      </c>
      <c r="D13">
        <v>20.7679500203302</v>
      </c>
      <c r="E13">
        <v>7.75186908513419</v>
      </c>
      <c r="F13">
        <v>225.759833162178</v>
      </c>
      <c r="G13">
        <v>80.0711327053409</v>
      </c>
      <c r="H13">
        <v>0.354673954103344</v>
      </c>
    </row>
    <row r="14" spans="1:8">
      <c r="A14" t="s">
        <v>185</v>
      </c>
      <c r="B14">
        <v>11.0186966664138</v>
      </c>
      <c r="C14">
        <v>20.0721487204373</v>
      </c>
      <c r="D14">
        <v>12.805096285525</v>
      </c>
      <c r="E14">
        <v>4.40455269705468</v>
      </c>
      <c r="F14">
        <v>102.742066667389</v>
      </c>
      <c r="G14">
        <v>35.1759047851788</v>
      </c>
      <c r="H14">
        <v>0.342371006600979</v>
      </c>
    </row>
    <row r="15" spans="1:8">
      <c r="A15" t="s">
        <v>195</v>
      </c>
      <c r="B15">
        <v>13.8067781197403</v>
      </c>
      <c r="C15">
        <v>18.676245804104</v>
      </c>
      <c r="D15">
        <v>20.2439281643631</v>
      </c>
      <c r="E15">
        <v>7.55794305073113</v>
      </c>
      <c r="F15">
        <v>206.964394998018</v>
      </c>
      <c r="G15">
        <v>70.491522641321</v>
      </c>
      <c r="H15">
        <v>0.340597341112689</v>
      </c>
    </row>
    <row r="16" spans="1:8">
      <c r="A16" t="s">
        <v>205</v>
      </c>
      <c r="B16">
        <v>11.4844482010195</v>
      </c>
      <c r="C16">
        <v>19.8644885140778</v>
      </c>
      <c r="D16">
        <v>12.2867113301077</v>
      </c>
      <c r="E16">
        <v>4.26463003650436</v>
      </c>
      <c r="F16">
        <v>90.6325647526772</v>
      </c>
      <c r="G16">
        <v>29.3354419044525</v>
      </c>
      <c r="H16">
        <v>0.323674409794146</v>
      </c>
    </row>
    <row r="17" spans="1:8">
      <c r="A17" t="s">
        <v>215</v>
      </c>
      <c r="B17">
        <v>14.2116749164198</v>
      </c>
      <c r="C17">
        <v>18.4559215275828</v>
      </c>
      <c r="D17">
        <v>19.6702623682653</v>
      </c>
      <c r="E17">
        <v>7.37420164272233</v>
      </c>
      <c r="F17">
        <v>188.371689032564</v>
      </c>
      <c r="G17">
        <v>62.2092671686448</v>
      </c>
      <c r="H17">
        <v>0.330247435207159</v>
      </c>
    </row>
    <row r="18" spans="1:8">
      <c r="A18" t="s">
        <v>225</v>
      </c>
      <c r="B18">
        <v>12.048665527699</v>
      </c>
      <c r="C18">
        <v>19.6169672067214</v>
      </c>
      <c r="D18">
        <v>11.7119143116586</v>
      </c>
      <c r="E18">
        <v>4.13317872720524</v>
      </c>
      <c r="F18">
        <v>78.8142939561027</v>
      </c>
      <c r="G18">
        <v>24.4084445308735</v>
      </c>
      <c r="H18">
        <v>0.30969565678617</v>
      </c>
    </row>
    <row r="19" spans="1:8">
      <c r="A19" t="s">
        <v>235</v>
      </c>
      <c r="B19">
        <v>14.6775376823133</v>
      </c>
      <c r="C19">
        <v>18.2057521950856</v>
      </c>
      <c r="D19">
        <v>19.0478609266091</v>
      </c>
      <c r="E19">
        <v>7.19892132184139</v>
      </c>
      <c r="F19">
        <v>170.086193450545</v>
      </c>
      <c r="G19">
        <v>55.0164099379534</v>
      </c>
      <c r="H19">
        <v>0.323461939042985</v>
      </c>
    </row>
    <row r="20" spans="1:8">
      <c r="A20" t="s">
        <v>245</v>
      </c>
      <c r="B20">
        <v>12.7392126202977</v>
      </c>
      <c r="C20">
        <v>19.3224112504692</v>
      </c>
      <c r="D20">
        <v>11.0773011289259</v>
      </c>
      <c r="E20">
        <v>4.01007857378352</v>
      </c>
      <c r="F20">
        <v>67.3760551018199</v>
      </c>
      <c r="G20">
        <v>20.2485029955606</v>
      </c>
      <c r="H20">
        <v>0.300529660944986</v>
      </c>
    </row>
    <row r="21" spans="1:8">
      <c r="A21" t="s">
        <v>255</v>
      </c>
      <c r="B21">
        <v>15.2282828234302</v>
      </c>
      <c r="C21">
        <v>17.9237357385814</v>
      </c>
      <c r="D21">
        <v>18.3598395727536</v>
      </c>
      <c r="E21">
        <v>7.03681502959307</v>
      </c>
      <c r="F21">
        <v>152.062671284924</v>
      </c>
      <c r="G21">
        <v>48.7160721415806</v>
      </c>
      <c r="H21">
        <v>0.320368383179985</v>
      </c>
    </row>
    <row r="22" spans="1:8">
      <c r="A22" t="s">
        <v>265</v>
      </c>
      <c r="B22">
        <v>13.5714904265571</v>
      </c>
      <c r="C22">
        <v>18.9669849021205</v>
      </c>
      <c r="D22">
        <v>10.3979455269507</v>
      </c>
      <c r="E22">
        <v>3.88912852853711</v>
      </c>
      <c r="F22">
        <v>56.5158921582498</v>
      </c>
      <c r="G22">
        <v>16.7726103517499</v>
      </c>
      <c r="H22">
        <v>0.296776883655751</v>
      </c>
    </row>
    <row r="23" spans="1:8">
      <c r="A23" t="s">
        <v>275</v>
      </c>
      <c r="B23">
        <v>15.854894624431</v>
      </c>
      <c r="C23">
        <v>17.602447942902</v>
      </c>
      <c r="D23">
        <v>17.6341113024566</v>
      </c>
      <c r="E23">
        <v>6.87726980102489</v>
      </c>
      <c r="F23">
        <v>134.641626297581</v>
      </c>
      <c r="G23">
        <v>43.266777084745</v>
      </c>
      <c r="H23">
        <v>0.32134770111227</v>
      </c>
    </row>
    <row r="24" spans="1:8">
      <c r="A24" t="s">
        <v>285</v>
      </c>
      <c r="B24">
        <v>14.6111343278684</v>
      </c>
      <c r="C24">
        <v>18.5353670637675</v>
      </c>
      <c r="D24">
        <v>9.65780622723789</v>
      </c>
      <c r="E24">
        <v>3.77448953857258</v>
      </c>
      <c r="F24">
        <v>46.2438486410097</v>
      </c>
      <c r="G24">
        <v>13.864834213921</v>
      </c>
      <c r="H24">
        <v>0.299820075996562</v>
      </c>
    </row>
    <row r="25" spans="1:8">
      <c r="A25" t="s">
        <v>295</v>
      </c>
      <c r="B25">
        <v>16.5649175809439</v>
      </c>
      <c r="C25">
        <v>17.2342317278531</v>
      </c>
      <c r="D25">
        <v>16.8772413307883</v>
      </c>
      <c r="E25">
        <v>6.71683794852409</v>
      </c>
      <c r="F25">
        <v>117.942133535156</v>
      </c>
      <c r="G25">
        <v>38.5825317780636</v>
      </c>
      <c r="H25">
        <v>0.327131031308358</v>
      </c>
    </row>
    <row r="26" spans="1:8">
      <c r="A26" t="s">
        <v>305</v>
      </c>
      <c r="B26">
        <v>15.9584511791492</v>
      </c>
      <c r="C26">
        <v>18.0035840194112</v>
      </c>
      <c r="D26">
        <v>8.84194142616665</v>
      </c>
      <c r="E26">
        <v>3.67075591498172</v>
      </c>
      <c r="F26">
        <v>36.6160397883607</v>
      </c>
      <c r="G26">
        <v>11.431541531267</v>
      </c>
      <c r="H26">
        <v>0.312200379870158</v>
      </c>
    </row>
    <row r="27" spans="1:8">
      <c r="A27" t="s">
        <v>315</v>
      </c>
      <c r="B27">
        <v>17.3830387988257</v>
      </c>
      <c r="C27">
        <v>16.8103715830227</v>
      </c>
      <c r="D27">
        <v>16.081076687524</v>
      </c>
      <c r="E27">
        <v>6.55719691108788</v>
      </c>
      <c r="F27">
        <v>101.972945112652</v>
      </c>
      <c r="G27">
        <v>34.5584325588442</v>
      </c>
      <c r="H27">
        <v>0.338898053014616</v>
      </c>
    </row>
    <row r="28" spans="1:8">
      <c r="A28" t="s">
        <v>325</v>
      </c>
      <c r="B28">
        <v>17.7141473802152</v>
      </c>
      <c r="C28">
        <v>17.3508515790045</v>
      </c>
      <c r="D28">
        <v>7.96480332563896</v>
      </c>
      <c r="E28">
        <v>3.56727822158928</v>
      </c>
      <c r="F28">
        <v>27.8299598554679</v>
      </c>
      <c r="G28">
        <v>9.42909767815237</v>
      </c>
      <c r="H28">
        <v>0.338811041306615</v>
      </c>
    </row>
    <row r="29" spans="1:8">
      <c r="A29" t="s">
        <v>335</v>
      </c>
      <c r="B29">
        <v>18.3351281724738</v>
      </c>
      <c r="C29">
        <v>16.3311747932658</v>
      </c>
      <c r="D29">
        <v>15.2428907374281</v>
      </c>
      <c r="E29">
        <v>6.39282710580126</v>
      </c>
      <c r="F29">
        <v>86.7948131401786</v>
      </c>
      <c r="G29">
        <v>31.2415575742861</v>
      </c>
      <c r="H29">
        <v>0.359947287677539</v>
      </c>
    </row>
    <row r="30" spans="1:8">
      <c r="A30" t="s">
        <v>345</v>
      </c>
      <c r="B30">
        <v>19.1015891682716</v>
      </c>
      <c r="C30">
        <v>15.4824882562779</v>
      </c>
      <c r="D30">
        <v>8.56638650319153</v>
      </c>
      <c r="E30">
        <v>8.94109125315985</v>
      </c>
      <c r="F30">
        <v>62.0811068937174</v>
      </c>
      <c r="G30">
        <v>37.6206401204331</v>
      </c>
      <c r="H30">
        <v>0.605991774354787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2015-05-24T15:15:27Z</dcterms:created>
  <dcterms:modified xsi:type="dcterms:W3CDTF">2015-05-24T15:15:27Z</dcterms:modified>
</cp:coreProperties>
</file>