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<sst xmlns="http://schemas.openxmlformats.org/spreadsheetml/2006/main" count="132" uniqueCount="90">
  <si>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</si>
  <si>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</si>
  <si>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</si>
  <si>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</si>
  <si>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</si>
  <si>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</si>
  <si>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</si>
  <si>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</si>
  <si>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</si>
  <si>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</si>
  <si>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</si>
  <si>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</si>
  <si>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</si>
  <si>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</si>
  <si>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</si>
  <si>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</si>
  <si>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</si>
  <si>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</si>
  <si>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</si>
  <si>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</si>
  <si>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</si>
  <si>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</si>
  <si>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</si>
  <si>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</si>
  <si>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</si>
  <si>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</si>
  <si>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</si>
  <si>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</si>
  <si>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</si>
  <si>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</si>
  <si>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</si>
  <si>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</si>
  <si>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</si>
  <si>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</si>
  <si>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</si>
  <si>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</si>
  <si>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</si>
  <si>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</si>
  <si>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</si>
  <si>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</si>
  <si>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</si>
  <si>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</si>
  <si>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</si>
  <si>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</si>
  <si>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</si>
  <si>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</si>
  <si>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</si>
  <si>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</si>
  <si>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</si>
  <si>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</si>
  <si>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</si>
  <si>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</si>
  <si>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</si>
  <si>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</si>
  <si>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</si>
  <si>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</si>
  <si>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</si>
  <si>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881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</si>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</sst>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Main!$B$2:$B$221</c:f>
              <c:numCache>
                <c:formatCode>General</c:formatCode>
                <c:ptCount val="220"/>
                <c:pt idx="0">
                  <c:v>12221660.0254241</c:v>
                </c:pt>
                <c:pt idx="1">
                  <c:v>39082213.4084667</c:v>
                </c:pt>
                <c:pt idx="2">
                  <c:v>36526107.8855733</c:v>
                </c:pt>
                <c:pt idx="3">
                  <c:v>32932777.054602</c:v>
                </c:pt>
                <c:pt idx="4">
                  <c:v>31585374.068945</c:v>
                </c:pt>
                <c:pt idx="5">
                  <c:v>28575475.6848572</c:v>
                </c:pt>
                <c:pt idx="6">
                  <c:v>24419124.1156771</c:v>
                </c:pt>
                <c:pt idx="7">
                  <c:v>21644243.8890316</c:v>
                </c:pt>
                <c:pt idx="8">
                  <c:v>21290067.5420416</c:v>
                </c:pt>
                <c:pt idx="9">
                  <c:v>21284568.9957128</c:v>
                </c:pt>
                <c:pt idx="10">
                  <c:v>20760211.4830072</c:v>
                </c:pt>
                <c:pt idx="11">
                  <c:v>20877875.2889712</c:v>
                </c:pt>
                <c:pt idx="12">
                  <c:v>19017752.4505442</c:v>
                </c:pt>
                <c:pt idx="13">
                  <c:v>17813682.7347582</c:v>
                </c:pt>
                <c:pt idx="14">
                  <c:v>17419831.2391777</c:v>
                </c:pt>
                <c:pt idx="15">
                  <c:v>17265381.3607025</c:v>
                </c:pt>
                <c:pt idx="16">
                  <c:v>17270682.5231215</c:v>
                </c:pt>
                <c:pt idx="17">
                  <c:v>16931286.271326</c:v>
                </c:pt>
                <c:pt idx="18">
                  <c:v>16198233.224154</c:v>
                </c:pt>
                <c:pt idx="19">
                  <c:v>15623347.0638409</c:v>
                </c:pt>
                <c:pt idx="20">
                  <c:v>15306164.5080268</c:v>
                </c:pt>
                <c:pt idx="21">
                  <c:v>15046300.6253147</c:v>
                </c:pt>
                <c:pt idx="22">
                  <c:v>14916452.0117538</c:v>
                </c:pt>
                <c:pt idx="23">
                  <c:v>14956465.2227615</c:v>
                </c:pt>
                <c:pt idx="24">
                  <c:v>14552392.7128331</c:v>
                </c:pt>
                <c:pt idx="25">
                  <c:v>14237863.5278376</c:v>
                </c:pt>
                <c:pt idx="26">
                  <c:v>14016377.8862431</c:v>
                </c:pt>
                <c:pt idx="27">
                  <c:v>13812085.9284469</c:v>
                </c:pt>
                <c:pt idx="28">
                  <c:v>13701873.4613759</c:v>
                </c:pt>
                <c:pt idx="29">
                  <c:v>13646213.3908019</c:v>
                </c:pt>
                <c:pt idx="30">
                  <c:v>13605913.7937186</c:v>
                </c:pt>
                <c:pt idx="31">
                  <c:v>13402842.7032152</c:v>
                </c:pt>
                <c:pt idx="32">
                  <c:v>13233275.7428173</c:v>
                </c:pt>
                <c:pt idx="33">
                  <c:v>13077543.9324761</c:v>
                </c:pt>
                <c:pt idx="34">
                  <c:v>12988262.9189525</c:v>
                </c:pt>
                <c:pt idx="35">
                  <c:v>12887703.0278304</c:v>
                </c:pt>
                <c:pt idx="36">
                  <c:v>12842546.1076841</c:v>
                </c:pt>
                <c:pt idx="37">
                  <c:v>12826436.3727619</c:v>
                </c:pt>
                <c:pt idx="38">
                  <c:v>12703165.9337076</c:v>
                </c:pt>
                <c:pt idx="39">
                  <c:v>12592936.656811</c:v>
                </c:pt>
                <c:pt idx="40">
                  <c:v>12565327.2323017</c:v>
                </c:pt>
                <c:pt idx="41">
                  <c:v>12478883.0076777</c:v>
                </c:pt>
                <c:pt idx="42">
                  <c:v>12392347.439272</c:v>
                </c:pt>
                <c:pt idx="43">
                  <c:v>12325181.3074255</c:v>
                </c:pt>
                <c:pt idx="44">
                  <c:v>12255973.9565677</c:v>
                </c:pt>
                <c:pt idx="45">
                  <c:v>12182506.7832972</c:v>
                </c:pt>
                <c:pt idx="46">
                  <c:v>12138158.4189034</c:v>
                </c:pt>
                <c:pt idx="47">
                  <c:v>12086540.6831722</c:v>
                </c:pt>
                <c:pt idx="48">
                  <c:v>12035574.3223107</c:v>
                </c:pt>
                <c:pt idx="49">
                  <c:v>11978443.7005533</c:v>
                </c:pt>
                <c:pt idx="50">
                  <c:v>11933332.9584994</c:v>
                </c:pt>
                <c:pt idx="51">
                  <c:v>11882415.316243</c:v>
                </c:pt>
                <c:pt idx="52">
                  <c:v>11853913.877748</c:v>
                </c:pt>
                <c:pt idx="53">
                  <c:v>11818095.3986829</c:v>
                </c:pt>
                <c:pt idx="54">
                  <c:v>11779684.8091294</c:v>
                </c:pt>
                <c:pt idx="55">
                  <c:v>11743577.1062018</c:v>
                </c:pt>
                <c:pt idx="56">
                  <c:v>11705899.1848546</c:v>
                </c:pt>
                <c:pt idx="57">
                  <c:v>11669603.3061286</c:v>
                </c:pt>
                <c:pt idx="58">
                  <c:v>11648862.7607964</c:v>
                </c:pt>
                <c:pt idx="59">
                  <c:v>11625524.7650079</c:v>
                </c:pt>
                <c:pt idx="60">
                  <c:v>11597770.1277875</c:v>
                </c:pt>
                <c:pt idx="61">
                  <c:v>11569682.6417592</c:v>
                </c:pt>
                <c:pt idx="62">
                  <c:v>11542241.8002694</c:v>
                </c:pt>
                <c:pt idx="63">
                  <c:v>11515460.9063369</c:v>
                </c:pt>
                <c:pt idx="64">
                  <c:v>11498973.1372651</c:v>
                </c:pt>
                <c:pt idx="65">
                  <c:v>11480722.5827641</c:v>
                </c:pt>
                <c:pt idx="66">
                  <c:v>11461169.4976448</c:v>
                </c:pt>
                <c:pt idx="67">
                  <c:v>11440520.3388216</c:v>
                </c:pt>
                <c:pt idx="68">
                  <c:v>11419809.5103117</c:v>
                </c:pt>
                <c:pt idx="69">
                  <c:v>11399813.7476077</c:v>
                </c:pt>
                <c:pt idx="70">
                  <c:v>11388788.5796706</c:v>
                </c:pt>
                <c:pt idx="71">
                  <c:v>11374019.619761</c:v>
                </c:pt>
                <c:pt idx="72">
                  <c:v>11358749.8330855</c:v>
                </c:pt>
                <c:pt idx="73">
                  <c:v>11343838.1955556</c:v>
                </c:pt>
                <c:pt idx="74">
                  <c:v>11328180.838171</c:v>
                </c:pt>
                <c:pt idx="75">
                  <c:v>11313174.4502049</c:v>
                </c:pt>
                <c:pt idx="76">
                  <c:v>11306156.473193</c:v>
                </c:pt>
                <c:pt idx="77">
                  <c:v>11296416.5723906</c:v>
                </c:pt>
                <c:pt idx="78">
                  <c:v>11284350.8218515</c:v>
                </c:pt>
                <c:pt idx="79">
                  <c:v>11272629.0510265</c:v>
                </c:pt>
                <c:pt idx="80">
                  <c:v>11260897.0394758</c:v>
                </c:pt>
                <c:pt idx="81">
                  <c:v>11249502.9230033</c:v>
                </c:pt>
                <c:pt idx="82">
                  <c:v>11242962.8379548</c:v>
                </c:pt>
                <c:pt idx="83">
                  <c:v>11236597.2411735</c:v>
                </c:pt>
                <c:pt idx="84">
                  <c:v>11228286.8135222</c:v>
                </c:pt>
                <c:pt idx="85">
                  <c:v>11219234.4200541</c:v>
                </c:pt>
                <c:pt idx="86">
                  <c:v>11210439.2309775</c:v>
                </c:pt>
                <c:pt idx="87">
                  <c:v>11201891.0925716</c:v>
                </c:pt>
                <c:pt idx="88">
                  <c:v>11196889.4580204</c:v>
                </c:pt>
                <c:pt idx="89">
                  <c:v>11190840.5836779</c:v>
                </c:pt>
                <c:pt idx="90">
                  <c:v>11185132.4338767</c:v>
                </c:pt>
                <c:pt idx="91">
                  <c:v>11178805.2686281</c:v>
                </c:pt>
                <c:pt idx="92">
                  <c:v>11172222.1179057</c:v>
                </c:pt>
                <c:pt idx="93">
                  <c:v>11165970.65444</c:v>
                </c:pt>
                <c:pt idx="94">
                  <c:v>11161441.703742</c:v>
                </c:pt>
                <c:pt idx="95">
                  <c:v>11156437.1410813</c:v>
                </c:pt>
                <c:pt idx="96">
                  <c:v>11151954.1686708</c:v>
                </c:pt>
                <c:pt idx="97">
                  <c:v>11147393.6448983</c:v>
                </c:pt>
                <c:pt idx="98">
                  <c:v>11143164.1995171</c:v>
                </c:pt>
                <c:pt idx="99">
                  <c:v>11138948.0341768</c:v>
                </c:pt>
                <c:pt idx="100">
                  <c:v>11135752.8325455</c:v>
                </c:pt>
                <c:pt idx="101">
                  <c:v>11132199.3349778</c:v>
                </c:pt>
                <c:pt idx="102">
                  <c:v>11129032.6927401</c:v>
                </c:pt>
                <c:pt idx="103">
                  <c:v>11126101.0888511</c:v>
                </c:pt>
                <c:pt idx="104">
                  <c:v>11123470.5792718</c:v>
                </c:pt>
                <c:pt idx="105">
                  <c:v>11120754.5468905</c:v>
                </c:pt>
                <c:pt idx="106">
                  <c:v>11118768.8428814</c:v>
                </c:pt>
                <c:pt idx="107">
                  <c:v>11116592.067589</c:v>
                </c:pt>
                <c:pt idx="108">
                  <c:v>11114713.723919</c:v>
                </c:pt>
                <c:pt idx="109">
                  <c:v>11112912.9010633</c:v>
                </c:pt>
                <c:pt idx="110">
                  <c:v>11111440.0503158</c:v>
                </c:pt>
                <c:pt idx="111">
                  <c:v>11109949.6671869</c:v>
                </c:pt>
                <c:pt idx="112">
                  <c:v>11108913.0536496</c:v>
                </c:pt>
                <c:pt idx="113">
                  <c:v>11107733.6324638</c:v>
                </c:pt>
                <c:pt idx="114">
                  <c:v>11106748.5369648</c:v>
                </c:pt>
                <c:pt idx="115">
                  <c:v>11105966.3765042</c:v>
                </c:pt>
                <c:pt idx="116">
                  <c:v>11105318.4850503</c:v>
                </c:pt>
                <c:pt idx="117">
                  <c:v>11104647.2941164</c:v>
                </c:pt>
                <c:pt idx="118">
                  <c:v>11104270.2407681</c:v>
                </c:pt>
                <c:pt idx="119">
                  <c:v>11103897.1073216</c:v>
                </c:pt>
                <c:pt idx="120">
                  <c:v>11103642.2777611</c:v>
                </c:pt>
                <c:pt idx="121">
                  <c:v>11103373.7775328</c:v>
                </c:pt>
                <c:pt idx="122">
                  <c:v>11103272.0298832</c:v>
                </c:pt>
                <c:pt idx="123">
                  <c:v>11103226.0039941</c:v>
                </c:pt>
                <c:pt idx="124">
                  <c:v>11103218.8422236</c:v>
                </c:pt>
                <c:pt idx="125">
                  <c:v>11103140.3068031</c:v>
                </c:pt>
                <c:pt idx="126">
                  <c:v>11103191.1323656</c:v>
                </c:pt>
                <c:pt idx="127">
                  <c:v>11103178.8840481</c:v>
                </c:pt>
                <c:pt idx="128">
                  <c:v>11103208.4384398</c:v>
                </c:pt>
                <c:pt idx="129">
                  <c:v>11103140.0546179</c:v>
                </c:pt>
                <c:pt idx="130">
                  <c:v>11103143.1704602</c:v>
                </c:pt>
                <c:pt idx="131">
                  <c:v>11103152.2996717</c:v>
                </c:pt>
                <c:pt idx="132">
                  <c:v>11103151.552984</c:v>
                </c:pt>
                <c:pt idx="133">
                  <c:v>11103144.9973011</c:v>
                </c:pt>
                <c:pt idx="134">
                  <c:v>11103145.8009508</c:v>
                </c:pt>
                <c:pt idx="135">
                  <c:v>11103137.4401037</c:v>
                </c:pt>
                <c:pt idx="136">
                  <c:v>11103136.6853694</c:v>
                </c:pt>
                <c:pt idx="137">
                  <c:v>11103139.8243699</c:v>
                </c:pt>
                <c:pt idx="138">
                  <c:v>11103133.3795902</c:v>
                </c:pt>
                <c:pt idx="139">
                  <c:v>11103131.3830183</c:v>
                </c:pt>
                <c:pt idx="140">
                  <c:v>11103130.3859595</c:v>
                </c:pt>
                <c:pt idx="141">
                  <c:v>11103130.0176523</c:v>
                </c:pt>
                <c:pt idx="142">
                  <c:v>11103130.3277544</c:v>
                </c:pt>
                <c:pt idx="143">
                  <c:v>11103130.7369546</c:v>
                </c:pt>
                <c:pt idx="144">
                  <c:v>11103131.1157157</c:v>
                </c:pt>
                <c:pt idx="145">
                  <c:v>11103130.2109422</c:v>
                </c:pt>
                <c:pt idx="146">
                  <c:v>11103130.1088649</c:v>
                </c:pt>
                <c:pt idx="147">
                  <c:v>11103129.8278108</c:v>
                </c:pt>
                <c:pt idx="148">
                  <c:v>11103129.7690732</c:v>
                </c:pt>
                <c:pt idx="149">
                  <c:v>11103129.8173998</c:v>
                </c:pt>
                <c:pt idx="150">
                  <c:v>11103129.8006382</c:v>
                </c:pt>
                <c:pt idx="151">
                  <c:v>11103129.6919018</c:v>
                </c:pt>
                <c:pt idx="152">
                  <c:v>11103129.6277105</c:v>
                </c:pt>
                <c:pt idx="153">
                  <c:v>11103129.6478247</c:v>
                </c:pt>
                <c:pt idx="154">
                  <c:v>11103129.6742814</c:v>
                </c:pt>
                <c:pt idx="155">
                  <c:v>11103129.6882832</c:v>
                </c:pt>
                <c:pt idx="156">
                  <c:v>11103129.6318286</c:v>
                </c:pt>
                <c:pt idx="157">
                  <c:v>11103129.6261971</c:v>
                </c:pt>
                <c:pt idx="158">
                  <c:v>11103129.6187265</c:v>
                </c:pt>
                <c:pt idx="159">
                  <c:v>11103129.6121094</c:v>
                </c:pt>
                <c:pt idx="160">
                  <c:v>11103129.6206033</c:v>
                </c:pt>
                <c:pt idx="161">
                  <c:v>11103129.6155847</c:v>
                </c:pt>
                <c:pt idx="162">
                  <c:v>11103129.6101511</c:v>
                </c:pt>
                <c:pt idx="163">
                  <c:v>11103129.6153014</c:v>
                </c:pt>
                <c:pt idx="164">
                  <c:v>11103129.607477</c:v>
                </c:pt>
                <c:pt idx="165">
                  <c:v>11103129.6071905</c:v>
                </c:pt>
                <c:pt idx="166">
                  <c:v>11103129.6081177</c:v>
                </c:pt>
                <c:pt idx="167">
                  <c:v>11103129.6079149</c:v>
                </c:pt>
                <c:pt idx="168">
                  <c:v>11103129.6062914</c:v>
                </c:pt>
                <c:pt idx="169">
                  <c:v>11103129.6073125</c:v>
                </c:pt>
                <c:pt idx="170">
                  <c:v>11103129.6067388</c:v>
                </c:pt>
                <c:pt idx="171">
                  <c:v>11103129.6076223</c:v>
                </c:pt>
                <c:pt idx="172">
                  <c:v>11103129.6056402</c:v>
                </c:pt>
                <c:pt idx="173">
                  <c:v>11103129.6057001</c:v>
                </c:pt>
                <c:pt idx="174">
                  <c:v>11103129.6057792</c:v>
                </c:pt>
                <c:pt idx="175">
                  <c:v>11103129.6065837</c:v>
                </c:pt>
                <c:pt idx="176">
                  <c:v>11103129.605912</c:v>
                </c:pt>
                <c:pt idx="177">
                  <c:v>11103129.6058014</c:v>
                </c:pt>
                <c:pt idx="178">
                  <c:v>11103129.605018</c:v>
                </c:pt>
                <c:pt idx="179">
                  <c:v>11103129.6051899</c:v>
                </c:pt>
                <c:pt idx="180">
                  <c:v>11103129.6052744</c:v>
                </c:pt>
                <c:pt idx="181">
                  <c:v>11103129.6047067</c:v>
                </c:pt>
                <c:pt idx="182">
                  <c:v>11103129.6048952</c:v>
                </c:pt>
                <c:pt idx="183">
                  <c:v>11103129.6048576</c:v>
                </c:pt>
                <c:pt idx="184">
                  <c:v>11103129.6050635</c:v>
                </c:pt>
                <c:pt idx="185">
                  <c:v>11103129.6046317</c:v>
                </c:pt>
                <c:pt idx="186">
                  <c:v>11103129.6047418</c:v>
                </c:pt>
                <c:pt idx="187">
                  <c:v>11103129.6046341</c:v>
                </c:pt>
                <c:pt idx="188">
                  <c:v>11103129.6046802</c:v>
                </c:pt>
                <c:pt idx="189">
                  <c:v>11103129.6045542</c:v>
                </c:pt>
                <c:pt idx="190">
                  <c:v>11103129.6045535</c:v>
                </c:pt>
                <c:pt idx="191">
                  <c:v>11103129.6045462</c:v>
                </c:pt>
                <c:pt idx="192">
                  <c:v>11103129.6045894</c:v>
                </c:pt>
                <c:pt idx="193">
                  <c:v>11103129.6045846</c:v>
                </c:pt>
                <c:pt idx="194">
                  <c:v>11103129.6045676</c:v>
                </c:pt>
                <c:pt idx="195">
                  <c:v>11103129.6045397</c:v>
                </c:pt>
                <c:pt idx="196">
                  <c:v>11103129.6045575</c:v>
                </c:pt>
                <c:pt idx="197">
                  <c:v>11103129.6045294</c:v>
                </c:pt>
                <c:pt idx="198">
                  <c:v>11103129.6045357</c:v>
                </c:pt>
                <c:pt idx="199">
                  <c:v>11103129.6045318</c:v>
                </c:pt>
                <c:pt idx="200">
                  <c:v>11103129.604529</c:v>
                </c:pt>
                <c:pt idx="201">
                  <c:v>11103129.6045236</c:v>
                </c:pt>
                <c:pt idx="202">
                  <c:v>11103129.6045261</c:v>
                </c:pt>
                <c:pt idx="203">
                  <c:v>11103129.6045269</c:v>
                </c:pt>
                <c:pt idx="204">
                  <c:v>11103129.6045176</c:v>
                </c:pt>
                <c:pt idx="205">
                  <c:v>11103129.6045148</c:v>
                </c:pt>
                <c:pt idx="206">
                  <c:v>11103129.604516</c:v>
                </c:pt>
                <c:pt idx="207">
                  <c:v>11103129.6045186</c:v>
                </c:pt>
                <c:pt idx="208">
                  <c:v>11103129.6045164</c:v>
                </c:pt>
                <c:pt idx="209">
                  <c:v>11103129.6045156</c:v>
                </c:pt>
                <c:pt idx="210">
                  <c:v>11103129.6045153</c:v>
                </c:pt>
                <c:pt idx="211">
                  <c:v>11103129.6045139</c:v>
                </c:pt>
                <c:pt idx="212">
                  <c:v>11103129.6045136</c:v>
                </c:pt>
                <c:pt idx="213">
                  <c:v>11103129.6045146</c:v>
                </c:pt>
                <c:pt idx="214">
                  <c:v>11103129.6045133</c:v>
                </c:pt>
                <c:pt idx="215">
                  <c:v>11103129.604513</c:v>
                </c:pt>
                <c:pt idx="216">
                  <c:v>11103129.6045137</c:v>
                </c:pt>
                <c:pt idx="217">
                  <c:v>11103129.6045131</c:v>
                </c:pt>
                <c:pt idx="218">
                  <c:v>11103129.6045129</c:v>
                </c:pt>
                <c:pt idx="219">
                  <c:v>11103129.604514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Main!$C$2:$C$221</c:f>
              <c:numCache>
                <c:formatCode>General</c:formatCode>
                <c:ptCount val="220"/>
                <c:pt idx="0">
                  <c:v>0</c:v>
                </c:pt>
                <c:pt idx="1">
                  <c:v>515125.25220418</c:v>
                </c:pt>
                <c:pt idx="2">
                  <c:v>505672.235859262</c:v>
                </c:pt>
                <c:pt idx="3">
                  <c:v>472507.308283218</c:v>
                </c:pt>
                <c:pt idx="4">
                  <c:v>465624.239936081</c:v>
                </c:pt>
                <c:pt idx="5">
                  <c:v>439697.128751173</c:v>
                </c:pt>
                <c:pt idx="6">
                  <c:v>420238.992007777</c:v>
                </c:pt>
                <c:pt idx="7">
                  <c:v>408360.012966547</c:v>
                </c:pt>
                <c:pt idx="8">
                  <c:v>406364.702418649</c:v>
                </c:pt>
                <c:pt idx="9">
                  <c:v>407208.480848789</c:v>
                </c:pt>
                <c:pt idx="10">
                  <c:v>407394.390170924</c:v>
                </c:pt>
                <c:pt idx="11">
                  <c:v>408684.964600741</c:v>
                </c:pt>
                <c:pt idx="12">
                  <c:v>403167.693884733</c:v>
                </c:pt>
                <c:pt idx="13">
                  <c:v>403570.092402572</c:v>
                </c:pt>
                <c:pt idx="14">
                  <c:v>405131.515378394</c:v>
                </c:pt>
                <c:pt idx="15">
                  <c:v>407267.198610722</c:v>
                </c:pt>
                <c:pt idx="16">
                  <c:v>408427.321209211</c:v>
                </c:pt>
                <c:pt idx="17">
                  <c:v>408113.181526013</c:v>
                </c:pt>
                <c:pt idx="18">
                  <c:v>412413.147856736</c:v>
                </c:pt>
                <c:pt idx="19">
                  <c:v>418243.110336496</c:v>
                </c:pt>
                <c:pt idx="20">
                  <c:v>423930.447563708</c:v>
                </c:pt>
                <c:pt idx="21">
                  <c:v>427798.224494941</c:v>
                </c:pt>
                <c:pt idx="22">
                  <c:v>428598.323258993</c:v>
                </c:pt>
                <c:pt idx="23">
                  <c:v>428167.030882837</c:v>
                </c:pt>
                <c:pt idx="24">
                  <c:v>435193.299554065</c:v>
                </c:pt>
                <c:pt idx="25">
                  <c:v>442984.04202502</c:v>
                </c:pt>
                <c:pt idx="26">
                  <c:v>448624.788690276</c:v>
                </c:pt>
                <c:pt idx="27">
                  <c:v>454911.224891502</c:v>
                </c:pt>
                <c:pt idx="28">
                  <c:v>459727.17574877</c:v>
                </c:pt>
                <c:pt idx="29">
                  <c:v>462474.625249194</c:v>
                </c:pt>
                <c:pt idx="30">
                  <c:v>464402.83435966</c:v>
                </c:pt>
                <c:pt idx="31">
                  <c:v>472805.992978249</c:v>
                </c:pt>
                <c:pt idx="32">
                  <c:v>481352.387540587</c:v>
                </c:pt>
                <c:pt idx="33">
                  <c:v>489958.291479618</c:v>
                </c:pt>
                <c:pt idx="34">
                  <c:v>497031.428624345</c:v>
                </c:pt>
                <c:pt idx="35">
                  <c:v>502624.914917814</c:v>
                </c:pt>
                <c:pt idx="36">
                  <c:v>505506.878234035</c:v>
                </c:pt>
                <c:pt idx="37">
                  <c:v>506701.686413242</c:v>
                </c:pt>
                <c:pt idx="38">
                  <c:v>515722.279117359</c:v>
                </c:pt>
                <c:pt idx="39">
                  <c:v>524985.979421294</c:v>
                </c:pt>
                <c:pt idx="40">
                  <c:v>528596.147231338</c:v>
                </c:pt>
                <c:pt idx="41">
                  <c:v>535365.017993668</c:v>
                </c:pt>
                <c:pt idx="42">
                  <c:v>544460.794128072</c:v>
                </c:pt>
                <c:pt idx="43">
                  <c:v>551774.746774455</c:v>
                </c:pt>
                <c:pt idx="44">
                  <c:v>559634.482198556</c:v>
                </c:pt>
                <c:pt idx="45">
                  <c:v>568606.343413148</c:v>
                </c:pt>
                <c:pt idx="46">
                  <c:v>574174.261741591</c:v>
                </c:pt>
                <c:pt idx="47">
                  <c:v>582807.045069768</c:v>
                </c:pt>
                <c:pt idx="48">
                  <c:v>590457.132941078</c:v>
                </c:pt>
                <c:pt idx="49">
                  <c:v>599362.416305268</c:v>
                </c:pt>
                <c:pt idx="50">
                  <c:v>607223.124527825</c:v>
                </c:pt>
                <c:pt idx="51">
                  <c:v>616871.500048436</c:v>
                </c:pt>
                <c:pt idx="52">
                  <c:v>623353.436101627</c:v>
                </c:pt>
                <c:pt idx="53">
                  <c:v>631270.794046006</c:v>
                </c:pt>
                <c:pt idx="54">
                  <c:v>638616.170531423</c:v>
                </c:pt>
                <c:pt idx="55">
                  <c:v>646880.535469775</c:v>
                </c:pt>
                <c:pt idx="56">
                  <c:v>656397.255684936</c:v>
                </c:pt>
                <c:pt idx="57">
                  <c:v>665823.150695442</c:v>
                </c:pt>
                <c:pt idx="58">
                  <c:v>672197.926688484</c:v>
                </c:pt>
                <c:pt idx="59">
                  <c:v>678162.872557063</c:v>
                </c:pt>
                <c:pt idx="60">
                  <c:v>685854.470951891</c:v>
                </c:pt>
                <c:pt idx="61">
                  <c:v>695461.279080376</c:v>
                </c:pt>
                <c:pt idx="62">
                  <c:v>704450.436464069</c:v>
                </c:pt>
                <c:pt idx="63">
                  <c:v>713998.250568276</c:v>
                </c:pt>
                <c:pt idx="64">
                  <c:v>719436.709802536</c:v>
                </c:pt>
                <c:pt idx="65">
                  <c:v>725881.169582722</c:v>
                </c:pt>
                <c:pt idx="66">
                  <c:v>734297.563292533</c:v>
                </c:pt>
                <c:pt idx="67">
                  <c:v>743679.969602435</c:v>
                </c:pt>
                <c:pt idx="68">
                  <c:v>752681.35185243</c:v>
                </c:pt>
                <c:pt idx="69">
                  <c:v>762250.851549596</c:v>
                </c:pt>
                <c:pt idx="70">
                  <c:v>766828.955583955</c:v>
                </c:pt>
                <c:pt idx="71">
                  <c:v>775159.652497691</c:v>
                </c:pt>
                <c:pt idx="72">
                  <c:v>784024.549299773</c:v>
                </c:pt>
                <c:pt idx="73">
                  <c:v>792187.652141532</c:v>
                </c:pt>
                <c:pt idx="74">
                  <c:v>801565.596015177</c:v>
                </c:pt>
                <c:pt idx="75">
                  <c:v>811337.481885136</c:v>
                </c:pt>
                <c:pt idx="76">
                  <c:v>816234.881528351</c:v>
                </c:pt>
                <c:pt idx="77">
                  <c:v>824015.922833893</c:v>
                </c:pt>
                <c:pt idx="78">
                  <c:v>832165.272423912</c:v>
                </c:pt>
                <c:pt idx="79">
                  <c:v>840621.892543091</c:v>
                </c:pt>
                <c:pt idx="80">
                  <c:v>850419.556567536</c:v>
                </c:pt>
                <c:pt idx="81">
                  <c:v>859985.145453818</c:v>
                </c:pt>
                <c:pt idx="82">
                  <c:v>866991.043576689</c:v>
                </c:pt>
                <c:pt idx="83">
                  <c:v>872689.299978192</c:v>
                </c:pt>
                <c:pt idx="84">
                  <c:v>879464.141197215</c:v>
                </c:pt>
                <c:pt idx="85">
                  <c:v>888955.334987164</c:v>
                </c:pt>
                <c:pt idx="86">
                  <c:v>898139.777552401</c:v>
                </c:pt>
                <c:pt idx="87">
                  <c:v>907788.437818603</c:v>
                </c:pt>
                <c:pt idx="88">
                  <c:v>913236.38968477</c:v>
                </c:pt>
                <c:pt idx="89">
                  <c:v>919495.670041011</c:v>
                </c:pt>
                <c:pt idx="90">
                  <c:v>926794.238924175</c:v>
                </c:pt>
                <c:pt idx="91">
                  <c:v>936296.718950666</c:v>
                </c:pt>
                <c:pt idx="92">
                  <c:v>945276.928705977</c:v>
                </c:pt>
                <c:pt idx="93">
                  <c:v>954599.927470429</c:v>
                </c:pt>
                <c:pt idx="94">
                  <c:v>962248.363807018</c:v>
                </c:pt>
                <c:pt idx="95">
                  <c:v>971598.500539092</c:v>
                </c:pt>
                <c:pt idx="96">
                  <c:v>979573.339445883</c:v>
                </c:pt>
                <c:pt idx="97">
                  <c:v>987042.140436126</c:v>
                </c:pt>
                <c:pt idx="98">
                  <c:v>996192.539533909</c:v>
                </c:pt>
                <c:pt idx="99">
                  <c:v>1005690.89303709</c:v>
                </c:pt>
                <c:pt idx="100">
                  <c:v>1012728.7821505</c:v>
                </c:pt>
                <c:pt idx="101">
                  <c:v>1020572.72214884</c:v>
                </c:pt>
                <c:pt idx="102">
                  <c:v>1028910.5868341</c:v>
                </c:pt>
                <c:pt idx="103">
                  <c:v>1038609.40564325</c:v>
                </c:pt>
                <c:pt idx="104">
                  <c:v>1045741.48818943</c:v>
                </c:pt>
                <c:pt idx="105">
                  <c:v>1053971.56481643</c:v>
                </c:pt>
                <c:pt idx="106">
                  <c:v>1061284.99320246</c:v>
                </c:pt>
                <c:pt idx="107">
                  <c:v>1070634.82935818</c:v>
                </c:pt>
                <c:pt idx="108">
                  <c:v>1078571.64243471</c:v>
                </c:pt>
                <c:pt idx="109">
                  <c:v>1084778.75760413</c:v>
                </c:pt>
                <c:pt idx="110">
                  <c:v>1093019.1346706</c:v>
                </c:pt>
                <c:pt idx="111">
                  <c:v>1102166.80600299</c:v>
                </c:pt>
                <c:pt idx="112">
                  <c:v>1108096.45208017</c:v>
                </c:pt>
                <c:pt idx="113">
                  <c:v>1114562.61219672</c:v>
                </c:pt>
                <c:pt idx="114">
                  <c:v>1121668.98712199</c:v>
                </c:pt>
                <c:pt idx="115">
                  <c:v>1131403.2860996</c:v>
                </c:pt>
                <c:pt idx="116">
                  <c:v>1136365.47624007</c:v>
                </c:pt>
                <c:pt idx="117">
                  <c:v>1142161.2708956</c:v>
                </c:pt>
                <c:pt idx="118">
                  <c:v>1147621.62275343</c:v>
                </c:pt>
                <c:pt idx="119">
                  <c:v>1155985.74426334</c:v>
                </c:pt>
                <c:pt idx="120">
                  <c:v>1162498.56567025</c:v>
                </c:pt>
                <c:pt idx="121">
                  <c:v>1163572.3424235</c:v>
                </c:pt>
                <c:pt idx="122">
                  <c:v>1168733.96566836</c:v>
                </c:pt>
                <c:pt idx="123">
                  <c:v>1176144.91993996</c:v>
                </c:pt>
                <c:pt idx="124">
                  <c:v>1177438.25717427</c:v>
                </c:pt>
                <c:pt idx="125">
                  <c:v>1177564.78227714</c:v>
                </c:pt>
                <c:pt idx="126">
                  <c:v>1175014.50434979</c:v>
                </c:pt>
                <c:pt idx="127">
                  <c:v>1180071.62108949</c:v>
                </c:pt>
                <c:pt idx="128">
                  <c:v>1178994.61993634</c:v>
                </c:pt>
                <c:pt idx="129">
                  <c:v>1173631.07699077</c:v>
                </c:pt>
                <c:pt idx="130">
                  <c:v>1172996.48292951</c:v>
                </c:pt>
                <c:pt idx="131">
                  <c:v>1172309.98492893</c:v>
                </c:pt>
                <c:pt idx="132">
                  <c:v>1174551.96536287</c:v>
                </c:pt>
                <c:pt idx="133">
                  <c:v>1171897.16039942</c:v>
                </c:pt>
                <c:pt idx="134">
                  <c:v>1173870.57606105</c:v>
                </c:pt>
                <c:pt idx="135">
                  <c:v>1173195.24561555</c:v>
                </c:pt>
                <c:pt idx="136">
                  <c:v>1172645.79412357</c:v>
                </c:pt>
                <c:pt idx="137">
                  <c:v>1172156.58642783</c:v>
                </c:pt>
                <c:pt idx="138">
                  <c:v>1173418.57634734</c:v>
                </c:pt>
                <c:pt idx="139">
                  <c:v>1173802.46247098</c:v>
                </c:pt>
                <c:pt idx="140">
                  <c:v>1173679.88601913</c:v>
                </c:pt>
                <c:pt idx="141">
                  <c:v>1174022.31448301</c:v>
                </c:pt>
                <c:pt idx="142">
                  <c:v>1174828.53180915</c:v>
                </c:pt>
                <c:pt idx="143">
                  <c:v>1173660.4487887</c:v>
                </c:pt>
                <c:pt idx="144">
                  <c:v>1174238.11393837</c:v>
                </c:pt>
                <c:pt idx="145">
                  <c:v>1174152.75165502</c:v>
                </c:pt>
                <c:pt idx="146">
                  <c:v>1174301.98694407</c:v>
                </c:pt>
                <c:pt idx="147">
                  <c:v>1174229.06698837</c:v>
                </c:pt>
                <c:pt idx="148">
                  <c:v>1174285.40904129</c:v>
                </c:pt>
                <c:pt idx="149">
                  <c:v>1174483.27781543</c:v>
                </c:pt>
                <c:pt idx="150">
                  <c:v>1174222.01674973</c:v>
                </c:pt>
                <c:pt idx="151">
                  <c:v>1174370.16445142</c:v>
                </c:pt>
                <c:pt idx="152">
                  <c:v>1174557.70124383</c:v>
                </c:pt>
                <c:pt idx="153">
                  <c:v>1174541.89298775</c:v>
                </c:pt>
                <c:pt idx="154">
                  <c:v>1174693.1693191</c:v>
                </c:pt>
                <c:pt idx="155">
                  <c:v>1174570.09923209</c:v>
                </c:pt>
                <c:pt idx="156">
                  <c:v>1174618.89483404</c:v>
                </c:pt>
                <c:pt idx="157">
                  <c:v>1174567.27638608</c:v>
                </c:pt>
                <c:pt idx="158">
                  <c:v>1174524.95178692</c:v>
                </c:pt>
                <c:pt idx="159">
                  <c:v>1174542.59482481</c:v>
                </c:pt>
                <c:pt idx="160">
                  <c:v>1174519.56774749</c:v>
                </c:pt>
                <c:pt idx="161">
                  <c:v>1174512.78224911</c:v>
                </c:pt>
                <c:pt idx="162">
                  <c:v>1174563.623763</c:v>
                </c:pt>
                <c:pt idx="163">
                  <c:v>1174568.14427809</c:v>
                </c:pt>
                <c:pt idx="164">
                  <c:v>1174619.31000084</c:v>
                </c:pt>
                <c:pt idx="165">
                  <c:v>1174624.94037265</c:v>
                </c:pt>
                <c:pt idx="166">
                  <c:v>1174627.00560537</c:v>
                </c:pt>
                <c:pt idx="167">
                  <c:v>1174626.04011127</c:v>
                </c:pt>
                <c:pt idx="168">
                  <c:v>1174602.31313917</c:v>
                </c:pt>
                <c:pt idx="169">
                  <c:v>1174618.15501164</c:v>
                </c:pt>
                <c:pt idx="170">
                  <c:v>1174572.14132465</c:v>
                </c:pt>
                <c:pt idx="171">
                  <c:v>1174603.85902192</c:v>
                </c:pt>
                <c:pt idx="172">
                  <c:v>1174592.3227019</c:v>
                </c:pt>
                <c:pt idx="173">
                  <c:v>1174585.55385353</c:v>
                </c:pt>
                <c:pt idx="174">
                  <c:v>1174578.70099019</c:v>
                </c:pt>
                <c:pt idx="175">
                  <c:v>1174586.28267507</c:v>
                </c:pt>
                <c:pt idx="176">
                  <c:v>1174589.87155561</c:v>
                </c:pt>
                <c:pt idx="177">
                  <c:v>1174608.34959175</c:v>
                </c:pt>
                <c:pt idx="178">
                  <c:v>1174584.82228296</c:v>
                </c:pt>
                <c:pt idx="179">
                  <c:v>1174578.29188632</c:v>
                </c:pt>
                <c:pt idx="180">
                  <c:v>1174589.69921754</c:v>
                </c:pt>
                <c:pt idx="181">
                  <c:v>1174592.42139952</c:v>
                </c:pt>
                <c:pt idx="182">
                  <c:v>1174581.96964707</c:v>
                </c:pt>
                <c:pt idx="183">
                  <c:v>1174592.62326957</c:v>
                </c:pt>
                <c:pt idx="184">
                  <c:v>1174605.199713</c:v>
                </c:pt>
                <c:pt idx="185">
                  <c:v>1174589.02966223</c:v>
                </c:pt>
                <c:pt idx="186">
                  <c:v>1174591.72876142</c:v>
                </c:pt>
                <c:pt idx="187">
                  <c:v>1174583.41507056</c:v>
                </c:pt>
                <c:pt idx="188">
                  <c:v>1174592.4196191</c:v>
                </c:pt>
                <c:pt idx="189">
                  <c:v>1174585.53167389</c:v>
                </c:pt>
                <c:pt idx="190">
                  <c:v>1174580.29452611</c:v>
                </c:pt>
                <c:pt idx="191">
                  <c:v>1174580.83483074</c:v>
                </c:pt>
                <c:pt idx="192">
                  <c:v>1174578.43598855</c:v>
                </c:pt>
                <c:pt idx="193">
                  <c:v>1174578.70845318</c:v>
                </c:pt>
                <c:pt idx="194">
                  <c:v>1174582.32762325</c:v>
                </c:pt>
                <c:pt idx="195">
                  <c:v>1174581.07793457</c:v>
                </c:pt>
                <c:pt idx="196">
                  <c:v>1174579.7591202</c:v>
                </c:pt>
                <c:pt idx="197">
                  <c:v>1174580.15865235</c:v>
                </c:pt>
                <c:pt idx="198">
                  <c:v>1174578.50357238</c:v>
                </c:pt>
                <c:pt idx="199">
                  <c:v>1174582.76822127</c:v>
                </c:pt>
                <c:pt idx="200">
                  <c:v>1174581.61784698</c:v>
                </c:pt>
                <c:pt idx="201">
                  <c:v>1174581.65629389</c:v>
                </c:pt>
                <c:pt idx="202">
                  <c:v>1174581.80117338</c:v>
                </c:pt>
                <c:pt idx="203">
                  <c:v>1174581.43140176</c:v>
                </c:pt>
                <c:pt idx="204">
                  <c:v>1174583.18404242</c:v>
                </c:pt>
                <c:pt idx="205">
                  <c:v>1174582.48700844</c:v>
                </c:pt>
                <c:pt idx="206">
                  <c:v>1174583.34245667</c:v>
                </c:pt>
                <c:pt idx="207">
                  <c:v>1174583.21471144</c:v>
                </c:pt>
                <c:pt idx="208">
                  <c:v>1174582.32800388</c:v>
                </c:pt>
                <c:pt idx="209">
                  <c:v>1174582.28350694</c:v>
                </c:pt>
                <c:pt idx="210">
                  <c:v>1174582.19466128</c:v>
                </c:pt>
                <c:pt idx="211">
                  <c:v>1174581.91065839</c:v>
                </c:pt>
                <c:pt idx="212">
                  <c:v>1174581.80528695</c:v>
                </c:pt>
                <c:pt idx="213">
                  <c:v>1174581.67858798</c:v>
                </c:pt>
                <c:pt idx="214">
                  <c:v>1174582.13363352</c:v>
                </c:pt>
                <c:pt idx="215">
                  <c:v>1174581.91027772</c:v>
                </c:pt>
                <c:pt idx="216">
                  <c:v>1174581.45971015</c:v>
                </c:pt>
                <c:pt idx="217">
                  <c:v>1174582.30658843</c:v>
                </c:pt>
                <c:pt idx="218">
                  <c:v>1174581.97329495</c:v>
                </c:pt>
                <c:pt idx="219">
                  <c:v>1174582.75519923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Main!$D$2:$D$221</c:f>
              <c:numCache>
                <c:formatCode>General</c:formatCode>
                <c:ptCount val="220"/>
                <c:pt idx="0">
                  <c:v>4352740.49791535</c:v>
                </c:pt>
                <c:pt idx="1">
                  <c:v>18347923.8116038</c:v>
                </c:pt>
                <c:pt idx="2">
                  <c:v>16925753.6968114</c:v>
                </c:pt>
                <c:pt idx="3">
                  <c:v>14934906.0717829</c:v>
                </c:pt>
                <c:pt idx="4">
                  <c:v>14359501.0854811</c:v>
                </c:pt>
                <c:pt idx="5">
                  <c:v>12780024.459687</c:v>
                </c:pt>
                <c:pt idx="6">
                  <c:v>10640967.8996495</c:v>
                </c:pt>
                <c:pt idx="7">
                  <c:v>9165007.2448847</c:v>
                </c:pt>
                <c:pt idx="8">
                  <c:v>8940855.50764364</c:v>
                </c:pt>
                <c:pt idx="9">
                  <c:v>8964470.59820531</c:v>
                </c:pt>
                <c:pt idx="10">
                  <c:v>8718660.18197134</c:v>
                </c:pt>
                <c:pt idx="11">
                  <c:v>8786192.63998128</c:v>
                </c:pt>
                <c:pt idx="12">
                  <c:v>7784060.08371973</c:v>
                </c:pt>
                <c:pt idx="13">
                  <c:v>7137442.79666622</c:v>
                </c:pt>
                <c:pt idx="14">
                  <c:v>6924100.13367792</c:v>
                </c:pt>
                <c:pt idx="15">
                  <c:v>6846604.99714904</c:v>
                </c:pt>
                <c:pt idx="16">
                  <c:v>6863778.79050834</c:v>
                </c:pt>
                <c:pt idx="17">
                  <c:v>6659088.11552223</c:v>
                </c:pt>
                <c:pt idx="18">
                  <c:v>6267709.28880281</c:v>
                </c:pt>
                <c:pt idx="19">
                  <c:v>5957566.58679994</c:v>
                </c:pt>
                <c:pt idx="20">
                  <c:v>5781766.82637648</c:v>
                </c:pt>
                <c:pt idx="21">
                  <c:v>5643015.42030677</c:v>
                </c:pt>
                <c:pt idx="22">
                  <c:v>5569819.22461743</c:v>
                </c:pt>
                <c:pt idx="23">
                  <c:v>5581732.50780366</c:v>
                </c:pt>
                <c:pt idx="24">
                  <c:v>5376636.63584776</c:v>
                </c:pt>
                <c:pt idx="25">
                  <c:v>5207227.89190737</c:v>
                </c:pt>
                <c:pt idx="26">
                  <c:v>5089917.95594035</c:v>
                </c:pt>
                <c:pt idx="27">
                  <c:v>4978858.02528894</c:v>
                </c:pt>
                <c:pt idx="28">
                  <c:v>4920552.91783416</c:v>
                </c:pt>
                <c:pt idx="29">
                  <c:v>4878592.74185231</c:v>
                </c:pt>
                <c:pt idx="30">
                  <c:v>4856707.80359485</c:v>
                </c:pt>
                <c:pt idx="31">
                  <c:v>4746645.44398986</c:v>
                </c:pt>
                <c:pt idx="32">
                  <c:v>4652548.69504321</c:v>
                </c:pt>
                <c:pt idx="33">
                  <c:v>4566382.9380714</c:v>
                </c:pt>
                <c:pt idx="34">
                  <c:v>4514428.24440127</c:v>
                </c:pt>
                <c:pt idx="35">
                  <c:v>4457303.64078813</c:v>
                </c:pt>
                <c:pt idx="36">
                  <c:v>4437304.03375412</c:v>
                </c:pt>
                <c:pt idx="37">
                  <c:v>4427831.4033598</c:v>
                </c:pt>
                <c:pt idx="38">
                  <c:v>4357366.29011383</c:v>
                </c:pt>
                <c:pt idx="39">
                  <c:v>4293274.70972613</c:v>
                </c:pt>
                <c:pt idx="40">
                  <c:v>4275546.17826984</c:v>
                </c:pt>
                <c:pt idx="41">
                  <c:v>4226335.21320225</c:v>
                </c:pt>
                <c:pt idx="42">
                  <c:v>4175654.25243587</c:v>
                </c:pt>
                <c:pt idx="43">
                  <c:v>4136960.23083331</c:v>
                </c:pt>
                <c:pt idx="44">
                  <c:v>4093603.08862467</c:v>
                </c:pt>
                <c:pt idx="45">
                  <c:v>4049613.91135214</c:v>
                </c:pt>
                <c:pt idx="46">
                  <c:v>4022883.54787303</c:v>
                </c:pt>
                <c:pt idx="47">
                  <c:v>3989848.59103213</c:v>
                </c:pt>
                <c:pt idx="48">
                  <c:v>3958504.59406802</c:v>
                </c:pt>
                <c:pt idx="49">
                  <c:v>3922186.59344772</c:v>
                </c:pt>
                <c:pt idx="50">
                  <c:v>3894754.64707185</c:v>
                </c:pt>
                <c:pt idx="51">
                  <c:v>3861440.9729878</c:v>
                </c:pt>
                <c:pt idx="52">
                  <c:v>3843581.59354272</c:v>
                </c:pt>
                <c:pt idx="53">
                  <c:v>3819481.80659428</c:v>
                </c:pt>
                <c:pt idx="54">
                  <c:v>3794688.90254888</c:v>
                </c:pt>
                <c:pt idx="55">
                  <c:v>3770125.9287919</c:v>
                </c:pt>
                <c:pt idx="56">
                  <c:v>3743788.03011046</c:v>
                </c:pt>
                <c:pt idx="57">
                  <c:v>3718802.14985655</c:v>
                </c:pt>
                <c:pt idx="58">
                  <c:v>3703390.46604787</c:v>
                </c:pt>
                <c:pt idx="59">
                  <c:v>3686280.09196112</c:v>
                </c:pt>
                <c:pt idx="60">
                  <c:v>3666824.52077574</c:v>
                </c:pt>
                <c:pt idx="61">
                  <c:v>3645744.77745611</c:v>
                </c:pt>
                <c:pt idx="62">
                  <c:v>3625728.1520438</c:v>
                </c:pt>
                <c:pt idx="63">
                  <c:v>3605223.25837914</c:v>
                </c:pt>
                <c:pt idx="64">
                  <c:v>3593380.99964153</c:v>
                </c:pt>
                <c:pt idx="65">
                  <c:v>3579742.08554211</c:v>
                </c:pt>
                <c:pt idx="66">
                  <c:v>3564580.23217803</c:v>
                </c:pt>
                <c:pt idx="67">
                  <c:v>3547474.22134408</c:v>
                </c:pt>
                <c:pt idx="68">
                  <c:v>3530623.39371173</c:v>
                </c:pt>
                <c:pt idx="69">
                  <c:v>3514129.4565574</c:v>
                </c:pt>
                <c:pt idx="70">
                  <c:v>3505245.48236665</c:v>
                </c:pt>
                <c:pt idx="71">
                  <c:v>3491948.43019511</c:v>
                </c:pt>
                <c:pt idx="72">
                  <c:v>3478209.53782607</c:v>
                </c:pt>
                <c:pt idx="73">
                  <c:v>3464817.05030052</c:v>
                </c:pt>
                <c:pt idx="74">
                  <c:v>3450839.82678302</c:v>
                </c:pt>
                <c:pt idx="75">
                  <c:v>3436556.11051752</c:v>
                </c:pt>
                <c:pt idx="76">
                  <c:v>3430407.70693579</c:v>
                </c:pt>
                <c:pt idx="77">
                  <c:v>3420366.98296313</c:v>
                </c:pt>
                <c:pt idx="78">
                  <c:v>3408850.13322164</c:v>
                </c:pt>
                <c:pt idx="79">
                  <c:v>3397228.12078596</c:v>
                </c:pt>
                <c:pt idx="80">
                  <c:v>3384759.03141733</c:v>
                </c:pt>
                <c:pt idx="81">
                  <c:v>3372742.99742013</c:v>
                </c:pt>
                <c:pt idx="82">
                  <c:v>3364808.4786978</c:v>
                </c:pt>
                <c:pt idx="83">
                  <c:v>3357348.83346234</c:v>
                </c:pt>
                <c:pt idx="84">
                  <c:v>3348653.80794085</c:v>
                </c:pt>
                <c:pt idx="85">
                  <c:v>3337870.17878084</c:v>
                </c:pt>
                <c:pt idx="86">
                  <c:v>3327496.98162316</c:v>
                </c:pt>
                <c:pt idx="87">
                  <c:v>3316807.47345699</c:v>
                </c:pt>
                <c:pt idx="88">
                  <c:v>3310827.85365322</c:v>
                </c:pt>
                <c:pt idx="89">
                  <c:v>3303658.66880038</c:v>
                </c:pt>
                <c:pt idx="90">
                  <c:v>3296364.77046151</c:v>
                </c:pt>
                <c:pt idx="91">
                  <c:v>3287001.50749935</c:v>
                </c:pt>
                <c:pt idx="92">
                  <c:v>3277778.50441523</c:v>
                </c:pt>
                <c:pt idx="93">
                  <c:v>3268668.02164848</c:v>
                </c:pt>
                <c:pt idx="94">
                  <c:v>3261404.88091801</c:v>
                </c:pt>
                <c:pt idx="95">
                  <c:v>3252912.63160416</c:v>
                </c:pt>
                <c:pt idx="96">
                  <c:v>3245314.79758303</c:v>
                </c:pt>
                <c:pt idx="97">
                  <c:v>3238260.72531138</c:v>
                </c:pt>
                <c:pt idx="98">
                  <c:v>3230395.09321612</c:v>
                </c:pt>
                <c:pt idx="99">
                  <c:v>3222129.32412203</c:v>
                </c:pt>
                <c:pt idx="100">
                  <c:v>3216054.40054466</c:v>
                </c:pt>
                <c:pt idx="101">
                  <c:v>3209202.42963329</c:v>
                </c:pt>
                <c:pt idx="102">
                  <c:v>3202457.41565066</c:v>
                </c:pt>
                <c:pt idx="103">
                  <c:v>3194784.55519297</c:v>
                </c:pt>
                <c:pt idx="104">
                  <c:v>3188800.80023603</c:v>
                </c:pt>
                <c:pt idx="105">
                  <c:v>3182277.17513579</c:v>
                </c:pt>
                <c:pt idx="106">
                  <c:v>3176625.90697541</c:v>
                </c:pt>
                <c:pt idx="107">
                  <c:v>3169684.4954325</c:v>
                </c:pt>
                <c:pt idx="108">
                  <c:v>3163588.98994768</c:v>
                </c:pt>
                <c:pt idx="109">
                  <c:v>3158787.09033489</c:v>
                </c:pt>
                <c:pt idx="110">
                  <c:v>3152988.46820663</c:v>
                </c:pt>
                <c:pt idx="111">
                  <c:v>3146429.47234579</c:v>
                </c:pt>
                <c:pt idx="112">
                  <c:v>3142203.76775927</c:v>
                </c:pt>
                <c:pt idx="113">
                  <c:v>3137475.87508029</c:v>
                </c:pt>
                <c:pt idx="114">
                  <c:v>3132643.50621782</c:v>
                </c:pt>
                <c:pt idx="115">
                  <c:v>3126147.14616119</c:v>
                </c:pt>
                <c:pt idx="116">
                  <c:v>3122571.66510924</c:v>
                </c:pt>
                <c:pt idx="117">
                  <c:v>3118650.6375063</c:v>
                </c:pt>
                <c:pt idx="118">
                  <c:v>3115019.97726815</c:v>
                </c:pt>
                <c:pt idx="119">
                  <c:v>3109687.40927406</c:v>
                </c:pt>
                <c:pt idx="120">
                  <c:v>3105366.35487088</c:v>
                </c:pt>
                <c:pt idx="121">
                  <c:v>3104530.35182046</c:v>
                </c:pt>
                <c:pt idx="122">
                  <c:v>3101408.43167839</c:v>
                </c:pt>
                <c:pt idx="123">
                  <c:v>3096702.89575171</c:v>
                </c:pt>
                <c:pt idx="124">
                  <c:v>3095938.11960637</c:v>
                </c:pt>
                <c:pt idx="125">
                  <c:v>3095723.98385327</c:v>
                </c:pt>
                <c:pt idx="126">
                  <c:v>3097422.91802102</c:v>
                </c:pt>
                <c:pt idx="127">
                  <c:v>3094264.91536597</c:v>
                </c:pt>
                <c:pt idx="128">
                  <c:v>3094646.19882197</c:v>
                </c:pt>
                <c:pt idx="129">
                  <c:v>3098183.37605299</c:v>
                </c:pt>
                <c:pt idx="130">
                  <c:v>3098553.37191952</c:v>
                </c:pt>
                <c:pt idx="131">
                  <c:v>3099023.29574596</c:v>
                </c:pt>
                <c:pt idx="132">
                  <c:v>3097583.97981084</c:v>
                </c:pt>
                <c:pt idx="133">
                  <c:v>3099213.58542784</c:v>
                </c:pt>
                <c:pt idx="134">
                  <c:v>3098090.56273298</c:v>
                </c:pt>
                <c:pt idx="135">
                  <c:v>3098439.41428176</c:v>
                </c:pt>
                <c:pt idx="136">
                  <c:v>3098784.82897876</c:v>
                </c:pt>
                <c:pt idx="137">
                  <c:v>3099092.36525692</c:v>
                </c:pt>
                <c:pt idx="138">
                  <c:v>3098288.80520873</c:v>
                </c:pt>
                <c:pt idx="139">
                  <c:v>3098063.60051108</c:v>
                </c:pt>
                <c:pt idx="140">
                  <c:v>3098122.82106823</c:v>
                </c:pt>
                <c:pt idx="141">
                  <c:v>3097916.01159012</c:v>
                </c:pt>
                <c:pt idx="142">
                  <c:v>3097409.18261082</c:v>
                </c:pt>
                <c:pt idx="143">
                  <c:v>3098144.8506515</c:v>
                </c:pt>
                <c:pt idx="144">
                  <c:v>3097796.4861377</c:v>
                </c:pt>
                <c:pt idx="145">
                  <c:v>3097823.91338304</c:v>
                </c:pt>
                <c:pt idx="146">
                  <c:v>3097748.36098424</c:v>
                </c:pt>
                <c:pt idx="147">
                  <c:v>3097785.11957853</c:v>
                </c:pt>
                <c:pt idx="148">
                  <c:v>3097750.49439132</c:v>
                </c:pt>
                <c:pt idx="149">
                  <c:v>3097630.36170942</c:v>
                </c:pt>
                <c:pt idx="150">
                  <c:v>3097791.5083288</c:v>
                </c:pt>
                <c:pt idx="151">
                  <c:v>3097691.28181109</c:v>
                </c:pt>
                <c:pt idx="152">
                  <c:v>3097576.78751828</c:v>
                </c:pt>
                <c:pt idx="153">
                  <c:v>3097587.27768224</c:v>
                </c:pt>
                <c:pt idx="154">
                  <c:v>3097488.72978493</c:v>
                </c:pt>
                <c:pt idx="155">
                  <c:v>3097567.66779361</c:v>
                </c:pt>
                <c:pt idx="156">
                  <c:v>3097538.75429558</c:v>
                </c:pt>
                <c:pt idx="157">
                  <c:v>3097574.38870803</c:v>
                </c:pt>
                <c:pt idx="158">
                  <c:v>3097600.40780074</c:v>
                </c:pt>
                <c:pt idx="159">
                  <c:v>3097588.84004753</c:v>
                </c:pt>
                <c:pt idx="160">
                  <c:v>3097602.47388311</c:v>
                </c:pt>
                <c:pt idx="161">
                  <c:v>3097607.43497866</c:v>
                </c:pt>
                <c:pt idx="162">
                  <c:v>3097576.02135222</c:v>
                </c:pt>
                <c:pt idx="163">
                  <c:v>3097574.11313946</c:v>
                </c:pt>
                <c:pt idx="164">
                  <c:v>3097540.52252094</c:v>
                </c:pt>
                <c:pt idx="165">
                  <c:v>3097535.42466821</c:v>
                </c:pt>
                <c:pt idx="166">
                  <c:v>3097534.02799506</c:v>
                </c:pt>
                <c:pt idx="167">
                  <c:v>3097534.81644575</c:v>
                </c:pt>
                <c:pt idx="168">
                  <c:v>3097548.97679729</c:v>
                </c:pt>
                <c:pt idx="169">
                  <c:v>3097539.01652645</c:v>
                </c:pt>
                <c:pt idx="170">
                  <c:v>3097567.70848902</c:v>
                </c:pt>
                <c:pt idx="171">
                  <c:v>3097547.61369967</c:v>
                </c:pt>
                <c:pt idx="172">
                  <c:v>3097555.36630107</c:v>
                </c:pt>
                <c:pt idx="173">
                  <c:v>3097559.71324608</c:v>
                </c:pt>
                <c:pt idx="174">
                  <c:v>3097564.36920439</c:v>
                </c:pt>
                <c:pt idx="175">
                  <c:v>3097558.83945091</c:v>
                </c:pt>
                <c:pt idx="176">
                  <c:v>3097556.75211097</c:v>
                </c:pt>
                <c:pt idx="177">
                  <c:v>3097545.68734888</c:v>
                </c:pt>
                <c:pt idx="178">
                  <c:v>3097560.18892491</c:v>
                </c:pt>
                <c:pt idx="179">
                  <c:v>3097564.36683995</c:v>
                </c:pt>
                <c:pt idx="180">
                  <c:v>3097557.03897402</c:v>
                </c:pt>
                <c:pt idx="181">
                  <c:v>3097555.86377604</c:v>
                </c:pt>
                <c:pt idx="182">
                  <c:v>3097562.36779211</c:v>
                </c:pt>
                <c:pt idx="183">
                  <c:v>3097555.66575648</c:v>
                </c:pt>
                <c:pt idx="184">
                  <c:v>3097548.24939478</c:v>
                </c:pt>
                <c:pt idx="185">
                  <c:v>3097558.0849736</c:v>
                </c:pt>
                <c:pt idx="186">
                  <c:v>3097556.37069061</c:v>
                </c:pt>
                <c:pt idx="187">
                  <c:v>3097561.50930388</c:v>
                </c:pt>
                <c:pt idx="188">
                  <c:v>3097555.99993758</c:v>
                </c:pt>
                <c:pt idx="189">
                  <c:v>3097560.45855634</c:v>
                </c:pt>
                <c:pt idx="190">
                  <c:v>3097563.74068101</c:v>
                </c:pt>
                <c:pt idx="191">
                  <c:v>3097563.34853332</c:v>
                </c:pt>
                <c:pt idx="192">
                  <c:v>3097564.99366787</c:v>
                </c:pt>
                <c:pt idx="193">
                  <c:v>3097564.65292453</c:v>
                </c:pt>
                <c:pt idx="194">
                  <c:v>3097562.45575515</c:v>
                </c:pt>
                <c:pt idx="195">
                  <c:v>3097563.11487247</c:v>
                </c:pt>
                <c:pt idx="196">
                  <c:v>3097563.94197739</c:v>
                </c:pt>
                <c:pt idx="197">
                  <c:v>3097563.7224418</c:v>
                </c:pt>
                <c:pt idx="198">
                  <c:v>3097564.72778112</c:v>
                </c:pt>
                <c:pt idx="199">
                  <c:v>3097562.06317886</c:v>
                </c:pt>
                <c:pt idx="200">
                  <c:v>3097562.82780088</c:v>
                </c:pt>
                <c:pt idx="201">
                  <c:v>3097562.82554034</c:v>
                </c:pt>
                <c:pt idx="202">
                  <c:v>3097562.79454189</c:v>
                </c:pt>
                <c:pt idx="203">
                  <c:v>3097562.97129799</c:v>
                </c:pt>
                <c:pt idx="204">
                  <c:v>3097561.86342209</c:v>
                </c:pt>
                <c:pt idx="205">
                  <c:v>3097562.28877843</c:v>
                </c:pt>
                <c:pt idx="206">
                  <c:v>3097561.79482656</c:v>
                </c:pt>
                <c:pt idx="207">
                  <c:v>3097561.8418422</c:v>
                </c:pt>
                <c:pt idx="208">
                  <c:v>3097562.3394575</c:v>
                </c:pt>
                <c:pt idx="209">
                  <c:v>3097562.4189903</c:v>
                </c:pt>
                <c:pt idx="210">
                  <c:v>3097562.47005289</c:v>
                </c:pt>
                <c:pt idx="211">
                  <c:v>3097562.65410405</c:v>
                </c:pt>
                <c:pt idx="212">
                  <c:v>3097562.70241295</c:v>
                </c:pt>
                <c:pt idx="213">
                  <c:v>3097562.77386754</c:v>
                </c:pt>
                <c:pt idx="214">
                  <c:v>3097562.51202602</c:v>
                </c:pt>
                <c:pt idx="215">
                  <c:v>3097562.6576711</c:v>
                </c:pt>
                <c:pt idx="216">
                  <c:v>3097562.94028267</c:v>
                </c:pt>
                <c:pt idx="217">
                  <c:v>3097562.40911272</c:v>
                </c:pt>
                <c:pt idx="218">
                  <c:v>3097562.62777325</c:v>
                </c:pt>
                <c:pt idx="219">
                  <c:v>3097562.1514685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Main!$E$2:$E$221</c:f>
              <c:numCache>
                <c:formatCode>General</c:formatCode>
                <c:ptCount val="220"/>
                <c:pt idx="0">
                  <c:v>5794124.58798628</c:v>
                </c:pt>
                <c:pt idx="1">
                  <c:v>5794124.58798628</c:v>
                </c:pt>
                <c:pt idx="2">
                  <c:v>5794124.58798628</c:v>
                </c:pt>
                <c:pt idx="3">
                  <c:v>5794124.58798628</c:v>
                </c:pt>
                <c:pt idx="4">
                  <c:v>5794124.58798628</c:v>
                </c:pt>
                <c:pt idx="5">
                  <c:v>5794124.58798628</c:v>
                </c:pt>
                <c:pt idx="6">
                  <c:v>5794124.58798628</c:v>
                </c:pt>
                <c:pt idx="7">
                  <c:v>5794124.58798628</c:v>
                </c:pt>
                <c:pt idx="8">
                  <c:v>5794124.58798628</c:v>
                </c:pt>
                <c:pt idx="9">
                  <c:v>5794124.58798628</c:v>
                </c:pt>
                <c:pt idx="10">
                  <c:v>5794124.58798628</c:v>
                </c:pt>
                <c:pt idx="11">
                  <c:v>5794124.58798628</c:v>
                </c:pt>
                <c:pt idx="12">
                  <c:v>5794124.58798628</c:v>
                </c:pt>
                <c:pt idx="13">
                  <c:v>5794124.58798628</c:v>
                </c:pt>
                <c:pt idx="14">
                  <c:v>5794124.58798628</c:v>
                </c:pt>
                <c:pt idx="15">
                  <c:v>5794124.58798628</c:v>
                </c:pt>
                <c:pt idx="16">
                  <c:v>5794124.58798628</c:v>
                </c:pt>
                <c:pt idx="17">
                  <c:v>5794124.58798628</c:v>
                </c:pt>
                <c:pt idx="18">
                  <c:v>5794124.58798628</c:v>
                </c:pt>
                <c:pt idx="19">
                  <c:v>5794124.58798628</c:v>
                </c:pt>
                <c:pt idx="20">
                  <c:v>5794124.58798628</c:v>
                </c:pt>
                <c:pt idx="21">
                  <c:v>5794124.58798628</c:v>
                </c:pt>
                <c:pt idx="22">
                  <c:v>5794124.58798628</c:v>
                </c:pt>
                <c:pt idx="23">
                  <c:v>5794124.58798628</c:v>
                </c:pt>
                <c:pt idx="24">
                  <c:v>5794124.58798628</c:v>
                </c:pt>
                <c:pt idx="25">
                  <c:v>5794124.58798628</c:v>
                </c:pt>
                <c:pt idx="26">
                  <c:v>5794124.58798628</c:v>
                </c:pt>
                <c:pt idx="27">
                  <c:v>5794124.58798628</c:v>
                </c:pt>
                <c:pt idx="28">
                  <c:v>5794124.58798628</c:v>
                </c:pt>
                <c:pt idx="29">
                  <c:v>5794124.58798628</c:v>
                </c:pt>
                <c:pt idx="30">
                  <c:v>5794124.58798628</c:v>
                </c:pt>
                <c:pt idx="31">
                  <c:v>5794124.58798628</c:v>
                </c:pt>
                <c:pt idx="32">
                  <c:v>5794124.58798628</c:v>
                </c:pt>
                <c:pt idx="33">
                  <c:v>5794124.58798628</c:v>
                </c:pt>
                <c:pt idx="34">
                  <c:v>5794124.58798628</c:v>
                </c:pt>
                <c:pt idx="35">
                  <c:v>5794124.58798628</c:v>
                </c:pt>
                <c:pt idx="36">
                  <c:v>5794124.58798628</c:v>
                </c:pt>
                <c:pt idx="37">
                  <c:v>5794124.58798628</c:v>
                </c:pt>
                <c:pt idx="38">
                  <c:v>5794124.58798628</c:v>
                </c:pt>
                <c:pt idx="39">
                  <c:v>5794124.58798628</c:v>
                </c:pt>
                <c:pt idx="40">
                  <c:v>5794124.58798628</c:v>
                </c:pt>
                <c:pt idx="41">
                  <c:v>5794124.58798628</c:v>
                </c:pt>
                <c:pt idx="42">
                  <c:v>5794124.58798628</c:v>
                </c:pt>
                <c:pt idx="43">
                  <c:v>5794124.58798628</c:v>
                </c:pt>
                <c:pt idx="44">
                  <c:v>5794124.58798628</c:v>
                </c:pt>
                <c:pt idx="45">
                  <c:v>5794124.58798628</c:v>
                </c:pt>
                <c:pt idx="46">
                  <c:v>5794124.58798628</c:v>
                </c:pt>
                <c:pt idx="47">
                  <c:v>5794124.58798628</c:v>
                </c:pt>
                <c:pt idx="48">
                  <c:v>5794124.58798628</c:v>
                </c:pt>
                <c:pt idx="49">
                  <c:v>5794124.58798628</c:v>
                </c:pt>
                <c:pt idx="50">
                  <c:v>5794124.58798628</c:v>
                </c:pt>
                <c:pt idx="51">
                  <c:v>5794124.58798628</c:v>
                </c:pt>
                <c:pt idx="52">
                  <c:v>5794124.58798628</c:v>
                </c:pt>
                <c:pt idx="53">
                  <c:v>5794124.58798628</c:v>
                </c:pt>
                <c:pt idx="54">
                  <c:v>5794124.58798628</c:v>
                </c:pt>
                <c:pt idx="55">
                  <c:v>5794124.58798628</c:v>
                </c:pt>
                <c:pt idx="56">
                  <c:v>5794124.58798628</c:v>
                </c:pt>
                <c:pt idx="57">
                  <c:v>5794124.58798628</c:v>
                </c:pt>
                <c:pt idx="58">
                  <c:v>5794124.58798628</c:v>
                </c:pt>
                <c:pt idx="59">
                  <c:v>5794124.58798628</c:v>
                </c:pt>
                <c:pt idx="60">
                  <c:v>5794124.58798628</c:v>
                </c:pt>
                <c:pt idx="61">
                  <c:v>5794124.58798628</c:v>
                </c:pt>
                <c:pt idx="62">
                  <c:v>5794124.58798628</c:v>
                </c:pt>
                <c:pt idx="63">
                  <c:v>5794124.58798628</c:v>
                </c:pt>
                <c:pt idx="64">
                  <c:v>5794124.58798628</c:v>
                </c:pt>
                <c:pt idx="65">
                  <c:v>5794124.58798628</c:v>
                </c:pt>
                <c:pt idx="66">
                  <c:v>5794124.58798628</c:v>
                </c:pt>
                <c:pt idx="67">
                  <c:v>5794124.58798628</c:v>
                </c:pt>
                <c:pt idx="68">
                  <c:v>5794124.58798628</c:v>
                </c:pt>
                <c:pt idx="69">
                  <c:v>5794124.58798628</c:v>
                </c:pt>
                <c:pt idx="70">
                  <c:v>5794124.58798628</c:v>
                </c:pt>
                <c:pt idx="71">
                  <c:v>5794124.58798628</c:v>
                </c:pt>
                <c:pt idx="72">
                  <c:v>5794124.58798628</c:v>
                </c:pt>
                <c:pt idx="73">
                  <c:v>5794124.58798628</c:v>
                </c:pt>
                <c:pt idx="74">
                  <c:v>5794124.58798628</c:v>
                </c:pt>
                <c:pt idx="75">
                  <c:v>5794124.58798628</c:v>
                </c:pt>
                <c:pt idx="76">
                  <c:v>5794124.58798628</c:v>
                </c:pt>
                <c:pt idx="77">
                  <c:v>5794124.58798628</c:v>
                </c:pt>
                <c:pt idx="78">
                  <c:v>5794124.58798628</c:v>
                </c:pt>
                <c:pt idx="79">
                  <c:v>5794124.58798628</c:v>
                </c:pt>
                <c:pt idx="80">
                  <c:v>5794124.58798628</c:v>
                </c:pt>
                <c:pt idx="81">
                  <c:v>5794124.58798628</c:v>
                </c:pt>
                <c:pt idx="82">
                  <c:v>5794124.58798628</c:v>
                </c:pt>
                <c:pt idx="83">
                  <c:v>5794124.58798628</c:v>
                </c:pt>
                <c:pt idx="84">
                  <c:v>5794124.58798628</c:v>
                </c:pt>
                <c:pt idx="85">
                  <c:v>5794124.58798628</c:v>
                </c:pt>
                <c:pt idx="86">
                  <c:v>5794124.58798628</c:v>
                </c:pt>
                <c:pt idx="87">
                  <c:v>5794124.58798628</c:v>
                </c:pt>
                <c:pt idx="88">
                  <c:v>5794124.58798628</c:v>
                </c:pt>
                <c:pt idx="89">
                  <c:v>5794124.58798628</c:v>
                </c:pt>
                <c:pt idx="90">
                  <c:v>5794124.58798628</c:v>
                </c:pt>
                <c:pt idx="91">
                  <c:v>5794124.58798628</c:v>
                </c:pt>
                <c:pt idx="92">
                  <c:v>5794124.58798628</c:v>
                </c:pt>
                <c:pt idx="93">
                  <c:v>5794124.58798628</c:v>
                </c:pt>
                <c:pt idx="94">
                  <c:v>5794124.58798628</c:v>
                </c:pt>
                <c:pt idx="95">
                  <c:v>5794124.58798628</c:v>
                </c:pt>
                <c:pt idx="96">
                  <c:v>5794124.58798628</c:v>
                </c:pt>
                <c:pt idx="97">
                  <c:v>5794124.58798628</c:v>
                </c:pt>
                <c:pt idx="98">
                  <c:v>5794124.58798628</c:v>
                </c:pt>
                <c:pt idx="99">
                  <c:v>5794124.58798628</c:v>
                </c:pt>
                <c:pt idx="100">
                  <c:v>5794124.58798628</c:v>
                </c:pt>
                <c:pt idx="101">
                  <c:v>5794124.58798628</c:v>
                </c:pt>
                <c:pt idx="102">
                  <c:v>5794124.58798628</c:v>
                </c:pt>
                <c:pt idx="103">
                  <c:v>5794124.58798628</c:v>
                </c:pt>
                <c:pt idx="104">
                  <c:v>5794124.58798628</c:v>
                </c:pt>
                <c:pt idx="105">
                  <c:v>5794124.58798628</c:v>
                </c:pt>
                <c:pt idx="106">
                  <c:v>5794124.58798628</c:v>
                </c:pt>
                <c:pt idx="107">
                  <c:v>5794124.58798628</c:v>
                </c:pt>
                <c:pt idx="108">
                  <c:v>5794124.58798628</c:v>
                </c:pt>
                <c:pt idx="109">
                  <c:v>5794124.58798628</c:v>
                </c:pt>
                <c:pt idx="110">
                  <c:v>5794124.58798628</c:v>
                </c:pt>
                <c:pt idx="111">
                  <c:v>5794124.58798628</c:v>
                </c:pt>
                <c:pt idx="112">
                  <c:v>5794124.58798628</c:v>
                </c:pt>
                <c:pt idx="113">
                  <c:v>5794124.58798628</c:v>
                </c:pt>
                <c:pt idx="114">
                  <c:v>5794124.58798628</c:v>
                </c:pt>
                <c:pt idx="115">
                  <c:v>5794124.58798628</c:v>
                </c:pt>
                <c:pt idx="116">
                  <c:v>5794124.58798628</c:v>
                </c:pt>
                <c:pt idx="117">
                  <c:v>5794124.58798628</c:v>
                </c:pt>
                <c:pt idx="118">
                  <c:v>5794124.58798628</c:v>
                </c:pt>
                <c:pt idx="119">
                  <c:v>5794124.58798628</c:v>
                </c:pt>
                <c:pt idx="120">
                  <c:v>5794124.58798628</c:v>
                </c:pt>
                <c:pt idx="121">
                  <c:v>5794124.58798628</c:v>
                </c:pt>
                <c:pt idx="122">
                  <c:v>5794124.58798628</c:v>
                </c:pt>
                <c:pt idx="123">
                  <c:v>5794124.58798628</c:v>
                </c:pt>
                <c:pt idx="124">
                  <c:v>5794124.58798628</c:v>
                </c:pt>
                <c:pt idx="125">
                  <c:v>5794124.58798628</c:v>
                </c:pt>
                <c:pt idx="126">
                  <c:v>5794124.58798628</c:v>
                </c:pt>
                <c:pt idx="127">
                  <c:v>5794124.58798628</c:v>
                </c:pt>
                <c:pt idx="128">
                  <c:v>5794124.58798628</c:v>
                </c:pt>
                <c:pt idx="129">
                  <c:v>5794124.58798628</c:v>
                </c:pt>
                <c:pt idx="130">
                  <c:v>5794124.58798628</c:v>
                </c:pt>
                <c:pt idx="131">
                  <c:v>5794124.58798628</c:v>
                </c:pt>
                <c:pt idx="132">
                  <c:v>5794124.58798628</c:v>
                </c:pt>
                <c:pt idx="133">
                  <c:v>5794124.58798628</c:v>
                </c:pt>
                <c:pt idx="134">
                  <c:v>5794124.58798628</c:v>
                </c:pt>
                <c:pt idx="135">
                  <c:v>5794124.58798628</c:v>
                </c:pt>
                <c:pt idx="136">
                  <c:v>5794124.58798628</c:v>
                </c:pt>
                <c:pt idx="137">
                  <c:v>5794124.58798628</c:v>
                </c:pt>
                <c:pt idx="138">
                  <c:v>5794124.58798628</c:v>
                </c:pt>
                <c:pt idx="139">
                  <c:v>5794124.58798628</c:v>
                </c:pt>
                <c:pt idx="140">
                  <c:v>5794124.58798628</c:v>
                </c:pt>
                <c:pt idx="141">
                  <c:v>5794124.58798628</c:v>
                </c:pt>
                <c:pt idx="142">
                  <c:v>5794124.58798628</c:v>
                </c:pt>
                <c:pt idx="143">
                  <c:v>5794124.58798628</c:v>
                </c:pt>
                <c:pt idx="144">
                  <c:v>5794124.58798628</c:v>
                </c:pt>
                <c:pt idx="145">
                  <c:v>5794124.58798628</c:v>
                </c:pt>
                <c:pt idx="146">
                  <c:v>5794124.58798628</c:v>
                </c:pt>
                <c:pt idx="147">
                  <c:v>5794124.58798628</c:v>
                </c:pt>
                <c:pt idx="148">
                  <c:v>5794124.58798628</c:v>
                </c:pt>
                <c:pt idx="149">
                  <c:v>5794124.58798628</c:v>
                </c:pt>
                <c:pt idx="150">
                  <c:v>5794124.58798628</c:v>
                </c:pt>
                <c:pt idx="151">
                  <c:v>5794124.58798628</c:v>
                </c:pt>
                <c:pt idx="152">
                  <c:v>5794124.58798628</c:v>
                </c:pt>
                <c:pt idx="153">
                  <c:v>5794124.58798628</c:v>
                </c:pt>
                <c:pt idx="154">
                  <c:v>5794124.58798628</c:v>
                </c:pt>
                <c:pt idx="155">
                  <c:v>5794124.58798628</c:v>
                </c:pt>
                <c:pt idx="156">
                  <c:v>5794124.58798628</c:v>
                </c:pt>
                <c:pt idx="157">
                  <c:v>5794124.58798628</c:v>
                </c:pt>
                <c:pt idx="158">
                  <c:v>5794124.58798628</c:v>
                </c:pt>
                <c:pt idx="159">
                  <c:v>5794124.58798628</c:v>
                </c:pt>
                <c:pt idx="160">
                  <c:v>5794124.58798628</c:v>
                </c:pt>
                <c:pt idx="161">
                  <c:v>5794124.58798628</c:v>
                </c:pt>
                <c:pt idx="162">
                  <c:v>5794124.58798628</c:v>
                </c:pt>
                <c:pt idx="163">
                  <c:v>5794124.58798628</c:v>
                </c:pt>
                <c:pt idx="164">
                  <c:v>5794124.58798628</c:v>
                </c:pt>
                <c:pt idx="165">
                  <c:v>5794124.58798628</c:v>
                </c:pt>
                <c:pt idx="166">
                  <c:v>5794124.58798628</c:v>
                </c:pt>
                <c:pt idx="167">
                  <c:v>5794124.58798628</c:v>
                </c:pt>
                <c:pt idx="168">
                  <c:v>5794124.58798628</c:v>
                </c:pt>
                <c:pt idx="169">
                  <c:v>5794124.58798628</c:v>
                </c:pt>
                <c:pt idx="170">
                  <c:v>5794124.58798628</c:v>
                </c:pt>
                <c:pt idx="171">
                  <c:v>5794124.58798628</c:v>
                </c:pt>
                <c:pt idx="172">
                  <c:v>5794124.58798628</c:v>
                </c:pt>
                <c:pt idx="173">
                  <c:v>5794124.58798628</c:v>
                </c:pt>
                <c:pt idx="174">
                  <c:v>5794124.58798628</c:v>
                </c:pt>
                <c:pt idx="175">
                  <c:v>5794124.58798628</c:v>
                </c:pt>
                <c:pt idx="176">
                  <c:v>5794124.58798628</c:v>
                </c:pt>
                <c:pt idx="177">
                  <c:v>5794124.58798628</c:v>
                </c:pt>
                <c:pt idx="178">
                  <c:v>5794124.58798628</c:v>
                </c:pt>
                <c:pt idx="179">
                  <c:v>5794124.58798628</c:v>
                </c:pt>
                <c:pt idx="180">
                  <c:v>5794124.58798628</c:v>
                </c:pt>
                <c:pt idx="181">
                  <c:v>5794124.58798628</c:v>
                </c:pt>
                <c:pt idx="182">
                  <c:v>5794124.58798628</c:v>
                </c:pt>
                <c:pt idx="183">
                  <c:v>5794124.58798628</c:v>
                </c:pt>
                <c:pt idx="184">
                  <c:v>5794124.58798628</c:v>
                </c:pt>
                <c:pt idx="185">
                  <c:v>5794124.58798628</c:v>
                </c:pt>
                <c:pt idx="186">
                  <c:v>5794124.58798628</c:v>
                </c:pt>
                <c:pt idx="187">
                  <c:v>5794124.58798628</c:v>
                </c:pt>
                <c:pt idx="188">
                  <c:v>5794124.58798628</c:v>
                </c:pt>
                <c:pt idx="189">
                  <c:v>5794124.58798628</c:v>
                </c:pt>
                <c:pt idx="190">
                  <c:v>5794124.58798628</c:v>
                </c:pt>
                <c:pt idx="191">
                  <c:v>5794124.58798628</c:v>
                </c:pt>
                <c:pt idx="192">
                  <c:v>5794124.58798628</c:v>
                </c:pt>
                <c:pt idx="193">
                  <c:v>5794124.58798628</c:v>
                </c:pt>
                <c:pt idx="194">
                  <c:v>5794124.58798628</c:v>
                </c:pt>
                <c:pt idx="195">
                  <c:v>5794124.58798628</c:v>
                </c:pt>
                <c:pt idx="196">
                  <c:v>5794124.58798628</c:v>
                </c:pt>
                <c:pt idx="197">
                  <c:v>5794124.58798628</c:v>
                </c:pt>
                <c:pt idx="198">
                  <c:v>5794124.58798628</c:v>
                </c:pt>
                <c:pt idx="199">
                  <c:v>5794124.58798628</c:v>
                </c:pt>
                <c:pt idx="200">
                  <c:v>5794124.58798628</c:v>
                </c:pt>
                <c:pt idx="201">
                  <c:v>5794124.58798628</c:v>
                </c:pt>
                <c:pt idx="202">
                  <c:v>5794124.58798628</c:v>
                </c:pt>
                <c:pt idx="203">
                  <c:v>5794124.58798628</c:v>
                </c:pt>
                <c:pt idx="204">
                  <c:v>5794124.58798628</c:v>
                </c:pt>
                <c:pt idx="205">
                  <c:v>5794124.58798628</c:v>
                </c:pt>
                <c:pt idx="206">
                  <c:v>5794124.58798628</c:v>
                </c:pt>
                <c:pt idx="207">
                  <c:v>5794124.58798628</c:v>
                </c:pt>
                <c:pt idx="208">
                  <c:v>5794124.58798628</c:v>
                </c:pt>
                <c:pt idx="209">
                  <c:v>5794124.58798628</c:v>
                </c:pt>
                <c:pt idx="210">
                  <c:v>5794124.58798628</c:v>
                </c:pt>
                <c:pt idx="211">
                  <c:v>5794124.58798628</c:v>
                </c:pt>
                <c:pt idx="212">
                  <c:v>5794124.58798628</c:v>
                </c:pt>
                <c:pt idx="213">
                  <c:v>5794124.58798628</c:v>
                </c:pt>
                <c:pt idx="214">
                  <c:v>5794124.58798628</c:v>
                </c:pt>
                <c:pt idx="215">
                  <c:v>5794124.58798628</c:v>
                </c:pt>
                <c:pt idx="216">
                  <c:v>5794124.58798628</c:v>
                </c:pt>
                <c:pt idx="217">
                  <c:v>5794124.58798628</c:v>
                </c:pt>
                <c:pt idx="218">
                  <c:v>5794124.58798628</c:v>
                </c:pt>
                <c:pt idx="219">
                  <c:v>5794124.58798628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Main!$F$2:$F$221</c:f>
              <c:numCache>
                <c:formatCode>General</c:formatCode>
                <c:ptCount val="220"/>
                <c:pt idx="0">
                  <c:v>1076639.47455531</c:v>
                </c:pt>
                <c:pt idx="1">
                  <c:v>10766394.7455531</c:v>
                </c:pt>
                <c:pt idx="2">
                  <c:v>9933746.39552709</c:v>
                </c:pt>
                <c:pt idx="3">
                  <c:v>8674837.2475844</c:v>
                </c:pt>
                <c:pt idx="4">
                  <c:v>8095833.72124418</c:v>
                </c:pt>
                <c:pt idx="5">
                  <c:v>6989713.6376046</c:v>
                </c:pt>
                <c:pt idx="6">
                  <c:v>5383197.37277654</c:v>
                </c:pt>
                <c:pt idx="7">
                  <c:v>4368113.37163497</c:v>
                </c:pt>
                <c:pt idx="8">
                  <c:v>4253060.22703172</c:v>
                </c:pt>
                <c:pt idx="9">
                  <c:v>4232312.86831041</c:v>
                </c:pt>
                <c:pt idx="10">
                  <c:v>4010794.14978802</c:v>
                </c:pt>
                <c:pt idx="11">
                  <c:v>4047600.51996281</c:v>
                </c:pt>
                <c:pt idx="12">
                  <c:v>3385362.9235298</c:v>
                </c:pt>
                <c:pt idx="13">
                  <c:v>2950104.6417178</c:v>
                </c:pt>
                <c:pt idx="14">
                  <c:v>2808011.4724618</c:v>
                </c:pt>
                <c:pt idx="15">
                  <c:v>2753256.99713355</c:v>
                </c:pt>
                <c:pt idx="16">
                  <c:v>2745523.37707453</c:v>
                </c:pt>
                <c:pt idx="17">
                  <c:v>2639872.70318324</c:v>
                </c:pt>
                <c:pt idx="18">
                  <c:v>2366750.29600007</c:v>
                </c:pt>
                <c:pt idx="19">
                  <c:v>2154251.71289155</c:v>
                </c:pt>
                <c:pt idx="20">
                  <c:v>2040465.04587701</c:v>
                </c:pt>
                <c:pt idx="21">
                  <c:v>1942082.69896377</c:v>
                </c:pt>
                <c:pt idx="22">
                  <c:v>1894483.51879153</c:v>
                </c:pt>
                <c:pt idx="23">
                  <c:v>1915702.31214195</c:v>
                </c:pt>
                <c:pt idx="24">
                  <c:v>1754929.95609353</c:v>
                </c:pt>
                <c:pt idx="25">
                  <c:v>1635423.41098684</c:v>
                </c:pt>
                <c:pt idx="26">
                  <c:v>1548680.01415507</c:v>
                </c:pt>
                <c:pt idx="27">
                  <c:v>1470712.55410209</c:v>
                </c:pt>
                <c:pt idx="28">
                  <c:v>1427753.30659776</c:v>
                </c:pt>
                <c:pt idx="29">
                  <c:v>1413442.05270307</c:v>
                </c:pt>
                <c:pt idx="30">
                  <c:v>1397974.44977886</c:v>
                </c:pt>
                <c:pt idx="31">
                  <c:v>1318653.00345872</c:v>
                </c:pt>
                <c:pt idx="32">
                  <c:v>1253247.29753656</c:v>
                </c:pt>
                <c:pt idx="33">
                  <c:v>1192152.33008711</c:v>
                </c:pt>
                <c:pt idx="34">
                  <c:v>1158101.21535516</c:v>
                </c:pt>
                <c:pt idx="35">
                  <c:v>1119153.60820889</c:v>
                </c:pt>
                <c:pt idx="36">
                  <c:v>1097954.13339363</c:v>
                </c:pt>
                <c:pt idx="37">
                  <c:v>1091910.88544546</c:v>
                </c:pt>
                <c:pt idx="38">
                  <c:v>1043397.1484983</c:v>
                </c:pt>
                <c:pt idx="39">
                  <c:v>1000004.24925539</c:v>
                </c:pt>
                <c:pt idx="40">
                  <c:v>989673.338341509</c:v>
                </c:pt>
                <c:pt idx="41">
                  <c:v>954809.62454314</c:v>
                </c:pt>
                <c:pt idx="42">
                  <c:v>919876.246668462</c:v>
                </c:pt>
                <c:pt idx="43">
                  <c:v>891959.901798563</c:v>
                </c:pt>
                <c:pt idx="44">
                  <c:v>865228.562037659</c:v>
                </c:pt>
                <c:pt idx="45">
                  <c:v>835093.649736525</c:v>
                </c:pt>
                <c:pt idx="46">
                  <c:v>816720.541006233</c:v>
                </c:pt>
                <c:pt idx="47">
                  <c:v>795709.640138823</c:v>
                </c:pt>
                <c:pt idx="48">
                  <c:v>774423.93404601</c:v>
                </c:pt>
                <c:pt idx="49">
                  <c:v>751002.995148175</c:v>
                </c:pt>
                <c:pt idx="50">
                  <c:v>731203.837188433</c:v>
                </c:pt>
                <c:pt idx="51">
                  <c:v>709854.507841034</c:v>
                </c:pt>
                <c:pt idx="52">
                  <c:v>696750.620831763</c:v>
                </c:pt>
                <c:pt idx="53">
                  <c:v>681517.193836088</c:v>
                </c:pt>
                <c:pt idx="54">
                  <c:v>664935.924993867</c:v>
                </c:pt>
                <c:pt idx="55">
                  <c:v>649387.504720675</c:v>
                </c:pt>
                <c:pt idx="56">
                  <c:v>633042.818514975</c:v>
                </c:pt>
                <c:pt idx="57">
                  <c:v>616833.0035989</c:v>
                </c:pt>
                <c:pt idx="58">
                  <c:v>607669.348818567</c:v>
                </c:pt>
                <c:pt idx="59">
                  <c:v>597899.024794117</c:v>
                </c:pt>
                <c:pt idx="60">
                  <c:v>585284.273596067</c:v>
                </c:pt>
                <c:pt idx="61">
                  <c:v>572367.456653768</c:v>
                </c:pt>
                <c:pt idx="62">
                  <c:v>559518.962643242</c:v>
                </c:pt>
                <c:pt idx="63">
                  <c:v>547081.60775171</c:v>
                </c:pt>
                <c:pt idx="64">
                  <c:v>539128.280346216</c:v>
                </c:pt>
                <c:pt idx="65">
                  <c:v>530450.44627396</c:v>
                </c:pt>
                <c:pt idx="66">
                  <c:v>520553.97865453</c:v>
                </c:pt>
                <c:pt idx="67">
                  <c:v>510477.080472206</c:v>
                </c:pt>
                <c:pt idx="68">
                  <c:v>500337.36921706</c:v>
                </c:pt>
                <c:pt idx="69">
                  <c:v>490137.279940139</c:v>
                </c:pt>
                <c:pt idx="70">
                  <c:v>484736.600807898</c:v>
                </c:pt>
                <c:pt idx="71">
                  <c:v>477114.428361808</c:v>
                </c:pt>
                <c:pt idx="72">
                  <c:v>469008.475869587</c:v>
                </c:pt>
                <c:pt idx="73">
                  <c:v>461357.371555033</c:v>
                </c:pt>
                <c:pt idx="74">
                  <c:v>452743.939057147</c:v>
                </c:pt>
                <c:pt idx="75">
                  <c:v>444520.040928516</c:v>
                </c:pt>
                <c:pt idx="76">
                  <c:v>440127.083133475</c:v>
                </c:pt>
                <c:pt idx="77">
                  <c:v>434373.2503251</c:v>
                </c:pt>
                <c:pt idx="78">
                  <c:v>427527.213713597</c:v>
                </c:pt>
                <c:pt idx="79">
                  <c:v>420806.824776273</c:v>
                </c:pt>
                <c:pt idx="80">
                  <c:v>413726.735054192</c:v>
                </c:pt>
                <c:pt idx="81">
                  <c:v>406737.702914747</c:v>
                </c:pt>
                <c:pt idx="82">
                  <c:v>402379.271931497</c:v>
                </c:pt>
                <c:pt idx="83">
                  <c:v>398685.140627965</c:v>
                </c:pt>
                <c:pt idx="84">
                  <c:v>393617.123382602</c:v>
                </c:pt>
                <c:pt idx="85">
                  <c:v>387573.988592815</c:v>
                </c:pt>
                <c:pt idx="86">
                  <c:v>381625.792395261</c:v>
                </c:pt>
                <c:pt idx="87">
                  <c:v>375735.26498566</c:v>
                </c:pt>
                <c:pt idx="88">
                  <c:v>372219.830602731</c:v>
                </c:pt>
                <c:pt idx="89">
                  <c:v>368166.18971399</c:v>
                </c:pt>
                <c:pt idx="90">
                  <c:v>363756.704123244</c:v>
                </c:pt>
                <c:pt idx="91">
                  <c:v>358734.855851827</c:v>
                </c:pt>
                <c:pt idx="92">
                  <c:v>353738.614222259</c:v>
                </c:pt>
                <c:pt idx="93">
                  <c:v>348689.215232533</c:v>
                </c:pt>
                <c:pt idx="94">
                  <c:v>344855.627354121</c:v>
                </c:pt>
                <c:pt idx="95">
                  <c:v>340290.702223274</c:v>
                </c:pt>
                <c:pt idx="96">
                  <c:v>336443.572885524</c:v>
                </c:pt>
                <c:pt idx="97">
                  <c:v>332524.743888862</c:v>
                </c:pt>
                <c:pt idx="98">
                  <c:v>328251.934747866</c:v>
                </c:pt>
                <c:pt idx="99">
                  <c:v>323977.714627204</c:v>
                </c:pt>
                <c:pt idx="100">
                  <c:v>320710.251668739</c:v>
                </c:pt>
                <c:pt idx="101">
                  <c:v>317127.629872703</c:v>
                </c:pt>
                <c:pt idx="102">
                  <c:v>313432.424121733</c:v>
                </c:pt>
                <c:pt idx="103">
                  <c:v>309568.98880558</c:v>
                </c:pt>
                <c:pt idx="104">
                  <c:v>306561.802090282</c:v>
                </c:pt>
                <c:pt idx="105">
                  <c:v>303101.517991093</c:v>
                </c:pt>
                <c:pt idx="106">
                  <c:v>300252.127735063</c:v>
                </c:pt>
                <c:pt idx="107">
                  <c:v>296682.704828565</c:v>
                </c:pt>
                <c:pt idx="108">
                  <c:v>293739.375718852</c:v>
                </c:pt>
                <c:pt idx="109">
                  <c:v>291206.561964324</c:v>
                </c:pt>
                <c:pt idx="110">
                  <c:v>288182.776423796</c:v>
                </c:pt>
                <c:pt idx="111">
                  <c:v>284981.274494899</c:v>
                </c:pt>
                <c:pt idx="112">
                  <c:v>282825.308509052</c:v>
                </c:pt>
                <c:pt idx="113">
                  <c:v>280511.141375371</c:v>
                </c:pt>
                <c:pt idx="114">
                  <c:v>277978.73356452</c:v>
                </c:pt>
                <c:pt idx="115">
                  <c:v>274847.348526366</c:v>
                </c:pt>
                <c:pt idx="116">
                  <c:v>273202.074638837</c:v>
                </c:pt>
                <c:pt idx="117">
                  <c:v>271199.93085369</c:v>
                </c:pt>
                <c:pt idx="118">
                  <c:v>269468.562256561</c:v>
                </c:pt>
                <c:pt idx="119">
                  <c:v>266821.283629088</c:v>
                </c:pt>
                <c:pt idx="120">
                  <c:v>264872.244111596</c:v>
                </c:pt>
                <c:pt idx="121">
                  <c:v>264436.489368532</c:v>
                </c:pt>
                <c:pt idx="122">
                  <c:v>262793.066799523</c:v>
                </c:pt>
                <c:pt idx="123">
                  <c:v>260621.206793732</c:v>
                </c:pt>
                <c:pt idx="124">
                  <c:v>260211.292454396</c:v>
                </c:pt>
                <c:pt idx="125">
                  <c:v>260168.217889128</c:v>
                </c:pt>
                <c:pt idx="126">
                  <c:v>260868.787850107</c:v>
                </c:pt>
                <c:pt idx="127">
                  <c:v>259403.248369347</c:v>
                </c:pt>
                <c:pt idx="128">
                  <c:v>259885.022511056</c:v>
                </c:pt>
                <c:pt idx="129">
                  <c:v>261321.426570817</c:v>
                </c:pt>
                <c:pt idx="130">
                  <c:v>261523.810234621</c:v>
                </c:pt>
                <c:pt idx="131">
                  <c:v>261721.132396947</c:v>
                </c:pt>
                <c:pt idx="132">
                  <c:v>261076.440437939</c:v>
                </c:pt>
                <c:pt idx="133">
                  <c:v>261848.566090511</c:v>
                </c:pt>
                <c:pt idx="134">
                  <c:v>261221.659266904</c:v>
                </c:pt>
                <c:pt idx="135">
                  <c:v>261453.033078367</c:v>
                </c:pt>
                <c:pt idx="136">
                  <c:v>261613.875686688</c:v>
                </c:pt>
                <c:pt idx="137">
                  <c:v>261758.45059688</c:v>
                </c:pt>
                <c:pt idx="138">
                  <c:v>261391.789369481</c:v>
                </c:pt>
                <c:pt idx="139">
                  <c:v>261267.799452487</c:v>
                </c:pt>
                <c:pt idx="140">
                  <c:v>261311.850556858</c:v>
                </c:pt>
                <c:pt idx="141">
                  <c:v>261208.923718912</c:v>
                </c:pt>
                <c:pt idx="142">
                  <c:v>260974.179977924</c:v>
                </c:pt>
                <c:pt idx="143">
                  <c:v>261314.791526746</c:v>
                </c:pt>
                <c:pt idx="144">
                  <c:v>261136.470228262</c:v>
                </c:pt>
                <c:pt idx="145">
                  <c:v>261177.38732798</c:v>
                </c:pt>
                <c:pt idx="146">
                  <c:v>261123.468032428</c:v>
                </c:pt>
                <c:pt idx="147">
                  <c:v>261148.903760683</c:v>
                </c:pt>
                <c:pt idx="148">
                  <c:v>261131.739359988</c:v>
                </c:pt>
                <c:pt idx="149">
                  <c:v>261071.843504282</c:v>
                </c:pt>
                <c:pt idx="150">
                  <c:v>261149.245456576</c:v>
                </c:pt>
                <c:pt idx="151">
                  <c:v>261109.668596263</c:v>
                </c:pt>
                <c:pt idx="152">
                  <c:v>261053.253500833</c:v>
                </c:pt>
                <c:pt idx="153">
                  <c:v>261057.691440267</c:v>
                </c:pt>
                <c:pt idx="154">
                  <c:v>261014.781280457</c:v>
                </c:pt>
                <c:pt idx="155">
                  <c:v>261050.811476562</c:v>
                </c:pt>
                <c:pt idx="156">
                  <c:v>261035.266778416</c:v>
                </c:pt>
                <c:pt idx="157">
                  <c:v>261048.397100321</c:v>
                </c:pt>
                <c:pt idx="158">
                  <c:v>261060.900387471</c:v>
                </c:pt>
                <c:pt idx="159">
                  <c:v>261055.784048769</c:v>
                </c:pt>
                <c:pt idx="160">
                  <c:v>261062.770769292</c:v>
                </c:pt>
                <c:pt idx="161">
                  <c:v>261064.527796663</c:v>
                </c:pt>
                <c:pt idx="162">
                  <c:v>261049.369747145</c:v>
                </c:pt>
                <c:pt idx="163">
                  <c:v>261047.531603761</c:v>
                </c:pt>
                <c:pt idx="164">
                  <c:v>261033.467239274</c:v>
                </c:pt>
                <c:pt idx="165">
                  <c:v>261032.571149153</c:v>
                </c:pt>
                <c:pt idx="166">
                  <c:v>261032.134145855</c:v>
                </c:pt>
                <c:pt idx="167">
                  <c:v>261032.184762549</c:v>
                </c:pt>
                <c:pt idx="168">
                  <c:v>261039.517232131</c:v>
                </c:pt>
                <c:pt idx="169">
                  <c:v>261034.915991453</c:v>
                </c:pt>
                <c:pt idx="170">
                  <c:v>261048.397760979</c:v>
                </c:pt>
                <c:pt idx="171">
                  <c:v>261039.263582079</c:v>
                </c:pt>
                <c:pt idx="172">
                  <c:v>261042.484897573</c:v>
                </c:pt>
                <c:pt idx="173">
                  <c:v>261044.377539448</c:v>
                </c:pt>
                <c:pt idx="174">
                  <c:v>261046.31167313</c:v>
                </c:pt>
                <c:pt idx="175">
                  <c:v>261044.435286876</c:v>
                </c:pt>
                <c:pt idx="176">
                  <c:v>261043.284509044</c:v>
                </c:pt>
                <c:pt idx="177">
                  <c:v>261037.607575805</c:v>
                </c:pt>
                <c:pt idx="178">
                  <c:v>261044.5748244</c:v>
                </c:pt>
                <c:pt idx="179">
                  <c:v>261046.411387982</c:v>
                </c:pt>
                <c:pt idx="180">
                  <c:v>261043.177819229</c:v>
                </c:pt>
                <c:pt idx="181">
                  <c:v>261042.126306153</c:v>
                </c:pt>
                <c:pt idx="182">
                  <c:v>261045.203657626</c:v>
                </c:pt>
                <c:pt idx="183">
                  <c:v>261042.134405497</c:v>
                </c:pt>
                <c:pt idx="184">
                  <c:v>261038.17085401</c:v>
                </c:pt>
                <c:pt idx="185">
                  <c:v>261043.072106193</c:v>
                </c:pt>
                <c:pt idx="186">
                  <c:v>261042.297528791</c:v>
                </c:pt>
                <c:pt idx="187">
                  <c:v>261044.744760195</c:v>
                </c:pt>
                <c:pt idx="188">
                  <c:v>261042.061727179</c:v>
                </c:pt>
                <c:pt idx="189">
                  <c:v>261043.990536734</c:v>
                </c:pt>
                <c:pt idx="190">
                  <c:v>261045.543496447</c:v>
                </c:pt>
                <c:pt idx="191">
                  <c:v>261045.411647768</c:v>
                </c:pt>
                <c:pt idx="192">
                  <c:v>261046.020762736</c:v>
                </c:pt>
                <c:pt idx="193">
                  <c:v>261046.047067692</c:v>
                </c:pt>
                <c:pt idx="194">
                  <c:v>261044.956456226</c:v>
                </c:pt>
                <c:pt idx="195">
                  <c:v>261045.383386274</c:v>
                </c:pt>
                <c:pt idx="196">
                  <c:v>261045.774037827</c:v>
                </c:pt>
                <c:pt idx="197">
                  <c:v>261045.62218349</c:v>
                </c:pt>
                <c:pt idx="198">
                  <c:v>261046.119898112</c:v>
                </c:pt>
                <c:pt idx="199">
                  <c:v>261044.86453525</c:v>
                </c:pt>
                <c:pt idx="200">
                  <c:v>261045.18370038</c:v>
                </c:pt>
                <c:pt idx="201">
                  <c:v>261045.160618173</c:v>
                </c:pt>
                <c:pt idx="202">
                  <c:v>261045.086319418</c:v>
                </c:pt>
                <c:pt idx="203">
                  <c:v>261045.227227902</c:v>
                </c:pt>
                <c:pt idx="204">
                  <c:v>261044.717750362</c:v>
                </c:pt>
                <c:pt idx="205">
                  <c:v>261044.923322907</c:v>
                </c:pt>
                <c:pt idx="206">
                  <c:v>261044.648353921</c:v>
                </c:pt>
                <c:pt idx="207">
                  <c:v>261044.705073447</c:v>
                </c:pt>
                <c:pt idx="208">
                  <c:v>261044.994398301</c:v>
                </c:pt>
                <c:pt idx="209">
                  <c:v>261044.983835576</c:v>
                </c:pt>
                <c:pt idx="210">
                  <c:v>261045.008801549</c:v>
                </c:pt>
                <c:pt idx="211">
                  <c:v>261045.089707075</c:v>
                </c:pt>
                <c:pt idx="212">
                  <c:v>261045.129585845</c:v>
                </c:pt>
                <c:pt idx="213">
                  <c:v>261045.171309106</c:v>
                </c:pt>
                <c:pt idx="214">
                  <c:v>261045.02476086</c:v>
                </c:pt>
                <c:pt idx="215">
                  <c:v>261045.089256178</c:v>
                </c:pt>
                <c:pt idx="216">
                  <c:v>261045.220130073</c:v>
                </c:pt>
                <c:pt idx="217">
                  <c:v>261044.972422607</c:v>
                </c:pt>
                <c:pt idx="218">
                  <c:v>261045.065843997</c:v>
                </c:pt>
                <c:pt idx="219">
                  <c:v>261044.831675988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Main!$G$2:$G$221</c:f>
              <c:numCache>
                <c:formatCode>General</c:formatCode>
                <c:ptCount val="220"/>
                <c:pt idx="0">
                  <c:v>998155.464967138</c:v>
                </c:pt>
                <c:pt idx="1">
                  <c:v>3658645.01111945</c:v>
                </c:pt>
                <c:pt idx="2">
                  <c:v>3366810.96938923</c:v>
                </c:pt>
                <c:pt idx="3">
                  <c:v>3056401.83896518</c:v>
                </c:pt>
                <c:pt idx="4">
                  <c:v>2870290.43429735</c:v>
                </c:pt>
                <c:pt idx="5">
                  <c:v>2571915.87082813</c:v>
                </c:pt>
                <c:pt idx="6">
                  <c:v>2180595.26325705</c:v>
                </c:pt>
                <c:pt idx="7">
                  <c:v>1908638.67155907</c:v>
                </c:pt>
                <c:pt idx="8">
                  <c:v>1895662.51696134</c:v>
                </c:pt>
                <c:pt idx="9">
                  <c:v>1886452.46036203</c:v>
                </c:pt>
                <c:pt idx="10">
                  <c:v>1829238.17309061</c:v>
                </c:pt>
                <c:pt idx="11">
                  <c:v>1841272.57644012</c:v>
                </c:pt>
                <c:pt idx="12">
                  <c:v>1651037.16142369</c:v>
                </c:pt>
                <c:pt idx="13">
                  <c:v>1528440.61598534</c:v>
                </c:pt>
                <c:pt idx="14">
                  <c:v>1488463.52967329</c:v>
                </c:pt>
                <c:pt idx="15">
                  <c:v>1464127.57982293</c:v>
                </c:pt>
                <c:pt idx="16">
                  <c:v>1458828.44634314</c:v>
                </c:pt>
                <c:pt idx="17">
                  <c:v>1430087.68310823</c:v>
                </c:pt>
                <c:pt idx="18">
                  <c:v>1357235.90350808</c:v>
                </c:pt>
                <c:pt idx="19">
                  <c:v>1299161.06582665</c:v>
                </c:pt>
                <c:pt idx="20">
                  <c:v>1265877.60022334</c:v>
                </c:pt>
                <c:pt idx="21">
                  <c:v>1239279.69356289</c:v>
                </c:pt>
                <c:pt idx="22">
                  <c:v>1229426.3570996</c:v>
                </c:pt>
                <c:pt idx="23">
                  <c:v>1236738.78394673</c:v>
                </c:pt>
                <c:pt idx="24">
                  <c:v>1191508.2333515</c:v>
                </c:pt>
                <c:pt idx="25">
                  <c:v>1158103.59493211</c:v>
                </c:pt>
                <c:pt idx="26">
                  <c:v>1135030.53947112</c:v>
                </c:pt>
                <c:pt idx="27">
                  <c:v>1113479.53617804</c:v>
                </c:pt>
                <c:pt idx="28">
                  <c:v>1099715.47320896</c:v>
                </c:pt>
                <c:pt idx="29">
                  <c:v>1097579.38301101</c:v>
                </c:pt>
                <c:pt idx="30">
                  <c:v>1092704.11799893</c:v>
                </c:pt>
                <c:pt idx="31">
                  <c:v>1070613.67480206</c:v>
                </c:pt>
                <c:pt idx="32">
                  <c:v>1052002.77471066</c:v>
                </c:pt>
                <c:pt idx="33">
                  <c:v>1034925.78485168</c:v>
                </c:pt>
                <c:pt idx="34">
                  <c:v>1024577.44258544</c:v>
                </c:pt>
                <c:pt idx="35">
                  <c:v>1014496.27592927</c:v>
                </c:pt>
                <c:pt idx="36">
                  <c:v>1007656.47431603</c:v>
                </c:pt>
                <c:pt idx="37">
                  <c:v>1005867.80955716</c:v>
                </c:pt>
                <c:pt idx="38">
                  <c:v>992555.627991842</c:v>
                </c:pt>
                <c:pt idx="39">
                  <c:v>980547.130421947</c:v>
                </c:pt>
                <c:pt idx="40">
                  <c:v>977386.980472769</c:v>
                </c:pt>
                <c:pt idx="41">
                  <c:v>968248.563952346</c:v>
                </c:pt>
                <c:pt idx="42">
                  <c:v>958231.55805334</c:v>
                </c:pt>
                <c:pt idx="43">
                  <c:v>950361.840032896</c:v>
                </c:pt>
                <c:pt idx="44">
                  <c:v>943383.235720567</c:v>
                </c:pt>
                <c:pt idx="45">
                  <c:v>935068.290809092</c:v>
                </c:pt>
                <c:pt idx="46">
                  <c:v>930255.480296307</c:v>
                </c:pt>
                <c:pt idx="47">
                  <c:v>924050.818945165</c:v>
                </c:pt>
                <c:pt idx="48">
                  <c:v>918064.073269274</c:v>
                </c:pt>
                <c:pt idx="49">
                  <c:v>911767.107665897</c:v>
                </c:pt>
                <c:pt idx="50">
                  <c:v>906026.761725013</c:v>
                </c:pt>
                <c:pt idx="51">
                  <c:v>900123.747379435</c:v>
                </c:pt>
                <c:pt idx="52">
                  <c:v>896103.639285559</c:v>
                </c:pt>
                <c:pt idx="53">
                  <c:v>891701.016220205</c:v>
                </c:pt>
                <c:pt idx="54">
                  <c:v>887319.223068919</c:v>
                </c:pt>
                <c:pt idx="55">
                  <c:v>883058.549233212</c:v>
                </c:pt>
                <c:pt idx="56">
                  <c:v>878546.492557969</c:v>
                </c:pt>
                <c:pt idx="57">
                  <c:v>874020.413991477</c:v>
                </c:pt>
                <c:pt idx="58">
                  <c:v>871480.431255189</c:v>
                </c:pt>
                <c:pt idx="59">
                  <c:v>869058.187709346</c:v>
                </c:pt>
                <c:pt idx="60">
                  <c:v>865682.274477555</c:v>
                </c:pt>
                <c:pt idx="61">
                  <c:v>861984.540582684</c:v>
                </c:pt>
                <c:pt idx="62">
                  <c:v>858419.661131985</c:v>
                </c:pt>
                <c:pt idx="63">
                  <c:v>855033.201651528</c:v>
                </c:pt>
                <c:pt idx="64">
                  <c:v>852902.559488531</c:v>
                </c:pt>
                <c:pt idx="65">
                  <c:v>850524.293379059</c:v>
                </c:pt>
                <c:pt idx="66">
                  <c:v>847613.135533381</c:v>
                </c:pt>
                <c:pt idx="67">
                  <c:v>844764.479416602</c:v>
                </c:pt>
                <c:pt idx="68">
                  <c:v>842042.807544171</c:v>
                </c:pt>
                <c:pt idx="69">
                  <c:v>839171.571574329</c:v>
                </c:pt>
                <c:pt idx="70">
                  <c:v>837852.952925771</c:v>
                </c:pt>
                <c:pt idx="71">
                  <c:v>835672.520720122</c:v>
                </c:pt>
                <c:pt idx="72">
                  <c:v>833382.682103832</c:v>
                </c:pt>
                <c:pt idx="73">
                  <c:v>831351.533572216</c:v>
                </c:pt>
                <c:pt idx="74">
                  <c:v>828906.888329336</c:v>
                </c:pt>
                <c:pt idx="75">
                  <c:v>826636.228887468</c:v>
                </c:pt>
                <c:pt idx="76">
                  <c:v>825262.213609099</c:v>
                </c:pt>
                <c:pt idx="77">
                  <c:v>823535.828282243</c:v>
                </c:pt>
                <c:pt idx="78">
                  <c:v>821683.614506102</c:v>
                </c:pt>
                <c:pt idx="79">
                  <c:v>819847.624934861</c:v>
                </c:pt>
                <c:pt idx="80">
                  <c:v>817867.128450479</c:v>
                </c:pt>
                <c:pt idx="81">
                  <c:v>815912.489228309</c:v>
                </c:pt>
                <c:pt idx="82">
                  <c:v>814659.455762519</c:v>
                </c:pt>
                <c:pt idx="83">
                  <c:v>813749.379118758</c:v>
                </c:pt>
                <c:pt idx="84">
                  <c:v>812427.15301528</c:v>
                </c:pt>
                <c:pt idx="85">
                  <c:v>810710.32970697</c:v>
                </c:pt>
                <c:pt idx="86">
                  <c:v>809052.091420425</c:v>
                </c:pt>
                <c:pt idx="87">
                  <c:v>807435.328324063</c:v>
                </c:pt>
                <c:pt idx="88">
                  <c:v>806480.796093441</c:v>
                </c:pt>
                <c:pt idx="89">
                  <c:v>805395.467136275</c:v>
                </c:pt>
                <c:pt idx="90">
                  <c:v>804092.13238152</c:v>
                </c:pt>
                <c:pt idx="91">
                  <c:v>802647.598339939</c:v>
                </c:pt>
                <c:pt idx="92">
                  <c:v>801303.482575976</c:v>
                </c:pt>
                <c:pt idx="93">
                  <c:v>799888.90210229</c:v>
                </c:pt>
                <c:pt idx="94">
                  <c:v>798808.24367662</c:v>
                </c:pt>
                <c:pt idx="95">
                  <c:v>797510.718728462</c:v>
                </c:pt>
                <c:pt idx="96">
                  <c:v>796497.870770104</c:v>
                </c:pt>
                <c:pt idx="97">
                  <c:v>795441.447275609</c:v>
                </c:pt>
                <c:pt idx="98">
                  <c:v>794200.044032936</c:v>
                </c:pt>
                <c:pt idx="99">
                  <c:v>793025.514404228</c:v>
                </c:pt>
                <c:pt idx="100">
                  <c:v>792134.810195346</c:v>
                </c:pt>
                <c:pt idx="101">
                  <c:v>791171.965336706</c:v>
                </c:pt>
                <c:pt idx="102">
                  <c:v>790107.678147278</c:v>
                </c:pt>
                <c:pt idx="103">
                  <c:v>789013.551223014</c:v>
                </c:pt>
                <c:pt idx="104">
                  <c:v>788241.900769743</c:v>
                </c:pt>
                <c:pt idx="105">
                  <c:v>787279.700960868</c:v>
                </c:pt>
                <c:pt idx="106">
                  <c:v>786481.226982155</c:v>
                </c:pt>
                <c:pt idx="107">
                  <c:v>785465.44998352</c:v>
                </c:pt>
                <c:pt idx="108">
                  <c:v>784689.127831494</c:v>
                </c:pt>
                <c:pt idx="109">
                  <c:v>784015.903173676</c:v>
                </c:pt>
                <c:pt idx="110">
                  <c:v>783125.083028497</c:v>
                </c:pt>
                <c:pt idx="111">
                  <c:v>782247.526356977</c:v>
                </c:pt>
                <c:pt idx="112">
                  <c:v>781662.937314849</c:v>
                </c:pt>
                <c:pt idx="113">
                  <c:v>781059.415825104</c:v>
                </c:pt>
                <c:pt idx="114">
                  <c:v>780332.722074231</c:v>
                </c:pt>
                <c:pt idx="115">
                  <c:v>779444.007730734</c:v>
                </c:pt>
                <c:pt idx="116">
                  <c:v>779054.68107589</c:v>
                </c:pt>
                <c:pt idx="117">
                  <c:v>778510.866874526</c:v>
                </c:pt>
                <c:pt idx="118">
                  <c:v>778035.490503636</c:v>
                </c:pt>
                <c:pt idx="119">
                  <c:v>777278.082168831</c:v>
                </c:pt>
                <c:pt idx="120">
                  <c:v>776780.525122065</c:v>
                </c:pt>
                <c:pt idx="121">
                  <c:v>776710.005933982</c:v>
                </c:pt>
                <c:pt idx="122">
                  <c:v>776211.977750665</c:v>
                </c:pt>
                <c:pt idx="123">
                  <c:v>775632.393522456</c:v>
                </c:pt>
                <c:pt idx="124">
                  <c:v>775506.585002316</c:v>
                </c:pt>
                <c:pt idx="125">
                  <c:v>775558.734797269</c:v>
                </c:pt>
                <c:pt idx="126">
                  <c:v>775760.334158448</c:v>
                </c:pt>
                <c:pt idx="127">
                  <c:v>775314.511237001</c:v>
                </c:pt>
                <c:pt idx="128">
                  <c:v>775558.0091842</c:v>
                </c:pt>
                <c:pt idx="129">
                  <c:v>775879.587017029</c:v>
                </c:pt>
                <c:pt idx="130">
                  <c:v>775944.917390242</c:v>
                </c:pt>
                <c:pt idx="131">
                  <c:v>775973.29861362</c:v>
                </c:pt>
                <c:pt idx="132">
                  <c:v>775814.579386047</c:v>
                </c:pt>
                <c:pt idx="133">
                  <c:v>776061.097397035</c:v>
                </c:pt>
                <c:pt idx="134">
                  <c:v>775838.414903576</c:v>
                </c:pt>
                <c:pt idx="135">
                  <c:v>775925.159141707</c:v>
                </c:pt>
                <c:pt idx="136">
                  <c:v>775967.598594075</c:v>
                </c:pt>
                <c:pt idx="137">
                  <c:v>776007.834101997</c:v>
                </c:pt>
                <c:pt idx="138">
                  <c:v>775909.620678365</c:v>
                </c:pt>
                <c:pt idx="139">
                  <c:v>775872.932597434</c:v>
                </c:pt>
                <c:pt idx="140">
                  <c:v>775891.24032905</c:v>
                </c:pt>
                <c:pt idx="141">
                  <c:v>775858.179873955</c:v>
                </c:pt>
                <c:pt idx="142">
                  <c:v>775793.845370242</c:v>
                </c:pt>
                <c:pt idx="143">
                  <c:v>775886.058001395</c:v>
                </c:pt>
                <c:pt idx="144">
                  <c:v>775835.457425042</c:v>
                </c:pt>
                <c:pt idx="145">
                  <c:v>775851.570589903</c:v>
                </c:pt>
                <c:pt idx="146">
                  <c:v>775831.704917872</c:v>
                </c:pt>
                <c:pt idx="147">
                  <c:v>775842.14949692</c:v>
                </c:pt>
                <c:pt idx="148">
                  <c:v>775837.538294365</c:v>
                </c:pt>
                <c:pt idx="149">
                  <c:v>775819.746384356</c:v>
                </c:pt>
                <c:pt idx="150">
                  <c:v>775842.442116791</c:v>
                </c:pt>
                <c:pt idx="151">
                  <c:v>775833.989056727</c:v>
                </c:pt>
                <c:pt idx="152">
                  <c:v>775817.297461267</c:v>
                </c:pt>
                <c:pt idx="153">
                  <c:v>775818.197728125</c:v>
                </c:pt>
                <c:pt idx="154">
                  <c:v>775808.405910655</c:v>
                </c:pt>
                <c:pt idx="155">
                  <c:v>775816.521794632</c:v>
                </c:pt>
                <c:pt idx="156">
                  <c:v>775812.127934272</c:v>
                </c:pt>
                <c:pt idx="157">
                  <c:v>775814.976016403</c:v>
                </c:pt>
                <c:pt idx="158">
                  <c:v>775818.770765095</c:v>
                </c:pt>
                <c:pt idx="159">
                  <c:v>775817.80520198</c:v>
                </c:pt>
                <c:pt idx="160">
                  <c:v>775820.220217172</c:v>
                </c:pt>
                <c:pt idx="161">
                  <c:v>775820.282574003</c:v>
                </c:pt>
                <c:pt idx="162">
                  <c:v>775816.007302465</c:v>
                </c:pt>
                <c:pt idx="163">
                  <c:v>775815.238293829</c:v>
                </c:pt>
                <c:pt idx="164">
                  <c:v>775811.719729696</c:v>
                </c:pt>
                <c:pt idx="165">
                  <c:v>775812.083014219</c:v>
                </c:pt>
                <c:pt idx="166">
                  <c:v>775811.852385122</c:v>
                </c:pt>
                <c:pt idx="167">
                  <c:v>775811.978609047</c:v>
                </c:pt>
                <c:pt idx="168">
                  <c:v>775814.211136513</c:v>
                </c:pt>
                <c:pt idx="169">
                  <c:v>775812.931796654</c:v>
                </c:pt>
                <c:pt idx="170">
                  <c:v>775816.771177898</c:v>
                </c:pt>
                <c:pt idx="171">
                  <c:v>775814.283332383</c:v>
                </c:pt>
                <c:pt idx="172">
                  <c:v>775814.843753391</c:v>
                </c:pt>
                <c:pt idx="173">
                  <c:v>775815.373074714</c:v>
                </c:pt>
                <c:pt idx="174">
                  <c:v>775815.635925256</c:v>
                </c:pt>
                <c:pt idx="175">
                  <c:v>775815.46118458</c:v>
                </c:pt>
                <c:pt idx="176">
                  <c:v>775815.109750107</c:v>
                </c:pt>
                <c:pt idx="177">
                  <c:v>775813.373298685</c:v>
                </c:pt>
                <c:pt idx="178">
                  <c:v>775815.430999485</c:v>
                </c:pt>
                <c:pt idx="179">
                  <c:v>775815.947089324</c:v>
                </c:pt>
                <c:pt idx="180">
                  <c:v>775815.101277375</c:v>
                </c:pt>
                <c:pt idx="181">
                  <c:v>775814.605238751</c:v>
                </c:pt>
                <c:pt idx="182">
                  <c:v>775815.47581207</c:v>
                </c:pt>
                <c:pt idx="183">
                  <c:v>775814.59343977</c:v>
                </c:pt>
                <c:pt idx="184">
                  <c:v>775813.397115417</c:v>
                </c:pt>
                <c:pt idx="185">
                  <c:v>775814.829903367</c:v>
                </c:pt>
                <c:pt idx="186">
                  <c:v>775814.619774694</c:v>
                </c:pt>
                <c:pt idx="187">
                  <c:v>775815.347513176</c:v>
                </c:pt>
                <c:pt idx="188">
                  <c:v>775814.535410049</c:v>
                </c:pt>
                <c:pt idx="189">
                  <c:v>775815.035800919</c:v>
                </c:pt>
                <c:pt idx="190">
                  <c:v>775815.437863615</c:v>
                </c:pt>
                <c:pt idx="191">
                  <c:v>775815.421548132</c:v>
                </c:pt>
                <c:pt idx="192">
                  <c:v>775815.566183964</c:v>
                </c:pt>
                <c:pt idx="193">
                  <c:v>775815.608152936</c:v>
                </c:pt>
                <c:pt idx="194">
                  <c:v>775815.276746703</c:v>
                </c:pt>
                <c:pt idx="195">
                  <c:v>775815.440360096</c:v>
                </c:pt>
                <c:pt idx="196">
                  <c:v>775815.541435795</c:v>
                </c:pt>
                <c:pt idx="197">
                  <c:v>775815.513265455</c:v>
                </c:pt>
                <c:pt idx="198">
                  <c:v>775815.665297797</c:v>
                </c:pt>
                <c:pt idx="199">
                  <c:v>775815.320610106</c:v>
                </c:pt>
                <c:pt idx="200">
                  <c:v>775815.387194461</c:v>
                </c:pt>
                <c:pt idx="201">
                  <c:v>775815.374084954</c:v>
                </c:pt>
                <c:pt idx="202">
                  <c:v>775815.334505157</c:v>
                </c:pt>
                <c:pt idx="203">
                  <c:v>775815.38661296</c:v>
                </c:pt>
                <c:pt idx="204">
                  <c:v>775815.251316475</c:v>
                </c:pt>
                <c:pt idx="205">
                  <c:v>775815.317418797</c:v>
                </c:pt>
                <c:pt idx="206">
                  <c:v>775815.230892609</c:v>
                </c:pt>
                <c:pt idx="207">
                  <c:v>775815.254905264</c:v>
                </c:pt>
                <c:pt idx="208">
                  <c:v>775815.354670437</c:v>
                </c:pt>
                <c:pt idx="209">
                  <c:v>775815.330196533</c:v>
                </c:pt>
                <c:pt idx="210">
                  <c:v>775815.343013342</c:v>
                </c:pt>
                <c:pt idx="211">
                  <c:v>775815.362058148</c:v>
                </c:pt>
                <c:pt idx="212">
                  <c:v>775815.3792416</c:v>
                </c:pt>
                <c:pt idx="213">
                  <c:v>775815.392763649</c:v>
                </c:pt>
                <c:pt idx="214">
                  <c:v>775815.346106632</c:v>
                </c:pt>
                <c:pt idx="215">
                  <c:v>775815.35932177</c:v>
                </c:pt>
                <c:pt idx="216">
                  <c:v>775815.396404484</c:v>
                </c:pt>
                <c:pt idx="217">
                  <c:v>775815.328403095</c:v>
                </c:pt>
                <c:pt idx="218">
                  <c:v>775815.349614415</c:v>
                </c:pt>
                <c:pt idx="219">
                  <c:v>775815.278183958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32.1416452715828</c:v>
                </c:pt>
                <c:pt idx="2">
                  <c:v>16.6688019427442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34.9339878090455</c:v>
                </c:pt>
                <c:pt idx="2">
                  <c:v>2.7654150828719</c:v>
                </c:pt>
                <c:pt idx="3">
                  <c:v>1.69265618919179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2.79234253746274</c:v>
                </c:pt>
                <c:pt idx="2">
                  <c:v>18.2382584117105</c:v>
                </c:pt>
                <c:pt idx="3">
                  <c:v>18.361458131936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14.0992126133194</c:v>
                </c:pt>
                <c:pt idx="2">
                  <c:v>13.3886173760689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14.6876200046449</c:v>
                </c:pt>
                <c:pt idx="2">
                  <c:v>13.5810171662465</c:v>
                </c:pt>
                <c:pt idx="3">
                  <c:v>2.37040852841151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0.588407391325475</c:v>
                </c:pt>
                <c:pt idx="2">
                  <c:v>14.291612403497</c:v>
                </c:pt>
                <c:pt idx="3">
                  <c:v>15.7590259044804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31.1091167666292</c:v>
                </c:pt>
                <c:pt idx="1">
                  <c:v>41.3050505859472</c:v>
                </c:pt>
                <c:pt idx="2">
                  <c:v>32.3382624713385</c:v>
                </c:pt>
                <c:pt idx="3">
                  <c:v>42.7641370119507</c:v>
                </c:pt>
                <c:pt idx="4">
                  <c:v>52.8054715041997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19.4811627850675</c:v>
                </c:pt>
                <c:pt idx="1">
                  <c:v>18.6460387284581</c:v>
                </c:pt>
                <c:pt idx="2">
                  <c:v>19.0807608039746</c:v>
                </c:pt>
                <c:pt idx="3">
                  <c:v>18.0927667295978</c:v>
                </c:pt>
                <c:pt idx="4">
                  <c:v>16.3332512223607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23.6917442337416</c:v>
                </c:pt>
                <c:pt idx="1">
                  <c:v>32.3419154178143</c:v>
                </c:pt>
                <c:pt idx="2">
                  <c:v>23.1200752292104</c:v>
                </c:pt>
                <c:pt idx="3">
                  <c:v>32.1416452715828</c:v>
                </c:pt>
                <c:pt idx="4">
                  <c:v>14.0992126133194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21.0788414351871</c:v>
                </c:pt>
                <c:pt idx="1">
                  <c:v>34.1143654310208</c:v>
                </c:pt>
                <c:pt idx="2">
                  <c:v>16.157187793889</c:v>
                </c:pt>
                <c:pt idx="3">
                  <c:v>27.7329543774375</c:v>
                </c:pt>
                <c:pt idx="4">
                  <c:v>33.1921775235774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0.607243953413833</c:v>
                </c:pt>
                <c:pt idx="1">
                  <c:v>0.528735070278934</c:v>
                </c:pt>
                <c:pt idx="2">
                  <c:v>0.417169473761384</c:v>
                </c:pt>
                <c:pt idx="3">
                  <c:v>0.397650722414085</c:v>
                </c:pt>
                <c:pt idx="4">
                  <c:v>0.768906382705771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TE y TT!$B$2:$B$221</c:f>
              <c:numCache>
                <c:formatCode>General</c:formatCode>
                <c:ptCount val="220"/>
                <c:pt idx="0">
                  <c:v>1076639.47455531</c:v>
                </c:pt>
                <c:pt idx="1">
                  <c:v>10766394.7455531</c:v>
                </c:pt>
                <c:pt idx="2">
                  <c:v>9933746.39552709</c:v>
                </c:pt>
                <c:pt idx="3">
                  <c:v>8674837.2475844</c:v>
                </c:pt>
                <c:pt idx="4">
                  <c:v>8095833.72124418</c:v>
                </c:pt>
                <c:pt idx="5">
                  <c:v>6989713.6376046</c:v>
                </c:pt>
                <c:pt idx="6">
                  <c:v>5383197.37277654</c:v>
                </c:pt>
                <c:pt idx="7">
                  <c:v>4368113.37163497</c:v>
                </c:pt>
                <c:pt idx="8">
                  <c:v>4253060.22703172</c:v>
                </c:pt>
                <c:pt idx="9">
                  <c:v>4232312.86831041</c:v>
                </c:pt>
                <c:pt idx="10">
                  <c:v>4010794.14978802</c:v>
                </c:pt>
                <c:pt idx="11">
                  <c:v>4047600.51996281</c:v>
                </c:pt>
                <c:pt idx="12">
                  <c:v>3385362.9235298</c:v>
                </c:pt>
                <c:pt idx="13">
                  <c:v>2950104.6417178</c:v>
                </c:pt>
                <c:pt idx="14">
                  <c:v>2808011.4724618</c:v>
                </c:pt>
                <c:pt idx="15">
                  <c:v>2753256.99713355</c:v>
                </c:pt>
                <c:pt idx="16">
                  <c:v>2745523.37707453</c:v>
                </c:pt>
                <c:pt idx="17">
                  <c:v>2639872.70318324</c:v>
                </c:pt>
                <c:pt idx="18">
                  <c:v>2366750.29600007</c:v>
                </c:pt>
                <c:pt idx="19">
                  <c:v>2154251.71289155</c:v>
                </c:pt>
                <c:pt idx="20">
                  <c:v>2040465.04587701</c:v>
                </c:pt>
                <c:pt idx="21">
                  <c:v>1942082.69896377</c:v>
                </c:pt>
                <c:pt idx="22">
                  <c:v>1894483.51879153</c:v>
                </c:pt>
                <c:pt idx="23">
                  <c:v>1915702.31214195</c:v>
                </c:pt>
                <c:pt idx="24">
                  <c:v>1754929.95609353</c:v>
                </c:pt>
                <c:pt idx="25">
                  <c:v>1635423.41098684</c:v>
                </c:pt>
                <c:pt idx="26">
                  <c:v>1548680.01415507</c:v>
                </c:pt>
                <c:pt idx="27">
                  <c:v>1470712.55410209</c:v>
                </c:pt>
                <c:pt idx="28">
                  <c:v>1427753.30659776</c:v>
                </c:pt>
                <c:pt idx="29">
                  <c:v>1413442.05270307</c:v>
                </c:pt>
                <c:pt idx="30">
                  <c:v>1397974.44977886</c:v>
                </c:pt>
                <c:pt idx="31">
                  <c:v>1318653.00345872</c:v>
                </c:pt>
                <c:pt idx="32">
                  <c:v>1253247.29753656</c:v>
                </c:pt>
                <c:pt idx="33">
                  <c:v>1192152.33008711</c:v>
                </c:pt>
                <c:pt idx="34">
                  <c:v>1158101.21535516</c:v>
                </c:pt>
                <c:pt idx="35">
                  <c:v>1119153.60820889</c:v>
                </c:pt>
                <c:pt idx="36">
                  <c:v>1097954.13339363</c:v>
                </c:pt>
                <c:pt idx="37">
                  <c:v>1091910.88544546</c:v>
                </c:pt>
                <c:pt idx="38">
                  <c:v>1043397.1484983</c:v>
                </c:pt>
                <c:pt idx="39">
                  <c:v>1000004.24925539</c:v>
                </c:pt>
                <c:pt idx="40">
                  <c:v>989673.338341509</c:v>
                </c:pt>
                <c:pt idx="41">
                  <c:v>954809.62454314</c:v>
                </c:pt>
                <c:pt idx="42">
                  <c:v>919876.246668462</c:v>
                </c:pt>
                <c:pt idx="43">
                  <c:v>891959.901798563</c:v>
                </c:pt>
                <c:pt idx="44">
                  <c:v>865228.562037659</c:v>
                </c:pt>
                <c:pt idx="45">
                  <c:v>835093.649736525</c:v>
                </c:pt>
                <c:pt idx="46">
                  <c:v>816720.541006233</c:v>
                </c:pt>
                <c:pt idx="47">
                  <c:v>795709.640138823</c:v>
                </c:pt>
                <c:pt idx="48">
                  <c:v>774423.93404601</c:v>
                </c:pt>
                <c:pt idx="49">
                  <c:v>751002.995148175</c:v>
                </c:pt>
                <c:pt idx="50">
                  <c:v>731203.837188433</c:v>
                </c:pt>
                <c:pt idx="51">
                  <c:v>709854.507841034</c:v>
                </c:pt>
                <c:pt idx="52">
                  <c:v>696750.620831763</c:v>
                </c:pt>
                <c:pt idx="53">
                  <c:v>681517.193836088</c:v>
                </c:pt>
                <c:pt idx="54">
                  <c:v>664935.924993867</c:v>
                </c:pt>
                <c:pt idx="55">
                  <c:v>649387.504720675</c:v>
                </c:pt>
                <c:pt idx="56">
                  <c:v>633042.818514975</c:v>
                </c:pt>
                <c:pt idx="57">
                  <c:v>616833.0035989</c:v>
                </c:pt>
                <c:pt idx="58">
                  <c:v>607669.348818567</c:v>
                </c:pt>
                <c:pt idx="59">
                  <c:v>597899.024794117</c:v>
                </c:pt>
                <c:pt idx="60">
                  <c:v>585284.273596067</c:v>
                </c:pt>
                <c:pt idx="61">
                  <c:v>572367.456653768</c:v>
                </c:pt>
                <c:pt idx="62">
                  <c:v>559518.962643242</c:v>
                </c:pt>
                <c:pt idx="63">
                  <c:v>547081.60775171</c:v>
                </c:pt>
                <c:pt idx="64">
                  <c:v>539128.280346216</c:v>
                </c:pt>
                <c:pt idx="65">
                  <c:v>530450.44627396</c:v>
                </c:pt>
                <c:pt idx="66">
                  <c:v>520553.97865453</c:v>
                </c:pt>
                <c:pt idx="67">
                  <c:v>510477.080472206</c:v>
                </c:pt>
                <c:pt idx="68">
                  <c:v>500337.36921706</c:v>
                </c:pt>
                <c:pt idx="69">
                  <c:v>490137.279940139</c:v>
                </c:pt>
                <c:pt idx="70">
                  <c:v>484736.600807898</c:v>
                </c:pt>
                <c:pt idx="71">
                  <c:v>477114.428361808</c:v>
                </c:pt>
                <c:pt idx="72">
                  <c:v>469008.475869587</c:v>
                </c:pt>
                <c:pt idx="73">
                  <c:v>461357.371555033</c:v>
                </c:pt>
                <c:pt idx="74">
                  <c:v>452743.939057147</c:v>
                </c:pt>
                <c:pt idx="75">
                  <c:v>444520.040928516</c:v>
                </c:pt>
                <c:pt idx="76">
                  <c:v>440127.083133475</c:v>
                </c:pt>
                <c:pt idx="77">
                  <c:v>434373.2503251</c:v>
                </c:pt>
                <c:pt idx="78">
                  <c:v>427527.213713597</c:v>
                </c:pt>
                <c:pt idx="79">
                  <c:v>420806.824776273</c:v>
                </c:pt>
                <c:pt idx="80">
                  <c:v>413726.735054192</c:v>
                </c:pt>
                <c:pt idx="81">
                  <c:v>406737.702914747</c:v>
                </c:pt>
                <c:pt idx="82">
                  <c:v>402379.271931497</c:v>
                </c:pt>
                <c:pt idx="83">
                  <c:v>398685.140627965</c:v>
                </c:pt>
                <c:pt idx="84">
                  <c:v>393617.123382602</c:v>
                </c:pt>
                <c:pt idx="85">
                  <c:v>387573.988592815</c:v>
                </c:pt>
                <c:pt idx="86">
                  <c:v>381625.792395261</c:v>
                </c:pt>
                <c:pt idx="87">
                  <c:v>375735.26498566</c:v>
                </c:pt>
                <c:pt idx="88">
                  <c:v>372219.830602731</c:v>
                </c:pt>
                <c:pt idx="89">
                  <c:v>368166.18971399</c:v>
                </c:pt>
                <c:pt idx="90">
                  <c:v>363756.704123244</c:v>
                </c:pt>
                <c:pt idx="91">
                  <c:v>358734.855851827</c:v>
                </c:pt>
                <c:pt idx="92">
                  <c:v>353738.614222259</c:v>
                </c:pt>
                <c:pt idx="93">
                  <c:v>348689.215232533</c:v>
                </c:pt>
                <c:pt idx="94">
                  <c:v>344855.627354121</c:v>
                </c:pt>
                <c:pt idx="95">
                  <c:v>340290.702223274</c:v>
                </c:pt>
                <c:pt idx="96">
                  <c:v>336443.572885524</c:v>
                </c:pt>
                <c:pt idx="97">
                  <c:v>332524.743888862</c:v>
                </c:pt>
                <c:pt idx="98">
                  <c:v>328251.934747866</c:v>
                </c:pt>
                <c:pt idx="99">
                  <c:v>323977.714627204</c:v>
                </c:pt>
                <c:pt idx="100">
                  <c:v>320710.251668739</c:v>
                </c:pt>
                <c:pt idx="101">
                  <c:v>317127.629872703</c:v>
                </c:pt>
                <c:pt idx="102">
                  <c:v>313432.424121733</c:v>
                </c:pt>
                <c:pt idx="103">
                  <c:v>309568.98880558</c:v>
                </c:pt>
                <c:pt idx="104">
                  <c:v>306561.802090282</c:v>
                </c:pt>
                <c:pt idx="105">
                  <c:v>303101.517991093</c:v>
                </c:pt>
                <c:pt idx="106">
                  <c:v>300252.127735063</c:v>
                </c:pt>
                <c:pt idx="107">
                  <c:v>296682.704828565</c:v>
                </c:pt>
                <c:pt idx="108">
                  <c:v>293739.375718852</c:v>
                </c:pt>
                <c:pt idx="109">
                  <c:v>291206.561964324</c:v>
                </c:pt>
                <c:pt idx="110">
                  <c:v>288182.776423796</c:v>
                </c:pt>
                <c:pt idx="111">
                  <c:v>284981.274494899</c:v>
                </c:pt>
                <c:pt idx="112">
                  <c:v>282825.308509052</c:v>
                </c:pt>
                <c:pt idx="113">
                  <c:v>280511.141375371</c:v>
                </c:pt>
                <c:pt idx="114">
                  <c:v>277978.73356452</c:v>
                </c:pt>
                <c:pt idx="115">
                  <c:v>274847.348526366</c:v>
                </c:pt>
                <c:pt idx="116">
                  <c:v>273202.074638837</c:v>
                </c:pt>
                <c:pt idx="117">
                  <c:v>271199.93085369</c:v>
                </c:pt>
                <c:pt idx="118">
                  <c:v>269468.562256561</c:v>
                </c:pt>
                <c:pt idx="119">
                  <c:v>266821.283629088</c:v>
                </c:pt>
                <c:pt idx="120">
                  <c:v>264872.244111596</c:v>
                </c:pt>
                <c:pt idx="121">
                  <c:v>264436.489368532</c:v>
                </c:pt>
                <c:pt idx="122">
                  <c:v>262793.066799523</c:v>
                </c:pt>
                <c:pt idx="123">
                  <c:v>260621.206793732</c:v>
                </c:pt>
                <c:pt idx="124">
                  <c:v>260211.292454396</c:v>
                </c:pt>
                <c:pt idx="125">
                  <c:v>260168.217889128</c:v>
                </c:pt>
                <c:pt idx="126">
                  <c:v>260868.787850107</c:v>
                </c:pt>
                <c:pt idx="127">
                  <c:v>259403.248369347</c:v>
                </c:pt>
                <c:pt idx="128">
                  <c:v>259885.022511056</c:v>
                </c:pt>
                <c:pt idx="129">
                  <c:v>261321.426570817</c:v>
                </c:pt>
                <c:pt idx="130">
                  <c:v>261523.810234621</c:v>
                </c:pt>
                <c:pt idx="131">
                  <c:v>261721.132396947</c:v>
                </c:pt>
                <c:pt idx="132">
                  <c:v>261076.440437939</c:v>
                </c:pt>
                <c:pt idx="133">
                  <c:v>261848.566090511</c:v>
                </c:pt>
                <c:pt idx="134">
                  <c:v>261221.659266904</c:v>
                </c:pt>
                <c:pt idx="135">
                  <c:v>261453.033078367</c:v>
                </c:pt>
                <c:pt idx="136">
                  <c:v>261613.875686688</c:v>
                </c:pt>
                <c:pt idx="137">
                  <c:v>261758.45059688</c:v>
                </c:pt>
                <c:pt idx="138">
                  <c:v>261391.789369481</c:v>
                </c:pt>
                <c:pt idx="139">
                  <c:v>261267.799452487</c:v>
                </c:pt>
                <c:pt idx="140">
                  <c:v>261311.850556858</c:v>
                </c:pt>
                <c:pt idx="141">
                  <c:v>261208.923718912</c:v>
                </c:pt>
                <c:pt idx="142">
                  <c:v>260974.179977924</c:v>
                </c:pt>
                <c:pt idx="143">
                  <c:v>261314.791526746</c:v>
                </c:pt>
                <c:pt idx="144">
                  <c:v>261136.470228262</c:v>
                </c:pt>
                <c:pt idx="145">
                  <c:v>261177.38732798</c:v>
                </c:pt>
                <c:pt idx="146">
                  <c:v>261123.468032428</c:v>
                </c:pt>
                <c:pt idx="147">
                  <c:v>261148.903760683</c:v>
                </c:pt>
                <c:pt idx="148">
                  <c:v>261131.739359988</c:v>
                </c:pt>
                <c:pt idx="149">
                  <c:v>261071.843504282</c:v>
                </c:pt>
                <c:pt idx="150">
                  <c:v>261149.245456576</c:v>
                </c:pt>
                <c:pt idx="151">
                  <c:v>261109.668596263</c:v>
                </c:pt>
                <c:pt idx="152">
                  <c:v>261053.253500833</c:v>
                </c:pt>
                <c:pt idx="153">
                  <c:v>261057.691440267</c:v>
                </c:pt>
                <c:pt idx="154">
                  <c:v>261014.781280457</c:v>
                </c:pt>
                <c:pt idx="155">
                  <c:v>261050.811476562</c:v>
                </c:pt>
                <c:pt idx="156">
                  <c:v>261035.266778416</c:v>
                </c:pt>
                <c:pt idx="157">
                  <c:v>261048.397100321</c:v>
                </c:pt>
                <c:pt idx="158">
                  <c:v>261060.900387471</c:v>
                </c:pt>
                <c:pt idx="159">
                  <c:v>261055.784048769</c:v>
                </c:pt>
                <c:pt idx="160">
                  <c:v>261062.770769292</c:v>
                </c:pt>
                <c:pt idx="161">
                  <c:v>261064.527796663</c:v>
                </c:pt>
                <c:pt idx="162">
                  <c:v>261049.369747145</c:v>
                </c:pt>
                <c:pt idx="163">
                  <c:v>261047.531603761</c:v>
                </c:pt>
                <c:pt idx="164">
                  <c:v>261033.467239274</c:v>
                </c:pt>
                <c:pt idx="165">
                  <c:v>261032.571149153</c:v>
                </c:pt>
                <c:pt idx="166">
                  <c:v>261032.134145855</c:v>
                </c:pt>
                <c:pt idx="167">
                  <c:v>261032.184762549</c:v>
                </c:pt>
                <c:pt idx="168">
                  <c:v>261039.517232131</c:v>
                </c:pt>
                <c:pt idx="169">
                  <c:v>261034.915991453</c:v>
                </c:pt>
                <c:pt idx="170">
                  <c:v>261048.397760979</c:v>
                </c:pt>
                <c:pt idx="171">
                  <c:v>261039.263582079</c:v>
                </c:pt>
                <c:pt idx="172">
                  <c:v>261042.484897573</c:v>
                </c:pt>
                <c:pt idx="173">
                  <c:v>261044.377539448</c:v>
                </c:pt>
                <c:pt idx="174">
                  <c:v>261046.31167313</c:v>
                </c:pt>
                <c:pt idx="175">
                  <c:v>261044.435286876</c:v>
                </c:pt>
                <c:pt idx="176">
                  <c:v>261043.284509044</c:v>
                </c:pt>
                <c:pt idx="177">
                  <c:v>261037.607575805</c:v>
                </c:pt>
                <c:pt idx="178">
                  <c:v>261044.5748244</c:v>
                </c:pt>
                <c:pt idx="179">
                  <c:v>261046.411387982</c:v>
                </c:pt>
                <c:pt idx="180">
                  <c:v>261043.177819229</c:v>
                </c:pt>
                <c:pt idx="181">
                  <c:v>261042.126306153</c:v>
                </c:pt>
                <c:pt idx="182">
                  <c:v>261045.203657626</c:v>
                </c:pt>
                <c:pt idx="183">
                  <c:v>261042.134405497</c:v>
                </c:pt>
                <c:pt idx="184">
                  <c:v>261038.17085401</c:v>
                </c:pt>
                <c:pt idx="185">
                  <c:v>261043.072106193</c:v>
                </c:pt>
                <c:pt idx="186">
                  <c:v>261042.297528791</c:v>
                </c:pt>
                <c:pt idx="187">
                  <c:v>261044.744760195</c:v>
                </c:pt>
                <c:pt idx="188">
                  <c:v>261042.061727179</c:v>
                </c:pt>
                <c:pt idx="189">
                  <c:v>261043.990536734</c:v>
                </c:pt>
                <c:pt idx="190">
                  <c:v>261045.543496447</c:v>
                </c:pt>
                <c:pt idx="191">
                  <c:v>261045.411647768</c:v>
                </c:pt>
                <c:pt idx="192">
                  <c:v>261046.020762736</c:v>
                </c:pt>
                <c:pt idx="193">
                  <c:v>261046.047067692</c:v>
                </c:pt>
                <c:pt idx="194">
                  <c:v>261044.956456226</c:v>
                </c:pt>
                <c:pt idx="195">
                  <c:v>261045.383386274</c:v>
                </c:pt>
                <c:pt idx="196">
                  <c:v>261045.774037827</c:v>
                </c:pt>
                <c:pt idx="197">
                  <c:v>261045.62218349</c:v>
                </c:pt>
                <c:pt idx="198">
                  <c:v>261046.119898112</c:v>
                </c:pt>
                <c:pt idx="199">
                  <c:v>261044.86453525</c:v>
                </c:pt>
                <c:pt idx="200">
                  <c:v>261045.18370038</c:v>
                </c:pt>
                <c:pt idx="201">
                  <c:v>261045.160618173</c:v>
                </c:pt>
                <c:pt idx="202">
                  <c:v>261045.086319418</c:v>
                </c:pt>
                <c:pt idx="203">
                  <c:v>261045.227227902</c:v>
                </c:pt>
                <c:pt idx="204">
                  <c:v>261044.717750362</c:v>
                </c:pt>
                <c:pt idx="205">
                  <c:v>261044.923322907</c:v>
                </c:pt>
                <c:pt idx="206">
                  <c:v>261044.648353921</c:v>
                </c:pt>
                <c:pt idx="207">
                  <c:v>261044.705073447</c:v>
                </c:pt>
                <c:pt idx="208">
                  <c:v>261044.994398301</c:v>
                </c:pt>
                <c:pt idx="209">
                  <c:v>261044.983835576</c:v>
                </c:pt>
                <c:pt idx="210">
                  <c:v>261045.008801549</c:v>
                </c:pt>
                <c:pt idx="211">
                  <c:v>261045.089707075</c:v>
                </c:pt>
                <c:pt idx="212">
                  <c:v>261045.129585845</c:v>
                </c:pt>
                <c:pt idx="213">
                  <c:v>261045.171309106</c:v>
                </c:pt>
                <c:pt idx="214">
                  <c:v>261045.02476086</c:v>
                </c:pt>
                <c:pt idx="215">
                  <c:v>261045.089256178</c:v>
                </c:pt>
                <c:pt idx="216">
                  <c:v>261045.220130073</c:v>
                </c:pt>
                <c:pt idx="217">
                  <c:v>261044.972422607</c:v>
                </c:pt>
                <c:pt idx="218">
                  <c:v>261045.065843997</c:v>
                </c:pt>
                <c:pt idx="219">
                  <c:v>261044.831675988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TE y TT!$C$2:$C$221</c:f>
              <c:numCache>
                <c:formatCode>General</c:formatCode>
                <c:ptCount val="220"/>
                <c:pt idx="0">
                  <c:v>998155.464967138</c:v>
                </c:pt>
                <c:pt idx="1">
                  <c:v>3658645.01111945</c:v>
                </c:pt>
                <c:pt idx="2">
                  <c:v>3366810.96938923</c:v>
                </c:pt>
                <c:pt idx="3">
                  <c:v>3056401.83896518</c:v>
                </c:pt>
                <c:pt idx="4">
                  <c:v>2870290.43429735</c:v>
                </c:pt>
                <c:pt idx="5">
                  <c:v>2571915.87082813</c:v>
                </c:pt>
                <c:pt idx="6">
                  <c:v>2180595.26325705</c:v>
                </c:pt>
                <c:pt idx="7">
                  <c:v>1908638.67155907</c:v>
                </c:pt>
                <c:pt idx="8">
                  <c:v>1895662.51696134</c:v>
                </c:pt>
                <c:pt idx="9">
                  <c:v>1886452.46036203</c:v>
                </c:pt>
                <c:pt idx="10">
                  <c:v>1829238.17309061</c:v>
                </c:pt>
                <c:pt idx="11">
                  <c:v>1841272.57644012</c:v>
                </c:pt>
                <c:pt idx="12">
                  <c:v>1651037.16142369</c:v>
                </c:pt>
                <c:pt idx="13">
                  <c:v>1528440.61598534</c:v>
                </c:pt>
                <c:pt idx="14">
                  <c:v>1488463.52967329</c:v>
                </c:pt>
                <c:pt idx="15">
                  <c:v>1464127.57982293</c:v>
                </c:pt>
                <c:pt idx="16">
                  <c:v>1458828.44634314</c:v>
                </c:pt>
                <c:pt idx="17">
                  <c:v>1430087.68310823</c:v>
                </c:pt>
                <c:pt idx="18">
                  <c:v>1357235.90350808</c:v>
                </c:pt>
                <c:pt idx="19">
                  <c:v>1299161.06582665</c:v>
                </c:pt>
                <c:pt idx="20">
                  <c:v>1265877.60022334</c:v>
                </c:pt>
                <c:pt idx="21">
                  <c:v>1239279.69356289</c:v>
                </c:pt>
                <c:pt idx="22">
                  <c:v>1229426.3570996</c:v>
                </c:pt>
                <c:pt idx="23">
                  <c:v>1236738.78394673</c:v>
                </c:pt>
                <c:pt idx="24">
                  <c:v>1191508.2333515</c:v>
                </c:pt>
                <c:pt idx="25">
                  <c:v>1158103.59493211</c:v>
                </c:pt>
                <c:pt idx="26">
                  <c:v>1135030.53947112</c:v>
                </c:pt>
                <c:pt idx="27">
                  <c:v>1113479.53617804</c:v>
                </c:pt>
                <c:pt idx="28">
                  <c:v>1099715.47320896</c:v>
                </c:pt>
                <c:pt idx="29">
                  <c:v>1097579.38301101</c:v>
                </c:pt>
                <c:pt idx="30">
                  <c:v>1092704.11799893</c:v>
                </c:pt>
                <c:pt idx="31">
                  <c:v>1070613.67480206</c:v>
                </c:pt>
                <c:pt idx="32">
                  <c:v>1052002.77471066</c:v>
                </c:pt>
                <c:pt idx="33">
                  <c:v>1034925.78485168</c:v>
                </c:pt>
                <c:pt idx="34">
                  <c:v>1024577.44258544</c:v>
                </c:pt>
                <c:pt idx="35">
                  <c:v>1014496.27592927</c:v>
                </c:pt>
                <c:pt idx="36">
                  <c:v>1007656.47431603</c:v>
                </c:pt>
                <c:pt idx="37">
                  <c:v>1005867.80955716</c:v>
                </c:pt>
                <c:pt idx="38">
                  <c:v>992555.627991842</c:v>
                </c:pt>
                <c:pt idx="39">
                  <c:v>980547.130421947</c:v>
                </c:pt>
                <c:pt idx="40">
                  <c:v>977386.980472769</c:v>
                </c:pt>
                <c:pt idx="41">
                  <c:v>968248.563952346</c:v>
                </c:pt>
                <c:pt idx="42">
                  <c:v>958231.55805334</c:v>
                </c:pt>
                <c:pt idx="43">
                  <c:v>950361.840032896</c:v>
                </c:pt>
                <c:pt idx="44">
                  <c:v>943383.235720567</c:v>
                </c:pt>
                <c:pt idx="45">
                  <c:v>935068.290809092</c:v>
                </c:pt>
                <c:pt idx="46">
                  <c:v>930255.480296307</c:v>
                </c:pt>
                <c:pt idx="47">
                  <c:v>924050.818945165</c:v>
                </c:pt>
                <c:pt idx="48">
                  <c:v>918064.073269274</c:v>
                </c:pt>
                <c:pt idx="49">
                  <c:v>911767.107665897</c:v>
                </c:pt>
                <c:pt idx="50">
                  <c:v>906026.761725013</c:v>
                </c:pt>
                <c:pt idx="51">
                  <c:v>900123.747379435</c:v>
                </c:pt>
                <c:pt idx="52">
                  <c:v>896103.639285559</c:v>
                </c:pt>
                <c:pt idx="53">
                  <c:v>891701.016220205</c:v>
                </c:pt>
                <c:pt idx="54">
                  <c:v>887319.223068919</c:v>
                </c:pt>
                <c:pt idx="55">
                  <c:v>883058.549233212</c:v>
                </c:pt>
                <c:pt idx="56">
                  <c:v>878546.492557969</c:v>
                </c:pt>
                <c:pt idx="57">
                  <c:v>874020.413991477</c:v>
                </c:pt>
                <c:pt idx="58">
                  <c:v>871480.431255189</c:v>
                </c:pt>
                <c:pt idx="59">
                  <c:v>869058.187709346</c:v>
                </c:pt>
                <c:pt idx="60">
                  <c:v>865682.274477555</c:v>
                </c:pt>
                <c:pt idx="61">
                  <c:v>861984.540582684</c:v>
                </c:pt>
                <c:pt idx="62">
                  <c:v>858419.661131985</c:v>
                </c:pt>
                <c:pt idx="63">
                  <c:v>855033.201651528</c:v>
                </c:pt>
                <c:pt idx="64">
                  <c:v>852902.559488531</c:v>
                </c:pt>
                <c:pt idx="65">
                  <c:v>850524.293379059</c:v>
                </c:pt>
                <c:pt idx="66">
                  <c:v>847613.135533381</c:v>
                </c:pt>
                <c:pt idx="67">
                  <c:v>844764.479416602</c:v>
                </c:pt>
                <c:pt idx="68">
                  <c:v>842042.807544171</c:v>
                </c:pt>
                <c:pt idx="69">
                  <c:v>839171.571574329</c:v>
                </c:pt>
                <c:pt idx="70">
                  <c:v>837852.952925771</c:v>
                </c:pt>
                <c:pt idx="71">
                  <c:v>835672.520720122</c:v>
                </c:pt>
                <c:pt idx="72">
                  <c:v>833382.682103832</c:v>
                </c:pt>
                <c:pt idx="73">
                  <c:v>831351.533572216</c:v>
                </c:pt>
                <c:pt idx="74">
                  <c:v>828906.888329336</c:v>
                </c:pt>
                <c:pt idx="75">
                  <c:v>826636.228887468</c:v>
                </c:pt>
                <c:pt idx="76">
                  <c:v>825262.213609099</c:v>
                </c:pt>
                <c:pt idx="77">
                  <c:v>823535.828282243</c:v>
                </c:pt>
                <c:pt idx="78">
                  <c:v>821683.614506102</c:v>
                </c:pt>
                <c:pt idx="79">
                  <c:v>819847.624934861</c:v>
                </c:pt>
                <c:pt idx="80">
                  <c:v>817867.128450479</c:v>
                </c:pt>
                <c:pt idx="81">
                  <c:v>815912.489228309</c:v>
                </c:pt>
                <c:pt idx="82">
                  <c:v>814659.455762519</c:v>
                </c:pt>
                <c:pt idx="83">
                  <c:v>813749.379118758</c:v>
                </c:pt>
                <c:pt idx="84">
                  <c:v>812427.15301528</c:v>
                </c:pt>
                <c:pt idx="85">
                  <c:v>810710.32970697</c:v>
                </c:pt>
                <c:pt idx="86">
                  <c:v>809052.091420425</c:v>
                </c:pt>
                <c:pt idx="87">
                  <c:v>807435.328324063</c:v>
                </c:pt>
                <c:pt idx="88">
                  <c:v>806480.796093441</c:v>
                </c:pt>
                <c:pt idx="89">
                  <c:v>805395.467136275</c:v>
                </c:pt>
                <c:pt idx="90">
                  <c:v>804092.13238152</c:v>
                </c:pt>
                <c:pt idx="91">
                  <c:v>802647.598339939</c:v>
                </c:pt>
                <c:pt idx="92">
                  <c:v>801303.482575976</c:v>
                </c:pt>
                <c:pt idx="93">
                  <c:v>799888.90210229</c:v>
                </c:pt>
                <c:pt idx="94">
                  <c:v>798808.24367662</c:v>
                </c:pt>
                <c:pt idx="95">
                  <c:v>797510.718728462</c:v>
                </c:pt>
                <c:pt idx="96">
                  <c:v>796497.870770104</c:v>
                </c:pt>
                <c:pt idx="97">
                  <c:v>795441.447275609</c:v>
                </c:pt>
                <c:pt idx="98">
                  <c:v>794200.044032936</c:v>
                </c:pt>
                <c:pt idx="99">
                  <c:v>793025.514404228</c:v>
                </c:pt>
                <c:pt idx="100">
                  <c:v>792134.810195346</c:v>
                </c:pt>
                <c:pt idx="101">
                  <c:v>791171.965336706</c:v>
                </c:pt>
                <c:pt idx="102">
                  <c:v>790107.678147278</c:v>
                </c:pt>
                <c:pt idx="103">
                  <c:v>789013.551223014</c:v>
                </c:pt>
                <c:pt idx="104">
                  <c:v>788241.900769743</c:v>
                </c:pt>
                <c:pt idx="105">
                  <c:v>787279.700960868</c:v>
                </c:pt>
                <c:pt idx="106">
                  <c:v>786481.226982155</c:v>
                </c:pt>
                <c:pt idx="107">
                  <c:v>785465.44998352</c:v>
                </c:pt>
                <c:pt idx="108">
                  <c:v>784689.127831494</c:v>
                </c:pt>
                <c:pt idx="109">
                  <c:v>784015.903173676</c:v>
                </c:pt>
                <c:pt idx="110">
                  <c:v>783125.083028497</c:v>
                </c:pt>
                <c:pt idx="111">
                  <c:v>782247.526356977</c:v>
                </c:pt>
                <c:pt idx="112">
                  <c:v>781662.937314849</c:v>
                </c:pt>
                <c:pt idx="113">
                  <c:v>781059.415825104</c:v>
                </c:pt>
                <c:pt idx="114">
                  <c:v>780332.722074231</c:v>
                </c:pt>
                <c:pt idx="115">
                  <c:v>779444.007730734</c:v>
                </c:pt>
                <c:pt idx="116">
                  <c:v>779054.68107589</c:v>
                </c:pt>
                <c:pt idx="117">
                  <c:v>778510.866874526</c:v>
                </c:pt>
                <c:pt idx="118">
                  <c:v>778035.490503636</c:v>
                </c:pt>
                <c:pt idx="119">
                  <c:v>777278.082168831</c:v>
                </c:pt>
                <c:pt idx="120">
                  <c:v>776780.525122065</c:v>
                </c:pt>
                <c:pt idx="121">
                  <c:v>776710.005933982</c:v>
                </c:pt>
                <c:pt idx="122">
                  <c:v>776211.977750665</c:v>
                </c:pt>
                <c:pt idx="123">
                  <c:v>775632.393522456</c:v>
                </c:pt>
                <c:pt idx="124">
                  <c:v>775506.585002316</c:v>
                </c:pt>
                <c:pt idx="125">
                  <c:v>775558.734797269</c:v>
                </c:pt>
                <c:pt idx="126">
                  <c:v>775760.334158448</c:v>
                </c:pt>
                <c:pt idx="127">
                  <c:v>775314.511237001</c:v>
                </c:pt>
                <c:pt idx="128">
                  <c:v>775558.0091842</c:v>
                </c:pt>
                <c:pt idx="129">
                  <c:v>775879.587017029</c:v>
                </c:pt>
                <c:pt idx="130">
                  <c:v>775944.917390242</c:v>
                </c:pt>
                <c:pt idx="131">
                  <c:v>775973.29861362</c:v>
                </c:pt>
                <c:pt idx="132">
                  <c:v>775814.579386047</c:v>
                </c:pt>
                <c:pt idx="133">
                  <c:v>776061.097397035</c:v>
                </c:pt>
                <c:pt idx="134">
                  <c:v>775838.414903576</c:v>
                </c:pt>
                <c:pt idx="135">
                  <c:v>775925.159141707</c:v>
                </c:pt>
                <c:pt idx="136">
                  <c:v>775967.598594075</c:v>
                </c:pt>
                <c:pt idx="137">
                  <c:v>776007.834101997</c:v>
                </c:pt>
                <c:pt idx="138">
                  <c:v>775909.620678365</c:v>
                </c:pt>
                <c:pt idx="139">
                  <c:v>775872.932597434</c:v>
                </c:pt>
                <c:pt idx="140">
                  <c:v>775891.24032905</c:v>
                </c:pt>
                <c:pt idx="141">
                  <c:v>775858.179873955</c:v>
                </c:pt>
                <c:pt idx="142">
                  <c:v>775793.845370242</c:v>
                </c:pt>
                <c:pt idx="143">
                  <c:v>775886.058001395</c:v>
                </c:pt>
                <c:pt idx="144">
                  <c:v>775835.457425042</c:v>
                </c:pt>
                <c:pt idx="145">
                  <c:v>775851.570589903</c:v>
                </c:pt>
                <c:pt idx="146">
                  <c:v>775831.704917872</c:v>
                </c:pt>
                <c:pt idx="147">
                  <c:v>775842.14949692</c:v>
                </c:pt>
                <c:pt idx="148">
                  <c:v>775837.538294365</c:v>
                </c:pt>
                <c:pt idx="149">
                  <c:v>775819.746384356</c:v>
                </c:pt>
                <c:pt idx="150">
                  <c:v>775842.442116791</c:v>
                </c:pt>
                <c:pt idx="151">
                  <c:v>775833.989056727</c:v>
                </c:pt>
                <c:pt idx="152">
                  <c:v>775817.297461267</c:v>
                </c:pt>
                <c:pt idx="153">
                  <c:v>775818.197728125</c:v>
                </c:pt>
                <c:pt idx="154">
                  <c:v>775808.405910655</c:v>
                </c:pt>
                <c:pt idx="155">
                  <c:v>775816.521794632</c:v>
                </c:pt>
                <c:pt idx="156">
                  <c:v>775812.127934272</c:v>
                </c:pt>
                <c:pt idx="157">
                  <c:v>775814.976016403</c:v>
                </c:pt>
                <c:pt idx="158">
                  <c:v>775818.770765095</c:v>
                </c:pt>
                <c:pt idx="159">
                  <c:v>775817.80520198</c:v>
                </c:pt>
                <c:pt idx="160">
                  <c:v>775820.220217172</c:v>
                </c:pt>
                <c:pt idx="161">
                  <c:v>775820.282574003</c:v>
                </c:pt>
                <c:pt idx="162">
                  <c:v>775816.007302465</c:v>
                </c:pt>
                <c:pt idx="163">
                  <c:v>775815.238293829</c:v>
                </c:pt>
                <c:pt idx="164">
                  <c:v>775811.719729696</c:v>
                </c:pt>
                <c:pt idx="165">
                  <c:v>775812.083014219</c:v>
                </c:pt>
                <c:pt idx="166">
                  <c:v>775811.852385122</c:v>
                </c:pt>
                <c:pt idx="167">
                  <c:v>775811.978609047</c:v>
                </c:pt>
                <c:pt idx="168">
                  <c:v>775814.211136513</c:v>
                </c:pt>
                <c:pt idx="169">
                  <c:v>775812.931796654</c:v>
                </c:pt>
                <c:pt idx="170">
                  <c:v>775816.771177898</c:v>
                </c:pt>
                <c:pt idx="171">
                  <c:v>775814.283332383</c:v>
                </c:pt>
                <c:pt idx="172">
                  <c:v>775814.843753391</c:v>
                </c:pt>
                <c:pt idx="173">
                  <c:v>775815.373074714</c:v>
                </c:pt>
                <c:pt idx="174">
                  <c:v>775815.635925256</c:v>
                </c:pt>
                <c:pt idx="175">
                  <c:v>775815.46118458</c:v>
                </c:pt>
                <c:pt idx="176">
                  <c:v>775815.109750107</c:v>
                </c:pt>
                <c:pt idx="177">
                  <c:v>775813.373298685</c:v>
                </c:pt>
                <c:pt idx="178">
                  <c:v>775815.430999485</c:v>
                </c:pt>
                <c:pt idx="179">
                  <c:v>775815.947089324</c:v>
                </c:pt>
                <c:pt idx="180">
                  <c:v>775815.101277375</c:v>
                </c:pt>
                <c:pt idx="181">
                  <c:v>775814.605238751</c:v>
                </c:pt>
                <c:pt idx="182">
                  <c:v>775815.47581207</c:v>
                </c:pt>
                <c:pt idx="183">
                  <c:v>775814.59343977</c:v>
                </c:pt>
                <c:pt idx="184">
                  <c:v>775813.397115417</c:v>
                </c:pt>
                <c:pt idx="185">
                  <c:v>775814.829903367</c:v>
                </c:pt>
                <c:pt idx="186">
                  <c:v>775814.619774694</c:v>
                </c:pt>
                <c:pt idx="187">
                  <c:v>775815.347513176</c:v>
                </c:pt>
                <c:pt idx="188">
                  <c:v>775814.535410049</c:v>
                </c:pt>
                <c:pt idx="189">
                  <c:v>775815.035800919</c:v>
                </c:pt>
                <c:pt idx="190">
                  <c:v>775815.437863615</c:v>
                </c:pt>
                <c:pt idx="191">
                  <c:v>775815.421548132</c:v>
                </c:pt>
                <c:pt idx="192">
                  <c:v>775815.566183964</c:v>
                </c:pt>
                <c:pt idx="193">
                  <c:v>775815.608152936</c:v>
                </c:pt>
                <c:pt idx="194">
                  <c:v>775815.276746703</c:v>
                </c:pt>
                <c:pt idx="195">
                  <c:v>775815.440360096</c:v>
                </c:pt>
                <c:pt idx="196">
                  <c:v>775815.541435795</c:v>
                </c:pt>
                <c:pt idx="197">
                  <c:v>775815.513265455</c:v>
                </c:pt>
                <c:pt idx="198">
                  <c:v>775815.665297797</c:v>
                </c:pt>
                <c:pt idx="199">
                  <c:v>775815.320610106</c:v>
                </c:pt>
                <c:pt idx="200">
                  <c:v>775815.387194461</c:v>
                </c:pt>
                <c:pt idx="201">
                  <c:v>775815.374084954</c:v>
                </c:pt>
                <c:pt idx="202">
                  <c:v>775815.334505157</c:v>
                </c:pt>
                <c:pt idx="203">
                  <c:v>775815.38661296</c:v>
                </c:pt>
                <c:pt idx="204">
                  <c:v>775815.251316475</c:v>
                </c:pt>
                <c:pt idx="205">
                  <c:v>775815.317418797</c:v>
                </c:pt>
                <c:pt idx="206">
                  <c:v>775815.230892609</c:v>
                </c:pt>
                <c:pt idx="207">
                  <c:v>775815.254905264</c:v>
                </c:pt>
                <c:pt idx="208">
                  <c:v>775815.354670437</c:v>
                </c:pt>
                <c:pt idx="209">
                  <c:v>775815.330196533</c:v>
                </c:pt>
                <c:pt idx="210">
                  <c:v>775815.343013342</c:v>
                </c:pt>
                <c:pt idx="211">
                  <c:v>775815.362058148</c:v>
                </c:pt>
                <c:pt idx="212">
                  <c:v>775815.3792416</c:v>
                </c:pt>
                <c:pt idx="213">
                  <c:v>775815.392763649</c:v>
                </c:pt>
                <c:pt idx="214">
                  <c:v>775815.346106632</c:v>
                </c:pt>
                <c:pt idx="215">
                  <c:v>775815.35932177</c:v>
                </c:pt>
                <c:pt idx="216">
                  <c:v>775815.396404484</c:v>
                </c:pt>
                <c:pt idx="217">
                  <c:v>775815.328403095</c:v>
                </c:pt>
                <c:pt idx="218">
                  <c:v>775815.349614415</c:v>
                </c:pt>
                <c:pt idx="219">
                  <c:v>775815.278183958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CT y CO!$B$2:$B$221</c:f>
              <c:numCache>
                <c:formatCode>General</c:formatCode>
                <c:ptCount val="220"/>
                <c:pt idx="0">
                  <c:v>12221660.0254241</c:v>
                </c:pt>
                <c:pt idx="1">
                  <c:v>39082213.4084667</c:v>
                </c:pt>
                <c:pt idx="2">
                  <c:v>36526107.8855733</c:v>
                </c:pt>
                <c:pt idx="3">
                  <c:v>32932777.054602</c:v>
                </c:pt>
                <c:pt idx="4">
                  <c:v>31585374.068945</c:v>
                </c:pt>
                <c:pt idx="5">
                  <c:v>28575475.6848572</c:v>
                </c:pt>
                <c:pt idx="6">
                  <c:v>24419124.1156771</c:v>
                </c:pt>
                <c:pt idx="7">
                  <c:v>21644243.8890316</c:v>
                </c:pt>
                <c:pt idx="8">
                  <c:v>21290067.5420416</c:v>
                </c:pt>
                <c:pt idx="9">
                  <c:v>21284568.9957128</c:v>
                </c:pt>
                <c:pt idx="10">
                  <c:v>20760211.4830072</c:v>
                </c:pt>
                <c:pt idx="11">
                  <c:v>20877875.2889712</c:v>
                </c:pt>
                <c:pt idx="12">
                  <c:v>19017752.4505442</c:v>
                </c:pt>
                <c:pt idx="13">
                  <c:v>17813682.7347582</c:v>
                </c:pt>
                <c:pt idx="14">
                  <c:v>17419831.2391777</c:v>
                </c:pt>
                <c:pt idx="15">
                  <c:v>17265381.3607025</c:v>
                </c:pt>
                <c:pt idx="16">
                  <c:v>17270682.5231215</c:v>
                </c:pt>
                <c:pt idx="17">
                  <c:v>16931286.271326</c:v>
                </c:pt>
                <c:pt idx="18">
                  <c:v>16198233.224154</c:v>
                </c:pt>
                <c:pt idx="19">
                  <c:v>15623347.0638409</c:v>
                </c:pt>
                <c:pt idx="20">
                  <c:v>15306164.5080268</c:v>
                </c:pt>
                <c:pt idx="21">
                  <c:v>15046300.6253147</c:v>
                </c:pt>
                <c:pt idx="22">
                  <c:v>14916452.0117538</c:v>
                </c:pt>
                <c:pt idx="23">
                  <c:v>14956465.2227615</c:v>
                </c:pt>
                <c:pt idx="24">
                  <c:v>14552392.7128331</c:v>
                </c:pt>
                <c:pt idx="25">
                  <c:v>14237863.5278376</c:v>
                </c:pt>
                <c:pt idx="26">
                  <c:v>14016377.8862431</c:v>
                </c:pt>
                <c:pt idx="27">
                  <c:v>13812085.9284469</c:v>
                </c:pt>
                <c:pt idx="28">
                  <c:v>13701873.4613759</c:v>
                </c:pt>
                <c:pt idx="29">
                  <c:v>13646213.3908019</c:v>
                </c:pt>
                <c:pt idx="30">
                  <c:v>13605913.7937186</c:v>
                </c:pt>
                <c:pt idx="31">
                  <c:v>13402842.7032152</c:v>
                </c:pt>
                <c:pt idx="32">
                  <c:v>13233275.7428173</c:v>
                </c:pt>
                <c:pt idx="33">
                  <c:v>13077543.9324761</c:v>
                </c:pt>
                <c:pt idx="34">
                  <c:v>12988262.9189525</c:v>
                </c:pt>
                <c:pt idx="35">
                  <c:v>12887703.0278304</c:v>
                </c:pt>
                <c:pt idx="36">
                  <c:v>12842546.1076841</c:v>
                </c:pt>
                <c:pt idx="37">
                  <c:v>12826436.3727619</c:v>
                </c:pt>
                <c:pt idx="38">
                  <c:v>12703165.9337076</c:v>
                </c:pt>
                <c:pt idx="39">
                  <c:v>12592936.656811</c:v>
                </c:pt>
                <c:pt idx="40">
                  <c:v>12565327.2323017</c:v>
                </c:pt>
                <c:pt idx="41">
                  <c:v>12478883.0076777</c:v>
                </c:pt>
                <c:pt idx="42">
                  <c:v>12392347.439272</c:v>
                </c:pt>
                <c:pt idx="43">
                  <c:v>12325181.3074255</c:v>
                </c:pt>
                <c:pt idx="44">
                  <c:v>12255973.9565677</c:v>
                </c:pt>
                <c:pt idx="45">
                  <c:v>12182506.7832972</c:v>
                </c:pt>
                <c:pt idx="46">
                  <c:v>12138158.4189034</c:v>
                </c:pt>
                <c:pt idx="47">
                  <c:v>12086540.6831722</c:v>
                </c:pt>
                <c:pt idx="48">
                  <c:v>12035574.3223107</c:v>
                </c:pt>
                <c:pt idx="49">
                  <c:v>11978443.7005533</c:v>
                </c:pt>
                <c:pt idx="50">
                  <c:v>11933332.9584994</c:v>
                </c:pt>
                <c:pt idx="51">
                  <c:v>11882415.316243</c:v>
                </c:pt>
                <c:pt idx="52">
                  <c:v>11853913.877748</c:v>
                </c:pt>
                <c:pt idx="53">
                  <c:v>11818095.3986829</c:v>
                </c:pt>
                <c:pt idx="54">
                  <c:v>11779684.8091294</c:v>
                </c:pt>
                <c:pt idx="55">
                  <c:v>11743577.1062018</c:v>
                </c:pt>
                <c:pt idx="56">
                  <c:v>11705899.1848546</c:v>
                </c:pt>
                <c:pt idx="57">
                  <c:v>11669603.3061286</c:v>
                </c:pt>
                <c:pt idx="58">
                  <c:v>11648862.7607964</c:v>
                </c:pt>
                <c:pt idx="59">
                  <c:v>11625524.7650079</c:v>
                </c:pt>
                <c:pt idx="60">
                  <c:v>11597770.1277875</c:v>
                </c:pt>
                <c:pt idx="61">
                  <c:v>11569682.6417592</c:v>
                </c:pt>
                <c:pt idx="62">
                  <c:v>11542241.8002694</c:v>
                </c:pt>
                <c:pt idx="63">
                  <c:v>11515460.9063369</c:v>
                </c:pt>
                <c:pt idx="64">
                  <c:v>11498973.1372651</c:v>
                </c:pt>
                <c:pt idx="65">
                  <c:v>11480722.5827641</c:v>
                </c:pt>
                <c:pt idx="66">
                  <c:v>11461169.4976448</c:v>
                </c:pt>
                <c:pt idx="67">
                  <c:v>11440520.3388216</c:v>
                </c:pt>
                <c:pt idx="68">
                  <c:v>11419809.5103117</c:v>
                </c:pt>
                <c:pt idx="69">
                  <c:v>11399813.7476077</c:v>
                </c:pt>
                <c:pt idx="70">
                  <c:v>11388788.5796706</c:v>
                </c:pt>
                <c:pt idx="71">
                  <c:v>11374019.619761</c:v>
                </c:pt>
                <c:pt idx="72">
                  <c:v>11358749.8330855</c:v>
                </c:pt>
                <c:pt idx="73">
                  <c:v>11343838.1955556</c:v>
                </c:pt>
                <c:pt idx="74">
                  <c:v>11328180.838171</c:v>
                </c:pt>
                <c:pt idx="75">
                  <c:v>11313174.4502049</c:v>
                </c:pt>
                <c:pt idx="76">
                  <c:v>11306156.473193</c:v>
                </c:pt>
                <c:pt idx="77">
                  <c:v>11296416.5723906</c:v>
                </c:pt>
                <c:pt idx="78">
                  <c:v>11284350.8218515</c:v>
                </c:pt>
                <c:pt idx="79">
                  <c:v>11272629.0510265</c:v>
                </c:pt>
                <c:pt idx="80">
                  <c:v>11260897.0394758</c:v>
                </c:pt>
                <c:pt idx="81">
                  <c:v>11249502.9230033</c:v>
                </c:pt>
                <c:pt idx="82">
                  <c:v>11242962.8379548</c:v>
                </c:pt>
                <c:pt idx="83">
                  <c:v>11236597.2411735</c:v>
                </c:pt>
                <c:pt idx="84">
                  <c:v>11228286.8135222</c:v>
                </c:pt>
                <c:pt idx="85">
                  <c:v>11219234.4200541</c:v>
                </c:pt>
                <c:pt idx="86">
                  <c:v>11210439.2309775</c:v>
                </c:pt>
                <c:pt idx="87">
                  <c:v>11201891.0925716</c:v>
                </c:pt>
                <c:pt idx="88">
                  <c:v>11196889.4580204</c:v>
                </c:pt>
                <c:pt idx="89">
                  <c:v>11190840.5836779</c:v>
                </c:pt>
                <c:pt idx="90">
                  <c:v>11185132.4338767</c:v>
                </c:pt>
                <c:pt idx="91">
                  <c:v>11178805.2686281</c:v>
                </c:pt>
                <c:pt idx="92">
                  <c:v>11172222.1179057</c:v>
                </c:pt>
                <c:pt idx="93">
                  <c:v>11165970.65444</c:v>
                </c:pt>
                <c:pt idx="94">
                  <c:v>11161441.703742</c:v>
                </c:pt>
                <c:pt idx="95">
                  <c:v>11156437.1410813</c:v>
                </c:pt>
                <c:pt idx="96">
                  <c:v>11151954.1686708</c:v>
                </c:pt>
                <c:pt idx="97">
                  <c:v>11147393.6448983</c:v>
                </c:pt>
                <c:pt idx="98">
                  <c:v>11143164.1995171</c:v>
                </c:pt>
                <c:pt idx="99">
                  <c:v>11138948.0341768</c:v>
                </c:pt>
                <c:pt idx="100">
                  <c:v>11135752.8325455</c:v>
                </c:pt>
                <c:pt idx="101">
                  <c:v>11132199.3349778</c:v>
                </c:pt>
                <c:pt idx="102">
                  <c:v>11129032.6927401</c:v>
                </c:pt>
                <c:pt idx="103">
                  <c:v>11126101.0888511</c:v>
                </c:pt>
                <c:pt idx="104">
                  <c:v>11123470.5792718</c:v>
                </c:pt>
                <c:pt idx="105">
                  <c:v>11120754.5468905</c:v>
                </c:pt>
                <c:pt idx="106">
                  <c:v>11118768.8428814</c:v>
                </c:pt>
                <c:pt idx="107">
                  <c:v>11116592.067589</c:v>
                </c:pt>
                <c:pt idx="108">
                  <c:v>11114713.723919</c:v>
                </c:pt>
                <c:pt idx="109">
                  <c:v>11112912.9010633</c:v>
                </c:pt>
                <c:pt idx="110">
                  <c:v>11111440.0503158</c:v>
                </c:pt>
                <c:pt idx="111">
                  <c:v>11109949.6671869</c:v>
                </c:pt>
                <c:pt idx="112">
                  <c:v>11108913.0536496</c:v>
                </c:pt>
                <c:pt idx="113">
                  <c:v>11107733.6324638</c:v>
                </c:pt>
                <c:pt idx="114">
                  <c:v>11106748.5369648</c:v>
                </c:pt>
                <c:pt idx="115">
                  <c:v>11105966.3765042</c:v>
                </c:pt>
                <c:pt idx="116">
                  <c:v>11105318.4850503</c:v>
                </c:pt>
                <c:pt idx="117">
                  <c:v>11104647.2941164</c:v>
                </c:pt>
                <c:pt idx="118">
                  <c:v>11104270.2407681</c:v>
                </c:pt>
                <c:pt idx="119">
                  <c:v>11103897.1073216</c:v>
                </c:pt>
                <c:pt idx="120">
                  <c:v>11103642.2777611</c:v>
                </c:pt>
                <c:pt idx="121">
                  <c:v>11103373.7775328</c:v>
                </c:pt>
                <c:pt idx="122">
                  <c:v>11103272.0298832</c:v>
                </c:pt>
                <c:pt idx="123">
                  <c:v>11103226.0039941</c:v>
                </c:pt>
                <c:pt idx="124">
                  <c:v>11103218.8422236</c:v>
                </c:pt>
                <c:pt idx="125">
                  <c:v>11103140.3068031</c:v>
                </c:pt>
                <c:pt idx="126">
                  <c:v>11103191.1323656</c:v>
                </c:pt>
                <c:pt idx="127">
                  <c:v>11103178.8840481</c:v>
                </c:pt>
                <c:pt idx="128">
                  <c:v>11103208.4384398</c:v>
                </c:pt>
                <c:pt idx="129">
                  <c:v>11103140.0546179</c:v>
                </c:pt>
                <c:pt idx="130">
                  <c:v>11103143.1704602</c:v>
                </c:pt>
                <c:pt idx="131">
                  <c:v>11103152.2996717</c:v>
                </c:pt>
                <c:pt idx="132">
                  <c:v>11103151.552984</c:v>
                </c:pt>
                <c:pt idx="133">
                  <c:v>11103144.9973011</c:v>
                </c:pt>
                <c:pt idx="134">
                  <c:v>11103145.8009508</c:v>
                </c:pt>
                <c:pt idx="135">
                  <c:v>11103137.4401037</c:v>
                </c:pt>
                <c:pt idx="136">
                  <c:v>11103136.6853694</c:v>
                </c:pt>
                <c:pt idx="137">
                  <c:v>11103139.8243699</c:v>
                </c:pt>
                <c:pt idx="138">
                  <c:v>11103133.3795902</c:v>
                </c:pt>
                <c:pt idx="139">
                  <c:v>11103131.3830183</c:v>
                </c:pt>
                <c:pt idx="140">
                  <c:v>11103130.3859595</c:v>
                </c:pt>
                <c:pt idx="141">
                  <c:v>11103130.0176523</c:v>
                </c:pt>
                <c:pt idx="142">
                  <c:v>11103130.3277544</c:v>
                </c:pt>
                <c:pt idx="143">
                  <c:v>11103130.7369546</c:v>
                </c:pt>
                <c:pt idx="144">
                  <c:v>11103131.1157157</c:v>
                </c:pt>
                <c:pt idx="145">
                  <c:v>11103130.2109422</c:v>
                </c:pt>
                <c:pt idx="146">
                  <c:v>11103130.1088649</c:v>
                </c:pt>
                <c:pt idx="147">
                  <c:v>11103129.8278108</c:v>
                </c:pt>
                <c:pt idx="148">
                  <c:v>11103129.7690732</c:v>
                </c:pt>
                <c:pt idx="149">
                  <c:v>11103129.8173998</c:v>
                </c:pt>
                <c:pt idx="150">
                  <c:v>11103129.8006382</c:v>
                </c:pt>
                <c:pt idx="151">
                  <c:v>11103129.6919018</c:v>
                </c:pt>
                <c:pt idx="152">
                  <c:v>11103129.6277105</c:v>
                </c:pt>
                <c:pt idx="153">
                  <c:v>11103129.6478247</c:v>
                </c:pt>
                <c:pt idx="154">
                  <c:v>11103129.6742814</c:v>
                </c:pt>
                <c:pt idx="155">
                  <c:v>11103129.6882832</c:v>
                </c:pt>
                <c:pt idx="156">
                  <c:v>11103129.6318286</c:v>
                </c:pt>
                <c:pt idx="157">
                  <c:v>11103129.6261971</c:v>
                </c:pt>
                <c:pt idx="158">
                  <c:v>11103129.6187265</c:v>
                </c:pt>
                <c:pt idx="159">
                  <c:v>11103129.6121094</c:v>
                </c:pt>
                <c:pt idx="160">
                  <c:v>11103129.6206033</c:v>
                </c:pt>
                <c:pt idx="161">
                  <c:v>11103129.6155847</c:v>
                </c:pt>
                <c:pt idx="162">
                  <c:v>11103129.6101511</c:v>
                </c:pt>
                <c:pt idx="163">
                  <c:v>11103129.6153014</c:v>
                </c:pt>
                <c:pt idx="164">
                  <c:v>11103129.607477</c:v>
                </c:pt>
                <c:pt idx="165">
                  <c:v>11103129.6071905</c:v>
                </c:pt>
                <c:pt idx="166">
                  <c:v>11103129.6081177</c:v>
                </c:pt>
                <c:pt idx="167">
                  <c:v>11103129.6079149</c:v>
                </c:pt>
                <c:pt idx="168">
                  <c:v>11103129.6062914</c:v>
                </c:pt>
                <c:pt idx="169">
                  <c:v>11103129.6073125</c:v>
                </c:pt>
                <c:pt idx="170">
                  <c:v>11103129.6067388</c:v>
                </c:pt>
                <c:pt idx="171">
                  <c:v>11103129.6076223</c:v>
                </c:pt>
                <c:pt idx="172">
                  <c:v>11103129.6056402</c:v>
                </c:pt>
                <c:pt idx="173">
                  <c:v>11103129.6057001</c:v>
                </c:pt>
                <c:pt idx="174">
                  <c:v>11103129.6057792</c:v>
                </c:pt>
                <c:pt idx="175">
                  <c:v>11103129.6065837</c:v>
                </c:pt>
                <c:pt idx="176">
                  <c:v>11103129.605912</c:v>
                </c:pt>
                <c:pt idx="177">
                  <c:v>11103129.6058014</c:v>
                </c:pt>
                <c:pt idx="178">
                  <c:v>11103129.605018</c:v>
                </c:pt>
                <c:pt idx="179">
                  <c:v>11103129.6051899</c:v>
                </c:pt>
                <c:pt idx="180">
                  <c:v>11103129.6052744</c:v>
                </c:pt>
                <c:pt idx="181">
                  <c:v>11103129.6047067</c:v>
                </c:pt>
                <c:pt idx="182">
                  <c:v>11103129.6048952</c:v>
                </c:pt>
                <c:pt idx="183">
                  <c:v>11103129.6048576</c:v>
                </c:pt>
                <c:pt idx="184">
                  <c:v>11103129.6050635</c:v>
                </c:pt>
                <c:pt idx="185">
                  <c:v>11103129.6046317</c:v>
                </c:pt>
                <c:pt idx="186">
                  <c:v>11103129.6047418</c:v>
                </c:pt>
                <c:pt idx="187">
                  <c:v>11103129.6046341</c:v>
                </c:pt>
                <c:pt idx="188">
                  <c:v>11103129.6046802</c:v>
                </c:pt>
                <c:pt idx="189">
                  <c:v>11103129.6045542</c:v>
                </c:pt>
                <c:pt idx="190">
                  <c:v>11103129.6045535</c:v>
                </c:pt>
                <c:pt idx="191">
                  <c:v>11103129.6045462</c:v>
                </c:pt>
                <c:pt idx="192">
                  <c:v>11103129.6045894</c:v>
                </c:pt>
                <c:pt idx="193">
                  <c:v>11103129.6045846</c:v>
                </c:pt>
                <c:pt idx="194">
                  <c:v>11103129.6045676</c:v>
                </c:pt>
                <c:pt idx="195">
                  <c:v>11103129.6045397</c:v>
                </c:pt>
                <c:pt idx="196">
                  <c:v>11103129.6045575</c:v>
                </c:pt>
                <c:pt idx="197">
                  <c:v>11103129.6045294</c:v>
                </c:pt>
                <c:pt idx="198">
                  <c:v>11103129.6045357</c:v>
                </c:pt>
                <c:pt idx="199">
                  <c:v>11103129.6045318</c:v>
                </c:pt>
                <c:pt idx="200">
                  <c:v>11103129.604529</c:v>
                </c:pt>
                <c:pt idx="201">
                  <c:v>11103129.6045236</c:v>
                </c:pt>
                <c:pt idx="202">
                  <c:v>11103129.6045261</c:v>
                </c:pt>
                <c:pt idx="203">
                  <c:v>11103129.6045269</c:v>
                </c:pt>
                <c:pt idx="204">
                  <c:v>11103129.6045176</c:v>
                </c:pt>
                <c:pt idx="205">
                  <c:v>11103129.6045148</c:v>
                </c:pt>
                <c:pt idx="206">
                  <c:v>11103129.604516</c:v>
                </c:pt>
                <c:pt idx="207">
                  <c:v>11103129.6045186</c:v>
                </c:pt>
                <c:pt idx="208">
                  <c:v>11103129.6045164</c:v>
                </c:pt>
                <c:pt idx="209">
                  <c:v>11103129.6045156</c:v>
                </c:pt>
                <c:pt idx="210">
                  <c:v>11103129.6045153</c:v>
                </c:pt>
                <c:pt idx="211">
                  <c:v>11103129.6045139</c:v>
                </c:pt>
                <c:pt idx="212">
                  <c:v>11103129.6045136</c:v>
                </c:pt>
                <c:pt idx="213">
                  <c:v>11103129.6045146</c:v>
                </c:pt>
                <c:pt idx="214">
                  <c:v>11103129.6045133</c:v>
                </c:pt>
                <c:pt idx="215">
                  <c:v>11103129.604513</c:v>
                </c:pt>
                <c:pt idx="216">
                  <c:v>11103129.6045137</c:v>
                </c:pt>
                <c:pt idx="217">
                  <c:v>11103129.6045131</c:v>
                </c:pt>
                <c:pt idx="218">
                  <c:v>11103129.6045129</c:v>
                </c:pt>
                <c:pt idx="219">
                  <c:v>11103129.604514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CT y CO!$C$2:$C$221</c:f>
              <c:numCache>
                <c:formatCode>General</c:formatCode>
                <c:ptCount val="220"/>
                <c:pt idx="0">
                  <c:v>0</c:v>
                </c:pt>
                <c:pt idx="1">
                  <c:v>515125.25220418</c:v>
                </c:pt>
                <c:pt idx="2">
                  <c:v>505672.235859262</c:v>
                </c:pt>
                <c:pt idx="3">
                  <c:v>472507.308283218</c:v>
                </c:pt>
                <c:pt idx="4">
                  <c:v>465624.239936081</c:v>
                </c:pt>
                <c:pt idx="5">
                  <c:v>439697.128751173</c:v>
                </c:pt>
                <c:pt idx="6">
                  <c:v>420238.992007777</c:v>
                </c:pt>
                <c:pt idx="7">
                  <c:v>408360.012966547</c:v>
                </c:pt>
                <c:pt idx="8">
                  <c:v>406364.702418649</c:v>
                </c:pt>
                <c:pt idx="9">
                  <c:v>407208.480848789</c:v>
                </c:pt>
                <c:pt idx="10">
                  <c:v>407394.390170924</c:v>
                </c:pt>
                <c:pt idx="11">
                  <c:v>408684.964600741</c:v>
                </c:pt>
                <c:pt idx="12">
                  <c:v>403167.693884733</c:v>
                </c:pt>
                <c:pt idx="13">
                  <c:v>403570.092402572</c:v>
                </c:pt>
                <c:pt idx="14">
                  <c:v>405131.515378394</c:v>
                </c:pt>
                <c:pt idx="15">
                  <c:v>407267.198610722</c:v>
                </c:pt>
                <c:pt idx="16">
                  <c:v>408427.321209211</c:v>
                </c:pt>
                <c:pt idx="17">
                  <c:v>408113.181526013</c:v>
                </c:pt>
                <c:pt idx="18">
                  <c:v>412413.147856736</c:v>
                </c:pt>
                <c:pt idx="19">
                  <c:v>418243.110336496</c:v>
                </c:pt>
                <c:pt idx="20">
                  <c:v>423930.447563708</c:v>
                </c:pt>
                <c:pt idx="21">
                  <c:v>427798.224494941</c:v>
                </c:pt>
                <c:pt idx="22">
                  <c:v>428598.323258993</c:v>
                </c:pt>
                <c:pt idx="23">
                  <c:v>428167.030882837</c:v>
                </c:pt>
                <c:pt idx="24">
                  <c:v>435193.299554065</c:v>
                </c:pt>
                <c:pt idx="25">
                  <c:v>442984.04202502</c:v>
                </c:pt>
                <c:pt idx="26">
                  <c:v>448624.788690276</c:v>
                </c:pt>
                <c:pt idx="27">
                  <c:v>454911.224891502</c:v>
                </c:pt>
                <c:pt idx="28">
                  <c:v>459727.17574877</c:v>
                </c:pt>
                <c:pt idx="29">
                  <c:v>462474.625249194</c:v>
                </c:pt>
                <c:pt idx="30">
                  <c:v>464402.83435966</c:v>
                </c:pt>
                <c:pt idx="31">
                  <c:v>472805.992978249</c:v>
                </c:pt>
                <c:pt idx="32">
                  <c:v>481352.387540587</c:v>
                </c:pt>
                <c:pt idx="33">
                  <c:v>489958.291479618</c:v>
                </c:pt>
                <c:pt idx="34">
                  <c:v>497031.428624345</c:v>
                </c:pt>
                <c:pt idx="35">
                  <c:v>502624.914917814</c:v>
                </c:pt>
                <c:pt idx="36">
                  <c:v>505506.878234035</c:v>
                </c:pt>
                <c:pt idx="37">
                  <c:v>506701.686413242</c:v>
                </c:pt>
                <c:pt idx="38">
                  <c:v>515722.279117359</c:v>
                </c:pt>
                <c:pt idx="39">
                  <c:v>524985.979421294</c:v>
                </c:pt>
                <c:pt idx="40">
                  <c:v>528596.147231338</c:v>
                </c:pt>
                <c:pt idx="41">
                  <c:v>535365.017993668</c:v>
                </c:pt>
                <c:pt idx="42">
                  <c:v>544460.794128072</c:v>
                </c:pt>
                <c:pt idx="43">
                  <c:v>551774.746774455</c:v>
                </c:pt>
                <c:pt idx="44">
                  <c:v>559634.482198556</c:v>
                </c:pt>
                <c:pt idx="45">
                  <c:v>568606.343413148</c:v>
                </c:pt>
                <c:pt idx="46">
                  <c:v>574174.261741591</c:v>
                </c:pt>
                <c:pt idx="47">
                  <c:v>582807.045069768</c:v>
                </c:pt>
                <c:pt idx="48">
                  <c:v>590457.132941078</c:v>
                </c:pt>
                <c:pt idx="49">
                  <c:v>599362.416305268</c:v>
                </c:pt>
                <c:pt idx="50">
                  <c:v>607223.124527825</c:v>
                </c:pt>
                <c:pt idx="51">
                  <c:v>616871.500048436</c:v>
                </c:pt>
                <c:pt idx="52">
                  <c:v>623353.436101627</c:v>
                </c:pt>
                <c:pt idx="53">
                  <c:v>631270.794046006</c:v>
                </c:pt>
                <c:pt idx="54">
                  <c:v>638616.170531423</c:v>
                </c:pt>
                <c:pt idx="55">
                  <c:v>646880.535469775</c:v>
                </c:pt>
                <c:pt idx="56">
                  <c:v>656397.255684936</c:v>
                </c:pt>
                <c:pt idx="57">
                  <c:v>665823.150695442</c:v>
                </c:pt>
                <c:pt idx="58">
                  <c:v>672197.926688484</c:v>
                </c:pt>
                <c:pt idx="59">
                  <c:v>678162.872557063</c:v>
                </c:pt>
                <c:pt idx="60">
                  <c:v>685854.470951891</c:v>
                </c:pt>
                <c:pt idx="61">
                  <c:v>695461.279080376</c:v>
                </c:pt>
                <c:pt idx="62">
                  <c:v>704450.436464069</c:v>
                </c:pt>
                <c:pt idx="63">
                  <c:v>713998.250568276</c:v>
                </c:pt>
                <c:pt idx="64">
                  <c:v>719436.709802536</c:v>
                </c:pt>
                <c:pt idx="65">
                  <c:v>725881.169582722</c:v>
                </c:pt>
                <c:pt idx="66">
                  <c:v>734297.563292533</c:v>
                </c:pt>
                <c:pt idx="67">
                  <c:v>743679.969602435</c:v>
                </c:pt>
                <c:pt idx="68">
                  <c:v>752681.35185243</c:v>
                </c:pt>
                <c:pt idx="69">
                  <c:v>762250.851549596</c:v>
                </c:pt>
                <c:pt idx="70">
                  <c:v>766828.955583955</c:v>
                </c:pt>
                <c:pt idx="71">
                  <c:v>775159.652497691</c:v>
                </c:pt>
                <c:pt idx="72">
                  <c:v>784024.549299773</c:v>
                </c:pt>
                <c:pt idx="73">
                  <c:v>792187.652141532</c:v>
                </c:pt>
                <c:pt idx="74">
                  <c:v>801565.596015177</c:v>
                </c:pt>
                <c:pt idx="75">
                  <c:v>811337.481885136</c:v>
                </c:pt>
                <c:pt idx="76">
                  <c:v>816234.881528351</c:v>
                </c:pt>
                <c:pt idx="77">
                  <c:v>824015.922833893</c:v>
                </c:pt>
                <c:pt idx="78">
                  <c:v>832165.272423912</c:v>
                </c:pt>
                <c:pt idx="79">
                  <c:v>840621.892543091</c:v>
                </c:pt>
                <c:pt idx="80">
                  <c:v>850419.556567536</c:v>
                </c:pt>
                <c:pt idx="81">
                  <c:v>859985.145453818</c:v>
                </c:pt>
                <c:pt idx="82">
                  <c:v>866991.043576689</c:v>
                </c:pt>
                <c:pt idx="83">
                  <c:v>872689.299978192</c:v>
                </c:pt>
                <c:pt idx="84">
                  <c:v>879464.141197215</c:v>
                </c:pt>
                <c:pt idx="85">
                  <c:v>888955.334987164</c:v>
                </c:pt>
                <c:pt idx="86">
                  <c:v>898139.777552401</c:v>
                </c:pt>
                <c:pt idx="87">
                  <c:v>907788.437818603</c:v>
                </c:pt>
                <c:pt idx="88">
                  <c:v>913236.38968477</c:v>
                </c:pt>
                <c:pt idx="89">
                  <c:v>919495.670041011</c:v>
                </c:pt>
                <c:pt idx="90">
                  <c:v>926794.238924175</c:v>
                </c:pt>
                <c:pt idx="91">
                  <c:v>936296.718950666</c:v>
                </c:pt>
                <c:pt idx="92">
                  <c:v>945276.928705977</c:v>
                </c:pt>
                <c:pt idx="93">
                  <c:v>954599.927470429</c:v>
                </c:pt>
                <c:pt idx="94">
                  <c:v>962248.363807018</c:v>
                </c:pt>
                <c:pt idx="95">
                  <c:v>971598.500539092</c:v>
                </c:pt>
                <c:pt idx="96">
                  <c:v>979573.339445883</c:v>
                </c:pt>
                <c:pt idx="97">
                  <c:v>987042.140436126</c:v>
                </c:pt>
                <c:pt idx="98">
                  <c:v>996192.539533909</c:v>
                </c:pt>
                <c:pt idx="99">
                  <c:v>1005690.89303709</c:v>
                </c:pt>
                <c:pt idx="100">
                  <c:v>1012728.7821505</c:v>
                </c:pt>
                <c:pt idx="101">
                  <c:v>1020572.72214884</c:v>
                </c:pt>
                <c:pt idx="102">
                  <c:v>1028910.5868341</c:v>
                </c:pt>
                <c:pt idx="103">
                  <c:v>1038609.40564325</c:v>
                </c:pt>
                <c:pt idx="104">
                  <c:v>1045741.48818943</c:v>
                </c:pt>
                <c:pt idx="105">
                  <c:v>1053971.56481643</c:v>
                </c:pt>
                <c:pt idx="106">
                  <c:v>1061284.99320246</c:v>
                </c:pt>
                <c:pt idx="107">
                  <c:v>1070634.82935818</c:v>
                </c:pt>
                <c:pt idx="108">
                  <c:v>1078571.64243471</c:v>
                </c:pt>
                <c:pt idx="109">
                  <c:v>1084778.75760413</c:v>
                </c:pt>
                <c:pt idx="110">
                  <c:v>1093019.1346706</c:v>
                </c:pt>
                <c:pt idx="111">
                  <c:v>1102166.80600299</c:v>
                </c:pt>
                <c:pt idx="112">
                  <c:v>1108096.45208017</c:v>
                </c:pt>
                <c:pt idx="113">
                  <c:v>1114562.61219672</c:v>
                </c:pt>
                <c:pt idx="114">
                  <c:v>1121668.98712199</c:v>
                </c:pt>
                <c:pt idx="115">
                  <c:v>1131403.2860996</c:v>
                </c:pt>
                <c:pt idx="116">
                  <c:v>1136365.47624007</c:v>
                </c:pt>
                <c:pt idx="117">
                  <c:v>1142161.2708956</c:v>
                </c:pt>
                <c:pt idx="118">
                  <c:v>1147621.62275343</c:v>
                </c:pt>
                <c:pt idx="119">
                  <c:v>1155985.74426334</c:v>
                </c:pt>
                <c:pt idx="120">
                  <c:v>1162498.56567025</c:v>
                </c:pt>
                <c:pt idx="121">
                  <c:v>1163572.3424235</c:v>
                </c:pt>
                <c:pt idx="122">
                  <c:v>1168733.96566836</c:v>
                </c:pt>
                <c:pt idx="123">
                  <c:v>1176144.91993996</c:v>
                </c:pt>
                <c:pt idx="124">
                  <c:v>1177438.25717427</c:v>
                </c:pt>
                <c:pt idx="125">
                  <c:v>1177564.78227714</c:v>
                </c:pt>
                <c:pt idx="126">
                  <c:v>1175014.50434979</c:v>
                </c:pt>
                <c:pt idx="127">
                  <c:v>1180071.62108949</c:v>
                </c:pt>
                <c:pt idx="128">
                  <c:v>1178994.61993634</c:v>
                </c:pt>
                <c:pt idx="129">
                  <c:v>1173631.07699077</c:v>
                </c:pt>
                <c:pt idx="130">
                  <c:v>1172996.48292951</c:v>
                </c:pt>
                <c:pt idx="131">
                  <c:v>1172309.98492893</c:v>
                </c:pt>
                <c:pt idx="132">
                  <c:v>1174551.96536287</c:v>
                </c:pt>
                <c:pt idx="133">
                  <c:v>1171897.16039942</c:v>
                </c:pt>
                <c:pt idx="134">
                  <c:v>1173870.57606105</c:v>
                </c:pt>
                <c:pt idx="135">
                  <c:v>1173195.24561555</c:v>
                </c:pt>
                <c:pt idx="136">
                  <c:v>1172645.79412357</c:v>
                </c:pt>
                <c:pt idx="137">
                  <c:v>1172156.58642783</c:v>
                </c:pt>
                <c:pt idx="138">
                  <c:v>1173418.57634734</c:v>
                </c:pt>
                <c:pt idx="139">
                  <c:v>1173802.46247098</c:v>
                </c:pt>
                <c:pt idx="140">
                  <c:v>1173679.88601913</c:v>
                </c:pt>
                <c:pt idx="141">
                  <c:v>1174022.31448301</c:v>
                </c:pt>
                <c:pt idx="142">
                  <c:v>1174828.53180915</c:v>
                </c:pt>
                <c:pt idx="143">
                  <c:v>1173660.4487887</c:v>
                </c:pt>
                <c:pt idx="144">
                  <c:v>1174238.11393837</c:v>
                </c:pt>
                <c:pt idx="145">
                  <c:v>1174152.75165502</c:v>
                </c:pt>
                <c:pt idx="146">
                  <c:v>1174301.98694407</c:v>
                </c:pt>
                <c:pt idx="147">
                  <c:v>1174229.06698837</c:v>
                </c:pt>
                <c:pt idx="148">
                  <c:v>1174285.40904129</c:v>
                </c:pt>
                <c:pt idx="149">
                  <c:v>1174483.27781543</c:v>
                </c:pt>
                <c:pt idx="150">
                  <c:v>1174222.01674973</c:v>
                </c:pt>
                <c:pt idx="151">
                  <c:v>1174370.16445142</c:v>
                </c:pt>
                <c:pt idx="152">
                  <c:v>1174557.70124383</c:v>
                </c:pt>
                <c:pt idx="153">
                  <c:v>1174541.89298775</c:v>
                </c:pt>
                <c:pt idx="154">
                  <c:v>1174693.1693191</c:v>
                </c:pt>
                <c:pt idx="155">
                  <c:v>1174570.09923209</c:v>
                </c:pt>
                <c:pt idx="156">
                  <c:v>1174618.89483404</c:v>
                </c:pt>
                <c:pt idx="157">
                  <c:v>1174567.27638608</c:v>
                </c:pt>
                <c:pt idx="158">
                  <c:v>1174524.95178692</c:v>
                </c:pt>
                <c:pt idx="159">
                  <c:v>1174542.59482481</c:v>
                </c:pt>
                <c:pt idx="160">
                  <c:v>1174519.56774749</c:v>
                </c:pt>
                <c:pt idx="161">
                  <c:v>1174512.78224911</c:v>
                </c:pt>
                <c:pt idx="162">
                  <c:v>1174563.623763</c:v>
                </c:pt>
                <c:pt idx="163">
                  <c:v>1174568.14427809</c:v>
                </c:pt>
                <c:pt idx="164">
                  <c:v>1174619.31000084</c:v>
                </c:pt>
                <c:pt idx="165">
                  <c:v>1174624.94037265</c:v>
                </c:pt>
                <c:pt idx="166">
                  <c:v>1174627.00560537</c:v>
                </c:pt>
                <c:pt idx="167">
                  <c:v>1174626.04011127</c:v>
                </c:pt>
                <c:pt idx="168">
                  <c:v>1174602.31313917</c:v>
                </c:pt>
                <c:pt idx="169">
                  <c:v>1174618.15501164</c:v>
                </c:pt>
                <c:pt idx="170">
                  <c:v>1174572.14132465</c:v>
                </c:pt>
                <c:pt idx="171">
                  <c:v>1174603.85902192</c:v>
                </c:pt>
                <c:pt idx="172">
                  <c:v>1174592.3227019</c:v>
                </c:pt>
                <c:pt idx="173">
                  <c:v>1174585.55385353</c:v>
                </c:pt>
                <c:pt idx="174">
                  <c:v>1174578.70099019</c:v>
                </c:pt>
                <c:pt idx="175">
                  <c:v>1174586.28267507</c:v>
                </c:pt>
                <c:pt idx="176">
                  <c:v>1174589.87155561</c:v>
                </c:pt>
                <c:pt idx="177">
                  <c:v>1174608.34959175</c:v>
                </c:pt>
                <c:pt idx="178">
                  <c:v>1174584.82228296</c:v>
                </c:pt>
                <c:pt idx="179">
                  <c:v>1174578.29188632</c:v>
                </c:pt>
                <c:pt idx="180">
                  <c:v>1174589.69921754</c:v>
                </c:pt>
                <c:pt idx="181">
                  <c:v>1174592.42139952</c:v>
                </c:pt>
                <c:pt idx="182">
                  <c:v>1174581.96964707</c:v>
                </c:pt>
                <c:pt idx="183">
                  <c:v>1174592.62326957</c:v>
                </c:pt>
                <c:pt idx="184">
                  <c:v>1174605.199713</c:v>
                </c:pt>
                <c:pt idx="185">
                  <c:v>1174589.02966223</c:v>
                </c:pt>
                <c:pt idx="186">
                  <c:v>1174591.72876142</c:v>
                </c:pt>
                <c:pt idx="187">
                  <c:v>1174583.41507056</c:v>
                </c:pt>
                <c:pt idx="188">
                  <c:v>1174592.4196191</c:v>
                </c:pt>
                <c:pt idx="189">
                  <c:v>1174585.53167389</c:v>
                </c:pt>
                <c:pt idx="190">
                  <c:v>1174580.29452611</c:v>
                </c:pt>
                <c:pt idx="191">
                  <c:v>1174580.83483074</c:v>
                </c:pt>
                <c:pt idx="192">
                  <c:v>1174578.43598855</c:v>
                </c:pt>
                <c:pt idx="193">
                  <c:v>1174578.70845318</c:v>
                </c:pt>
                <c:pt idx="194">
                  <c:v>1174582.32762325</c:v>
                </c:pt>
                <c:pt idx="195">
                  <c:v>1174581.07793457</c:v>
                </c:pt>
                <c:pt idx="196">
                  <c:v>1174579.7591202</c:v>
                </c:pt>
                <c:pt idx="197">
                  <c:v>1174580.15865235</c:v>
                </c:pt>
                <c:pt idx="198">
                  <c:v>1174578.50357238</c:v>
                </c:pt>
                <c:pt idx="199">
                  <c:v>1174582.76822127</c:v>
                </c:pt>
                <c:pt idx="200">
                  <c:v>1174581.61784698</c:v>
                </c:pt>
                <c:pt idx="201">
                  <c:v>1174581.65629389</c:v>
                </c:pt>
                <c:pt idx="202">
                  <c:v>1174581.80117338</c:v>
                </c:pt>
                <c:pt idx="203">
                  <c:v>1174581.43140176</c:v>
                </c:pt>
                <c:pt idx="204">
                  <c:v>1174583.18404242</c:v>
                </c:pt>
                <c:pt idx="205">
                  <c:v>1174582.48700844</c:v>
                </c:pt>
                <c:pt idx="206">
                  <c:v>1174583.34245667</c:v>
                </c:pt>
                <c:pt idx="207">
                  <c:v>1174583.21471144</c:v>
                </c:pt>
                <c:pt idx="208">
                  <c:v>1174582.32800388</c:v>
                </c:pt>
                <c:pt idx="209">
                  <c:v>1174582.28350694</c:v>
                </c:pt>
                <c:pt idx="210">
                  <c:v>1174582.19466128</c:v>
                </c:pt>
                <c:pt idx="211">
                  <c:v>1174581.91065839</c:v>
                </c:pt>
                <c:pt idx="212">
                  <c:v>1174581.80528695</c:v>
                </c:pt>
                <c:pt idx="213">
                  <c:v>1174581.67858798</c:v>
                </c:pt>
                <c:pt idx="214">
                  <c:v>1174582.13363352</c:v>
                </c:pt>
                <c:pt idx="215">
                  <c:v>1174581.91027772</c:v>
                </c:pt>
                <c:pt idx="216">
                  <c:v>1174581.45971015</c:v>
                </c:pt>
                <c:pt idx="217">
                  <c:v>1174582.30658843</c:v>
                </c:pt>
                <c:pt idx="218">
                  <c:v>1174581.97329495</c:v>
                </c:pt>
                <c:pt idx="219">
                  <c:v>1174582.75519923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TV y TA!$B$2:$B$221</c:f>
              <c:numCache>
                <c:formatCode>General</c:formatCode>
                <c:ptCount val="220"/>
                <c:pt idx="0">
                  <c:v>4352740.49791535</c:v>
                </c:pt>
                <c:pt idx="1">
                  <c:v>18347923.8116038</c:v>
                </c:pt>
                <c:pt idx="2">
                  <c:v>16925753.6968114</c:v>
                </c:pt>
                <c:pt idx="3">
                  <c:v>14934906.0717829</c:v>
                </c:pt>
                <c:pt idx="4">
                  <c:v>14359501.0854811</c:v>
                </c:pt>
                <c:pt idx="5">
                  <c:v>12780024.459687</c:v>
                </c:pt>
                <c:pt idx="6">
                  <c:v>10640967.8996495</c:v>
                </c:pt>
                <c:pt idx="7">
                  <c:v>9165007.2448847</c:v>
                </c:pt>
                <c:pt idx="8">
                  <c:v>8940855.50764364</c:v>
                </c:pt>
                <c:pt idx="9">
                  <c:v>8964470.59820531</c:v>
                </c:pt>
                <c:pt idx="10">
                  <c:v>8718660.18197134</c:v>
                </c:pt>
                <c:pt idx="11">
                  <c:v>8786192.63998128</c:v>
                </c:pt>
                <c:pt idx="12">
                  <c:v>7784060.08371973</c:v>
                </c:pt>
                <c:pt idx="13">
                  <c:v>7137442.79666622</c:v>
                </c:pt>
                <c:pt idx="14">
                  <c:v>6924100.13367792</c:v>
                </c:pt>
                <c:pt idx="15">
                  <c:v>6846604.99714904</c:v>
                </c:pt>
                <c:pt idx="16">
                  <c:v>6863778.79050834</c:v>
                </c:pt>
                <c:pt idx="17">
                  <c:v>6659088.11552223</c:v>
                </c:pt>
                <c:pt idx="18">
                  <c:v>6267709.28880281</c:v>
                </c:pt>
                <c:pt idx="19">
                  <c:v>5957566.58679994</c:v>
                </c:pt>
                <c:pt idx="20">
                  <c:v>5781766.82637648</c:v>
                </c:pt>
                <c:pt idx="21">
                  <c:v>5643015.42030677</c:v>
                </c:pt>
                <c:pt idx="22">
                  <c:v>5569819.22461743</c:v>
                </c:pt>
                <c:pt idx="23">
                  <c:v>5581732.50780366</c:v>
                </c:pt>
                <c:pt idx="24">
                  <c:v>5376636.63584776</c:v>
                </c:pt>
                <c:pt idx="25">
                  <c:v>5207227.89190737</c:v>
                </c:pt>
                <c:pt idx="26">
                  <c:v>5089917.95594035</c:v>
                </c:pt>
                <c:pt idx="27">
                  <c:v>4978858.02528894</c:v>
                </c:pt>
                <c:pt idx="28">
                  <c:v>4920552.91783416</c:v>
                </c:pt>
                <c:pt idx="29">
                  <c:v>4878592.74185231</c:v>
                </c:pt>
                <c:pt idx="30">
                  <c:v>4856707.80359485</c:v>
                </c:pt>
                <c:pt idx="31">
                  <c:v>4746645.44398986</c:v>
                </c:pt>
                <c:pt idx="32">
                  <c:v>4652548.69504321</c:v>
                </c:pt>
                <c:pt idx="33">
                  <c:v>4566382.9380714</c:v>
                </c:pt>
                <c:pt idx="34">
                  <c:v>4514428.24440127</c:v>
                </c:pt>
                <c:pt idx="35">
                  <c:v>4457303.64078813</c:v>
                </c:pt>
                <c:pt idx="36">
                  <c:v>4437304.03375412</c:v>
                </c:pt>
                <c:pt idx="37">
                  <c:v>4427831.4033598</c:v>
                </c:pt>
                <c:pt idx="38">
                  <c:v>4357366.29011383</c:v>
                </c:pt>
                <c:pt idx="39">
                  <c:v>4293274.70972613</c:v>
                </c:pt>
                <c:pt idx="40">
                  <c:v>4275546.17826984</c:v>
                </c:pt>
                <c:pt idx="41">
                  <c:v>4226335.21320225</c:v>
                </c:pt>
                <c:pt idx="42">
                  <c:v>4175654.25243587</c:v>
                </c:pt>
                <c:pt idx="43">
                  <c:v>4136960.23083331</c:v>
                </c:pt>
                <c:pt idx="44">
                  <c:v>4093603.08862467</c:v>
                </c:pt>
                <c:pt idx="45">
                  <c:v>4049613.91135214</c:v>
                </c:pt>
                <c:pt idx="46">
                  <c:v>4022883.54787303</c:v>
                </c:pt>
                <c:pt idx="47">
                  <c:v>3989848.59103213</c:v>
                </c:pt>
                <c:pt idx="48">
                  <c:v>3958504.59406802</c:v>
                </c:pt>
                <c:pt idx="49">
                  <c:v>3922186.59344772</c:v>
                </c:pt>
                <c:pt idx="50">
                  <c:v>3894754.64707185</c:v>
                </c:pt>
                <c:pt idx="51">
                  <c:v>3861440.9729878</c:v>
                </c:pt>
                <c:pt idx="52">
                  <c:v>3843581.59354272</c:v>
                </c:pt>
                <c:pt idx="53">
                  <c:v>3819481.80659428</c:v>
                </c:pt>
                <c:pt idx="54">
                  <c:v>3794688.90254888</c:v>
                </c:pt>
                <c:pt idx="55">
                  <c:v>3770125.9287919</c:v>
                </c:pt>
                <c:pt idx="56">
                  <c:v>3743788.03011046</c:v>
                </c:pt>
                <c:pt idx="57">
                  <c:v>3718802.14985655</c:v>
                </c:pt>
                <c:pt idx="58">
                  <c:v>3703390.46604787</c:v>
                </c:pt>
                <c:pt idx="59">
                  <c:v>3686280.09196112</c:v>
                </c:pt>
                <c:pt idx="60">
                  <c:v>3666824.52077574</c:v>
                </c:pt>
                <c:pt idx="61">
                  <c:v>3645744.77745611</c:v>
                </c:pt>
                <c:pt idx="62">
                  <c:v>3625728.1520438</c:v>
                </c:pt>
                <c:pt idx="63">
                  <c:v>3605223.25837914</c:v>
                </c:pt>
                <c:pt idx="64">
                  <c:v>3593380.99964153</c:v>
                </c:pt>
                <c:pt idx="65">
                  <c:v>3579742.08554211</c:v>
                </c:pt>
                <c:pt idx="66">
                  <c:v>3564580.23217803</c:v>
                </c:pt>
                <c:pt idx="67">
                  <c:v>3547474.22134408</c:v>
                </c:pt>
                <c:pt idx="68">
                  <c:v>3530623.39371173</c:v>
                </c:pt>
                <c:pt idx="69">
                  <c:v>3514129.4565574</c:v>
                </c:pt>
                <c:pt idx="70">
                  <c:v>3505245.48236665</c:v>
                </c:pt>
                <c:pt idx="71">
                  <c:v>3491948.43019511</c:v>
                </c:pt>
                <c:pt idx="72">
                  <c:v>3478209.53782607</c:v>
                </c:pt>
                <c:pt idx="73">
                  <c:v>3464817.05030052</c:v>
                </c:pt>
                <c:pt idx="74">
                  <c:v>3450839.82678302</c:v>
                </c:pt>
                <c:pt idx="75">
                  <c:v>3436556.11051752</c:v>
                </c:pt>
                <c:pt idx="76">
                  <c:v>3430407.70693579</c:v>
                </c:pt>
                <c:pt idx="77">
                  <c:v>3420366.98296313</c:v>
                </c:pt>
                <c:pt idx="78">
                  <c:v>3408850.13322164</c:v>
                </c:pt>
                <c:pt idx="79">
                  <c:v>3397228.12078596</c:v>
                </c:pt>
                <c:pt idx="80">
                  <c:v>3384759.03141733</c:v>
                </c:pt>
                <c:pt idx="81">
                  <c:v>3372742.99742013</c:v>
                </c:pt>
                <c:pt idx="82">
                  <c:v>3364808.4786978</c:v>
                </c:pt>
                <c:pt idx="83">
                  <c:v>3357348.83346234</c:v>
                </c:pt>
                <c:pt idx="84">
                  <c:v>3348653.80794085</c:v>
                </c:pt>
                <c:pt idx="85">
                  <c:v>3337870.17878084</c:v>
                </c:pt>
                <c:pt idx="86">
                  <c:v>3327496.98162316</c:v>
                </c:pt>
                <c:pt idx="87">
                  <c:v>3316807.47345699</c:v>
                </c:pt>
                <c:pt idx="88">
                  <c:v>3310827.85365322</c:v>
                </c:pt>
                <c:pt idx="89">
                  <c:v>3303658.66880038</c:v>
                </c:pt>
                <c:pt idx="90">
                  <c:v>3296364.77046151</c:v>
                </c:pt>
                <c:pt idx="91">
                  <c:v>3287001.50749935</c:v>
                </c:pt>
                <c:pt idx="92">
                  <c:v>3277778.50441523</c:v>
                </c:pt>
                <c:pt idx="93">
                  <c:v>3268668.02164848</c:v>
                </c:pt>
                <c:pt idx="94">
                  <c:v>3261404.88091801</c:v>
                </c:pt>
                <c:pt idx="95">
                  <c:v>3252912.63160416</c:v>
                </c:pt>
                <c:pt idx="96">
                  <c:v>3245314.79758303</c:v>
                </c:pt>
                <c:pt idx="97">
                  <c:v>3238260.72531138</c:v>
                </c:pt>
                <c:pt idx="98">
                  <c:v>3230395.09321612</c:v>
                </c:pt>
                <c:pt idx="99">
                  <c:v>3222129.32412203</c:v>
                </c:pt>
                <c:pt idx="100">
                  <c:v>3216054.40054466</c:v>
                </c:pt>
                <c:pt idx="101">
                  <c:v>3209202.42963329</c:v>
                </c:pt>
                <c:pt idx="102">
                  <c:v>3202457.41565066</c:v>
                </c:pt>
                <c:pt idx="103">
                  <c:v>3194784.55519297</c:v>
                </c:pt>
                <c:pt idx="104">
                  <c:v>3188800.80023603</c:v>
                </c:pt>
                <c:pt idx="105">
                  <c:v>3182277.17513579</c:v>
                </c:pt>
                <c:pt idx="106">
                  <c:v>3176625.90697541</c:v>
                </c:pt>
                <c:pt idx="107">
                  <c:v>3169684.4954325</c:v>
                </c:pt>
                <c:pt idx="108">
                  <c:v>3163588.98994768</c:v>
                </c:pt>
                <c:pt idx="109">
                  <c:v>3158787.09033489</c:v>
                </c:pt>
                <c:pt idx="110">
                  <c:v>3152988.46820663</c:v>
                </c:pt>
                <c:pt idx="111">
                  <c:v>3146429.47234579</c:v>
                </c:pt>
                <c:pt idx="112">
                  <c:v>3142203.76775927</c:v>
                </c:pt>
                <c:pt idx="113">
                  <c:v>3137475.87508029</c:v>
                </c:pt>
                <c:pt idx="114">
                  <c:v>3132643.50621782</c:v>
                </c:pt>
                <c:pt idx="115">
                  <c:v>3126147.14616119</c:v>
                </c:pt>
                <c:pt idx="116">
                  <c:v>3122571.66510924</c:v>
                </c:pt>
                <c:pt idx="117">
                  <c:v>3118650.6375063</c:v>
                </c:pt>
                <c:pt idx="118">
                  <c:v>3115019.97726815</c:v>
                </c:pt>
                <c:pt idx="119">
                  <c:v>3109687.40927406</c:v>
                </c:pt>
                <c:pt idx="120">
                  <c:v>3105366.35487088</c:v>
                </c:pt>
                <c:pt idx="121">
                  <c:v>3104530.35182046</c:v>
                </c:pt>
                <c:pt idx="122">
                  <c:v>3101408.43167839</c:v>
                </c:pt>
                <c:pt idx="123">
                  <c:v>3096702.89575171</c:v>
                </c:pt>
                <c:pt idx="124">
                  <c:v>3095938.11960637</c:v>
                </c:pt>
                <c:pt idx="125">
                  <c:v>3095723.98385327</c:v>
                </c:pt>
                <c:pt idx="126">
                  <c:v>3097422.91802102</c:v>
                </c:pt>
                <c:pt idx="127">
                  <c:v>3094264.91536597</c:v>
                </c:pt>
                <c:pt idx="128">
                  <c:v>3094646.19882197</c:v>
                </c:pt>
                <c:pt idx="129">
                  <c:v>3098183.37605299</c:v>
                </c:pt>
                <c:pt idx="130">
                  <c:v>3098553.37191952</c:v>
                </c:pt>
                <c:pt idx="131">
                  <c:v>3099023.29574596</c:v>
                </c:pt>
                <c:pt idx="132">
                  <c:v>3097583.97981084</c:v>
                </c:pt>
                <c:pt idx="133">
                  <c:v>3099213.58542784</c:v>
                </c:pt>
                <c:pt idx="134">
                  <c:v>3098090.56273298</c:v>
                </c:pt>
                <c:pt idx="135">
                  <c:v>3098439.41428176</c:v>
                </c:pt>
                <c:pt idx="136">
                  <c:v>3098784.82897876</c:v>
                </c:pt>
                <c:pt idx="137">
                  <c:v>3099092.36525692</c:v>
                </c:pt>
                <c:pt idx="138">
                  <c:v>3098288.80520873</c:v>
                </c:pt>
                <c:pt idx="139">
                  <c:v>3098063.60051108</c:v>
                </c:pt>
                <c:pt idx="140">
                  <c:v>3098122.82106823</c:v>
                </c:pt>
                <c:pt idx="141">
                  <c:v>3097916.01159012</c:v>
                </c:pt>
                <c:pt idx="142">
                  <c:v>3097409.18261082</c:v>
                </c:pt>
                <c:pt idx="143">
                  <c:v>3098144.8506515</c:v>
                </c:pt>
                <c:pt idx="144">
                  <c:v>3097796.4861377</c:v>
                </c:pt>
                <c:pt idx="145">
                  <c:v>3097823.91338304</c:v>
                </c:pt>
                <c:pt idx="146">
                  <c:v>3097748.36098424</c:v>
                </c:pt>
                <c:pt idx="147">
                  <c:v>3097785.11957853</c:v>
                </c:pt>
                <c:pt idx="148">
                  <c:v>3097750.49439132</c:v>
                </c:pt>
                <c:pt idx="149">
                  <c:v>3097630.36170942</c:v>
                </c:pt>
                <c:pt idx="150">
                  <c:v>3097791.5083288</c:v>
                </c:pt>
                <c:pt idx="151">
                  <c:v>3097691.28181109</c:v>
                </c:pt>
                <c:pt idx="152">
                  <c:v>3097576.78751828</c:v>
                </c:pt>
                <c:pt idx="153">
                  <c:v>3097587.27768224</c:v>
                </c:pt>
                <c:pt idx="154">
                  <c:v>3097488.72978493</c:v>
                </c:pt>
                <c:pt idx="155">
                  <c:v>3097567.66779361</c:v>
                </c:pt>
                <c:pt idx="156">
                  <c:v>3097538.75429558</c:v>
                </c:pt>
                <c:pt idx="157">
                  <c:v>3097574.38870803</c:v>
                </c:pt>
                <c:pt idx="158">
                  <c:v>3097600.40780074</c:v>
                </c:pt>
                <c:pt idx="159">
                  <c:v>3097588.84004753</c:v>
                </c:pt>
                <c:pt idx="160">
                  <c:v>3097602.47388311</c:v>
                </c:pt>
                <c:pt idx="161">
                  <c:v>3097607.43497866</c:v>
                </c:pt>
                <c:pt idx="162">
                  <c:v>3097576.02135222</c:v>
                </c:pt>
                <c:pt idx="163">
                  <c:v>3097574.11313946</c:v>
                </c:pt>
                <c:pt idx="164">
                  <c:v>3097540.52252094</c:v>
                </c:pt>
                <c:pt idx="165">
                  <c:v>3097535.42466821</c:v>
                </c:pt>
                <c:pt idx="166">
                  <c:v>3097534.02799506</c:v>
                </c:pt>
                <c:pt idx="167">
                  <c:v>3097534.81644575</c:v>
                </c:pt>
                <c:pt idx="168">
                  <c:v>3097548.97679729</c:v>
                </c:pt>
                <c:pt idx="169">
                  <c:v>3097539.01652645</c:v>
                </c:pt>
                <c:pt idx="170">
                  <c:v>3097567.70848902</c:v>
                </c:pt>
                <c:pt idx="171">
                  <c:v>3097547.61369967</c:v>
                </c:pt>
                <c:pt idx="172">
                  <c:v>3097555.36630107</c:v>
                </c:pt>
                <c:pt idx="173">
                  <c:v>3097559.71324608</c:v>
                </c:pt>
                <c:pt idx="174">
                  <c:v>3097564.36920439</c:v>
                </c:pt>
                <c:pt idx="175">
                  <c:v>3097558.83945091</c:v>
                </c:pt>
                <c:pt idx="176">
                  <c:v>3097556.75211097</c:v>
                </c:pt>
                <c:pt idx="177">
                  <c:v>3097545.68734888</c:v>
                </c:pt>
                <c:pt idx="178">
                  <c:v>3097560.18892491</c:v>
                </c:pt>
                <c:pt idx="179">
                  <c:v>3097564.36683995</c:v>
                </c:pt>
                <c:pt idx="180">
                  <c:v>3097557.03897402</c:v>
                </c:pt>
                <c:pt idx="181">
                  <c:v>3097555.86377604</c:v>
                </c:pt>
                <c:pt idx="182">
                  <c:v>3097562.36779211</c:v>
                </c:pt>
                <c:pt idx="183">
                  <c:v>3097555.66575648</c:v>
                </c:pt>
                <c:pt idx="184">
                  <c:v>3097548.24939478</c:v>
                </c:pt>
                <c:pt idx="185">
                  <c:v>3097558.0849736</c:v>
                </c:pt>
                <c:pt idx="186">
                  <c:v>3097556.37069061</c:v>
                </c:pt>
                <c:pt idx="187">
                  <c:v>3097561.50930388</c:v>
                </c:pt>
                <c:pt idx="188">
                  <c:v>3097555.99993758</c:v>
                </c:pt>
                <c:pt idx="189">
                  <c:v>3097560.45855634</c:v>
                </c:pt>
                <c:pt idx="190">
                  <c:v>3097563.74068101</c:v>
                </c:pt>
                <c:pt idx="191">
                  <c:v>3097563.34853332</c:v>
                </c:pt>
                <c:pt idx="192">
                  <c:v>3097564.99366787</c:v>
                </c:pt>
                <c:pt idx="193">
                  <c:v>3097564.65292453</c:v>
                </c:pt>
                <c:pt idx="194">
                  <c:v>3097562.45575515</c:v>
                </c:pt>
                <c:pt idx="195">
                  <c:v>3097563.11487247</c:v>
                </c:pt>
                <c:pt idx="196">
                  <c:v>3097563.94197739</c:v>
                </c:pt>
                <c:pt idx="197">
                  <c:v>3097563.7224418</c:v>
                </c:pt>
                <c:pt idx="198">
                  <c:v>3097564.72778112</c:v>
                </c:pt>
                <c:pt idx="199">
                  <c:v>3097562.06317886</c:v>
                </c:pt>
                <c:pt idx="200">
                  <c:v>3097562.82780088</c:v>
                </c:pt>
                <c:pt idx="201">
                  <c:v>3097562.82554034</c:v>
                </c:pt>
                <c:pt idx="202">
                  <c:v>3097562.79454189</c:v>
                </c:pt>
                <c:pt idx="203">
                  <c:v>3097562.97129799</c:v>
                </c:pt>
                <c:pt idx="204">
                  <c:v>3097561.86342209</c:v>
                </c:pt>
                <c:pt idx="205">
                  <c:v>3097562.28877843</c:v>
                </c:pt>
                <c:pt idx="206">
                  <c:v>3097561.79482656</c:v>
                </c:pt>
                <c:pt idx="207">
                  <c:v>3097561.8418422</c:v>
                </c:pt>
                <c:pt idx="208">
                  <c:v>3097562.3394575</c:v>
                </c:pt>
                <c:pt idx="209">
                  <c:v>3097562.4189903</c:v>
                </c:pt>
                <c:pt idx="210">
                  <c:v>3097562.47005289</c:v>
                </c:pt>
                <c:pt idx="211">
                  <c:v>3097562.65410405</c:v>
                </c:pt>
                <c:pt idx="212">
                  <c:v>3097562.70241295</c:v>
                </c:pt>
                <c:pt idx="213">
                  <c:v>3097562.77386754</c:v>
                </c:pt>
                <c:pt idx="214">
                  <c:v>3097562.51202602</c:v>
                </c:pt>
                <c:pt idx="215">
                  <c:v>3097562.6576711</c:v>
                </c:pt>
                <c:pt idx="216">
                  <c:v>3097562.94028267</c:v>
                </c:pt>
                <c:pt idx="217">
                  <c:v>3097562.40911272</c:v>
                </c:pt>
                <c:pt idx="218">
                  <c:v>3097562.62777325</c:v>
                </c:pt>
                <c:pt idx="219">
                  <c:v>3097562.1514685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TV y TA!$C$2:$C$221</c:f>
              <c:numCache>
                <c:formatCode>General</c:formatCode>
                <c:ptCount val="220"/>
                <c:pt idx="0">
                  <c:v>5794124.58798628</c:v>
                </c:pt>
                <c:pt idx="1">
                  <c:v>5794124.58798628</c:v>
                </c:pt>
                <c:pt idx="2">
                  <c:v>5794124.58798628</c:v>
                </c:pt>
                <c:pt idx="3">
                  <c:v>5794124.58798628</c:v>
                </c:pt>
                <c:pt idx="4">
                  <c:v>5794124.58798628</c:v>
                </c:pt>
                <c:pt idx="5">
                  <c:v>5794124.58798628</c:v>
                </c:pt>
                <c:pt idx="6">
                  <c:v>5794124.58798628</c:v>
                </c:pt>
                <c:pt idx="7">
                  <c:v>5794124.58798628</c:v>
                </c:pt>
                <c:pt idx="8">
                  <c:v>5794124.58798628</c:v>
                </c:pt>
                <c:pt idx="9">
                  <c:v>5794124.58798628</c:v>
                </c:pt>
                <c:pt idx="10">
                  <c:v>5794124.58798628</c:v>
                </c:pt>
                <c:pt idx="11">
                  <c:v>5794124.58798628</c:v>
                </c:pt>
                <c:pt idx="12">
                  <c:v>5794124.58798628</c:v>
                </c:pt>
                <c:pt idx="13">
                  <c:v>5794124.58798628</c:v>
                </c:pt>
                <c:pt idx="14">
                  <c:v>5794124.58798628</c:v>
                </c:pt>
                <c:pt idx="15">
                  <c:v>5794124.58798628</c:v>
                </c:pt>
                <c:pt idx="16">
                  <c:v>5794124.58798628</c:v>
                </c:pt>
                <c:pt idx="17">
                  <c:v>5794124.58798628</c:v>
                </c:pt>
                <c:pt idx="18">
                  <c:v>5794124.58798628</c:v>
                </c:pt>
                <c:pt idx="19">
                  <c:v>5794124.58798628</c:v>
                </c:pt>
                <c:pt idx="20">
                  <c:v>5794124.58798628</c:v>
                </c:pt>
                <c:pt idx="21">
                  <c:v>5794124.58798628</c:v>
                </c:pt>
                <c:pt idx="22">
                  <c:v>5794124.58798628</c:v>
                </c:pt>
                <c:pt idx="23">
                  <c:v>5794124.58798628</c:v>
                </c:pt>
                <c:pt idx="24">
                  <c:v>5794124.58798628</c:v>
                </c:pt>
                <c:pt idx="25">
                  <c:v>5794124.58798628</c:v>
                </c:pt>
                <c:pt idx="26">
                  <c:v>5794124.58798628</c:v>
                </c:pt>
                <c:pt idx="27">
                  <c:v>5794124.58798628</c:v>
                </c:pt>
                <c:pt idx="28">
                  <c:v>5794124.58798628</c:v>
                </c:pt>
                <c:pt idx="29">
                  <c:v>5794124.58798628</c:v>
                </c:pt>
                <c:pt idx="30">
                  <c:v>5794124.58798628</c:v>
                </c:pt>
                <c:pt idx="31">
                  <c:v>5794124.58798628</c:v>
                </c:pt>
                <c:pt idx="32">
                  <c:v>5794124.58798628</c:v>
                </c:pt>
                <c:pt idx="33">
                  <c:v>5794124.58798628</c:v>
                </c:pt>
                <c:pt idx="34">
                  <c:v>5794124.58798628</c:v>
                </c:pt>
                <c:pt idx="35">
                  <c:v>5794124.58798628</c:v>
                </c:pt>
                <c:pt idx="36">
                  <c:v>5794124.58798628</c:v>
                </c:pt>
                <c:pt idx="37">
                  <c:v>5794124.58798628</c:v>
                </c:pt>
                <c:pt idx="38">
                  <c:v>5794124.58798628</c:v>
                </c:pt>
                <c:pt idx="39">
                  <c:v>5794124.58798628</c:v>
                </c:pt>
                <c:pt idx="40">
                  <c:v>5794124.58798628</c:v>
                </c:pt>
                <c:pt idx="41">
                  <c:v>5794124.58798628</c:v>
                </c:pt>
                <c:pt idx="42">
                  <c:v>5794124.58798628</c:v>
                </c:pt>
                <c:pt idx="43">
                  <c:v>5794124.58798628</c:v>
                </c:pt>
                <c:pt idx="44">
                  <c:v>5794124.58798628</c:v>
                </c:pt>
                <c:pt idx="45">
                  <c:v>5794124.58798628</c:v>
                </c:pt>
                <c:pt idx="46">
                  <c:v>5794124.58798628</c:v>
                </c:pt>
                <c:pt idx="47">
                  <c:v>5794124.58798628</c:v>
                </c:pt>
                <c:pt idx="48">
                  <c:v>5794124.58798628</c:v>
                </c:pt>
                <c:pt idx="49">
                  <c:v>5794124.58798628</c:v>
                </c:pt>
                <c:pt idx="50">
                  <c:v>5794124.58798628</c:v>
                </c:pt>
                <c:pt idx="51">
                  <c:v>5794124.58798628</c:v>
                </c:pt>
                <c:pt idx="52">
                  <c:v>5794124.58798628</c:v>
                </c:pt>
                <c:pt idx="53">
                  <c:v>5794124.58798628</c:v>
                </c:pt>
                <c:pt idx="54">
                  <c:v>5794124.58798628</c:v>
                </c:pt>
                <c:pt idx="55">
                  <c:v>5794124.58798628</c:v>
                </c:pt>
                <c:pt idx="56">
                  <c:v>5794124.58798628</c:v>
                </c:pt>
                <c:pt idx="57">
                  <c:v>5794124.58798628</c:v>
                </c:pt>
                <c:pt idx="58">
                  <c:v>5794124.58798628</c:v>
                </c:pt>
                <c:pt idx="59">
                  <c:v>5794124.58798628</c:v>
                </c:pt>
                <c:pt idx="60">
                  <c:v>5794124.58798628</c:v>
                </c:pt>
                <c:pt idx="61">
                  <c:v>5794124.58798628</c:v>
                </c:pt>
                <c:pt idx="62">
                  <c:v>5794124.58798628</c:v>
                </c:pt>
                <c:pt idx="63">
                  <c:v>5794124.58798628</c:v>
                </c:pt>
                <c:pt idx="64">
                  <c:v>5794124.58798628</c:v>
                </c:pt>
                <c:pt idx="65">
                  <c:v>5794124.58798628</c:v>
                </c:pt>
                <c:pt idx="66">
                  <c:v>5794124.58798628</c:v>
                </c:pt>
                <c:pt idx="67">
                  <c:v>5794124.58798628</c:v>
                </c:pt>
                <c:pt idx="68">
                  <c:v>5794124.58798628</c:v>
                </c:pt>
                <c:pt idx="69">
                  <c:v>5794124.58798628</c:v>
                </c:pt>
                <c:pt idx="70">
                  <c:v>5794124.58798628</c:v>
                </c:pt>
                <c:pt idx="71">
                  <c:v>5794124.58798628</c:v>
                </c:pt>
                <c:pt idx="72">
                  <c:v>5794124.58798628</c:v>
                </c:pt>
                <c:pt idx="73">
                  <c:v>5794124.58798628</c:v>
                </c:pt>
                <c:pt idx="74">
                  <c:v>5794124.58798628</c:v>
                </c:pt>
                <c:pt idx="75">
                  <c:v>5794124.58798628</c:v>
                </c:pt>
                <c:pt idx="76">
                  <c:v>5794124.58798628</c:v>
                </c:pt>
                <c:pt idx="77">
                  <c:v>5794124.58798628</c:v>
                </c:pt>
                <c:pt idx="78">
                  <c:v>5794124.58798628</c:v>
                </c:pt>
                <c:pt idx="79">
                  <c:v>5794124.58798628</c:v>
                </c:pt>
                <c:pt idx="80">
                  <c:v>5794124.58798628</c:v>
                </c:pt>
                <c:pt idx="81">
                  <c:v>5794124.58798628</c:v>
                </c:pt>
                <c:pt idx="82">
                  <c:v>5794124.58798628</c:v>
                </c:pt>
                <c:pt idx="83">
                  <c:v>5794124.58798628</c:v>
                </c:pt>
                <c:pt idx="84">
                  <c:v>5794124.58798628</c:v>
                </c:pt>
                <c:pt idx="85">
                  <c:v>5794124.58798628</c:v>
                </c:pt>
                <c:pt idx="86">
                  <c:v>5794124.58798628</c:v>
                </c:pt>
                <c:pt idx="87">
                  <c:v>5794124.58798628</c:v>
                </c:pt>
                <c:pt idx="88">
                  <c:v>5794124.58798628</c:v>
                </c:pt>
                <c:pt idx="89">
                  <c:v>5794124.58798628</c:v>
                </c:pt>
                <c:pt idx="90">
                  <c:v>5794124.58798628</c:v>
                </c:pt>
                <c:pt idx="91">
                  <c:v>5794124.58798628</c:v>
                </c:pt>
                <c:pt idx="92">
                  <c:v>5794124.58798628</c:v>
                </c:pt>
                <c:pt idx="93">
                  <c:v>5794124.58798628</c:v>
                </c:pt>
                <c:pt idx="94">
                  <c:v>5794124.58798628</c:v>
                </c:pt>
                <c:pt idx="95">
                  <c:v>5794124.58798628</c:v>
                </c:pt>
                <c:pt idx="96">
                  <c:v>5794124.58798628</c:v>
                </c:pt>
                <c:pt idx="97">
                  <c:v>5794124.58798628</c:v>
                </c:pt>
                <c:pt idx="98">
                  <c:v>5794124.58798628</c:v>
                </c:pt>
                <c:pt idx="99">
                  <c:v>5794124.58798628</c:v>
                </c:pt>
                <c:pt idx="100">
                  <c:v>5794124.58798628</c:v>
                </c:pt>
                <c:pt idx="101">
                  <c:v>5794124.58798628</c:v>
                </c:pt>
                <c:pt idx="102">
                  <c:v>5794124.58798628</c:v>
                </c:pt>
                <c:pt idx="103">
                  <c:v>5794124.58798628</c:v>
                </c:pt>
                <c:pt idx="104">
                  <c:v>5794124.58798628</c:v>
                </c:pt>
                <c:pt idx="105">
                  <c:v>5794124.58798628</c:v>
                </c:pt>
                <c:pt idx="106">
                  <c:v>5794124.58798628</c:v>
                </c:pt>
                <c:pt idx="107">
                  <c:v>5794124.58798628</c:v>
                </c:pt>
                <c:pt idx="108">
                  <c:v>5794124.58798628</c:v>
                </c:pt>
                <c:pt idx="109">
                  <c:v>5794124.58798628</c:v>
                </c:pt>
                <c:pt idx="110">
                  <c:v>5794124.58798628</c:v>
                </c:pt>
                <c:pt idx="111">
                  <c:v>5794124.58798628</c:v>
                </c:pt>
                <c:pt idx="112">
                  <c:v>5794124.58798628</c:v>
                </c:pt>
                <c:pt idx="113">
                  <c:v>5794124.58798628</c:v>
                </c:pt>
                <c:pt idx="114">
                  <c:v>5794124.58798628</c:v>
                </c:pt>
                <c:pt idx="115">
                  <c:v>5794124.58798628</c:v>
                </c:pt>
                <c:pt idx="116">
                  <c:v>5794124.58798628</c:v>
                </c:pt>
                <c:pt idx="117">
                  <c:v>5794124.58798628</c:v>
                </c:pt>
                <c:pt idx="118">
                  <c:v>5794124.58798628</c:v>
                </c:pt>
                <c:pt idx="119">
                  <c:v>5794124.58798628</c:v>
                </c:pt>
                <c:pt idx="120">
                  <c:v>5794124.58798628</c:v>
                </c:pt>
                <c:pt idx="121">
                  <c:v>5794124.58798628</c:v>
                </c:pt>
                <c:pt idx="122">
                  <c:v>5794124.58798628</c:v>
                </c:pt>
                <c:pt idx="123">
                  <c:v>5794124.58798628</c:v>
                </c:pt>
                <c:pt idx="124">
                  <c:v>5794124.58798628</c:v>
                </c:pt>
                <c:pt idx="125">
                  <c:v>5794124.58798628</c:v>
                </c:pt>
                <c:pt idx="126">
                  <c:v>5794124.58798628</c:v>
                </c:pt>
                <c:pt idx="127">
                  <c:v>5794124.58798628</c:v>
                </c:pt>
                <c:pt idx="128">
                  <c:v>5794124.58798628</c:v>
                </c:pt>
                <c:pt idx="129">
                  <c:v>5794124.58798628</c:v>
                </c:pt>
                <c:pt idx="130">
                  <c:v>5794124.58798628</c:v>
                </c:pt>
                <c:pt idx="131">
                  <c:v>5794124.58798628</c:v>
                </c:pt>
                <c:pt idx="132">
                  <c:v>5794124.58798628</c:v>
                </c:pt>
                <c:pt idx="133">
                  <c:v>5794124.58798628</c:v>
                </c:pt>
                <c:pt idx="134">
                  <c:v>5794124.58798628</c:v>
                </c:pt>
                <c:pt idx="135">
                  <c:v>5794124.58798628</c:v>
                </c:pt>
                <c:pt idx="136">
                  <c:v>5794124.58798628</c:v>
                </c:pt>
                <c:pt idx="137">
                  <c:v>5794124.58798628</c:v>
                </c:pt>
                <c:pt idx="138">
                  <c:v>5794124.58798628</c:v>
                </c:pt>
                <c:pt idx="139">
                  <c:v>5794124.58798628</c:v>
                </c:pt>
                <c:pt idx="140">
                  <c:v>5794124.58798628</c:v>
                </c:pt>
                <c:pt idx="141">
                  <c:v>5794124.58798628</c:v>
                </c:pt>
                <c:pt idx="142">
                  <c:v>5794124.58798628</c:v>
                </c:pt>
                <c:pt idx="143">
                  <c:v>5794124.58798628</c:v>
                </c:pt>
                <c:pt idx="144">
                  <c:v>5794124.58798628</c:v>
                </c:pt>
                <c:pt idx="145">
                  <c:v>5794124.58798628</c:v>
                </c:pt>
                <c:pt idx="146">
                  <c:v>5794124.58798628</c:v>
                </c:pt>
                <c:pt idx="147">
                  <c:v>5794124.58798628</c:v>
                </c:pt>
                <c:pt idx="148">
                  <c:v>5794124.58798628</c:v>
                </c:pt>
                <c:pt idx="149">
                  <c:v>5794124.58798628</c:v>
                </c:pt>
                <c:pt idx="150">
                  <c:v>5794124.58798628</c:v>
                </c:pt>
                <c:pt idx="151">
                  <c:v>5794124.58798628</c:v>
                </c:pt>
                <c:pt idx="152">
                  <c:v>5794124.58798628</c:v>
                </c:pt>
                <c:pt idx="153">
                  <c:v>5794124.58798628</c:v>
                </c:pt>
                <c:pt idx="154">
                  <c:v>5794124.58798628</c:v>
                </c:pt>
                <c:pt idx="155">
                  <c:v>5794124.58798628</c:v>
                </c:pt>
                <c:pt idx="156">
                  <c:v>5794124.58798628</c:v>
                </c:pt>
                <c:pt idx="157">
                  <c:v>5794124.58798628</c:v>
                </c:pt>
                <c:pt idx="158">
                  <c:v>5794124.58798628</c:v>
                </c:pt>
                <c:pt idx="159">
                  <c:v>5794124.58798628</c:v>
                </c:pt>
                <c:pt idx="160">
                  <c:v>5794124.58798628</c:v>
                </c:pt>
                <c:pt idx="161">
                  <c:v>5794124.58798628</c:v>
                </c:pt>
                <c:pt idx="162">
                  <c:v>5794124.58798628</c:v>
                </c:pt>
                <c:pt idx="163">
                  <c:v>5794124.58798628</c:v>
                </c:pt>
                <c:pt idx="164">
                  <c:v>5794124.58798628</c:v>
                </c:pt>
                <c:pt idx="165">
                  <c:v>5794124.58798628</c:v>
                </c:pt>
                <c:pt idx="166">
                  <c:v>5794124.58798628</c:v>
                </c:pt>
                <c:pt idx="167">
                  <c:v>5794124.58798628</c:v>
                </c:pt>
                <c:pt idx="168">
                  <c:v>5794124.58798628</c:v>
                </c:pt>
                <c:pt idx="169">
                  <c:v>5794124.58798628</c:v>
                </c:pt>
                <c:pt idx="170">
                  <c:v>5794124.58798628</c:v>
                </c:pt>
                <c:pt idx="171">
                  <c:v>5794124.58798628</c:v>
                </c:pt>
                <c:pt idx="172">
                  <c:v>5794124.58798628</c:v>
                </c:pt>
                <c:pt idx="173">
                  <c:v>5794124.58798628</c:v>
                </c:pt>
                <c:pt idx="174">
                  <c:v>5794124.58798628</c:v>
                </c:pt>
                <c:pt idx="175">
                  <c:v>5794124.58798628</c:v>
                </c:pt>
                <c:pt idx="176">
                  <c:v>5794124.58798628</c:v>
                </c:pt>
                <c:pt idx="177">
                  <c:v>5794124.58798628</c:v>
                </c:pt>
                <c:pt idx="178">
                  <c:v>5794124.58798628</c:v>
                </c:pt>
                <c:pt idx="179">
                  <c:v>5794124.58798628</c:v>
                </c:pt>
                <c:pt idx="180">
                  <c:v>5794124.58798628</c:v>
                </c:pt>
                <c:pt idx="181">
                  <c:v>5794124.58798628</c:v>
                </c:pt>
                <c:pt idx="182">
                  <c:v>5794124.58798628</c:v>
                </c:pt>
                <c:pt idx="183">
                  <c:v>5794124.58798628</c:v>
                </c:pt>
                <c:pt idx="184">
                  <c:v>5794124.58798628</c:v>
                </c:pt>
                <c:pt idx="185">
                  <c:v>5794124.58798628</c:v>
                </c:pt>
                <c:pt idx="186">
                  <c:v>5794124.58798628</c:v>
                </c:pt>
                <c:pt idx="187">
                  <c:v>5794124.58798628</c:v>
                </c:pt>
                <c:pt idx="188">
                  <c:v>5794124.58798628</c:v>
                </c:pt>
                <c:pt idx="189">
                  <c:v>5794124.58798628</c:v>
                </c:pt>
                <c:pt idx="190">
                  <c:v>5794124.58798628</c:v>
                </c:pt>
                <c:pt idx="191">
                  <c:v>5794124.58798628</c:v>
                </c:pt>
                <c:pt idx="192">
                  <c:v>5794124.58798628</c:v>
                </c:pt>
                <c:pt idx="193">
                  <c:v>5794124.58798628</c:v>
                </c:pt>
                <c:pt idx="194">
                  <c:v>5794124.58798628</c:v>
                </c:pt>
                <c:pt idx="195">
                  <c:v>5794124.58798628</c:v>
                </c:pt>
                <c:pt idx="196">
                  <c:v>5794124.58798628</c:v>
                </c:pt>
                <c:pt idx="197">
                  <c:v>5794124.58798628</c:v>
                </c:pt>
                <c:pt idx="198">
                  <c:v>5794124.58798628</c:v>
                </c:pt>
                <c:pt idx="199">
                  <c:v>5794124.58798628</c:v>
                </c:pt>
                <c:pt idx="200">
                  <c:v>5794124.58798628</c:v>
                </c:pt>
                <c:pt idx="201">
                  <c:v>5794124.58798628</c:v>
                </c:pt>
                <c:pt idx="202">
                  <c:v>5794124.58798628</c:v>
                </c:pt>
                <c:pt idx="203">
                  <c:v>5794124.58798628</c:v>
                </c:pt>
                <c:pt idx="204">
                  <c:v>5794124.58798628</c:v>
                </c:pt>
                <c:pt idx="205">
                  <c:v>5794124.58798628</c:v>
                </c:pt>
                <c:pt idx="206">
                  <c:v>5794124.58798628</c:v>
                </c:pt>
                <c:pt idx="207">
                  <c:v>5794124.58798628</c:v>
                </c:pt>
                <c:pt idx="208">
                  <c:v>5794124.58798628</c:v>
                </c:pt>
                <c:pt idx="209">
                  <c:v>5794124.58798628</c:v>
                </c:pt>
                <c:pt idx="210">
                  <c:v>5794124.58798628</c:v>
                </c:pt>
                <c:pt idx="211">
                  <c:v>5794124.58798628</c:v>
                </c:pt>
                <c:pt idx="212">
                  <c:v>5794124.58798628</c:v>
                </c:pt>
                <c:pt idx="213">
                  <c:v>5794124.58798628</c:v>
                </c:pt>
                <c:pt idx="214">
                  <c:v>5794124.58798628</c:v>
                </c:pt>
                <c:pt idx="215">
                  <c:v>5794124.58798628</c:v>
                </c:pt>
                <c:pt idx="216">
                  <c:v>5794124.58798628</c:v>
                </c:pt>
                <c:pt idx="217">
                  <c:v>5794124.58798628</c:v>
                </c:pt>
                <c:pt idx="218">
                  <c:v>5794124.58798628</c:v>
                </c:pt>
                <c:pt idx="219">
                  <c:v>5794124.58798628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Trans!$B$2:$B$221</c:f>
              <c:numCache>
                <c:formatCode>General</c:formatCode>
                <c:ptCount val="220"/>
                <c:pt idx="0">
                  <c:v>3058.76618340871</c:v>
                </c:pt>
                <c:pt idx="1">
                  <c:v>3058.76618340871</c:v>
                </c:pt>
                <c:pt idx="2">
                  <c:v>3058.76618340871</c:v>
                </c:pt>
                <c:pt idx="3">
                  <c:v>3058.76618340871</c:v>
                </c:pt>
                <c:pt idx="4">
                  <c:v>3058.76618340871</c:v>
                </c:pt>
                <c:pt idx="5">
                  <c:v>3058.76618340871</c:v>
                </c:pt>
                <c:pt idx="6">
                  <c:v>3058.76618340871</c:v>
                </c:pt>
                <c:pt idx="7">
                  <c:v>3058.76618340871</c:v>
                </c:pt>
                <c:pt idx="8">
                  <c:v>3058.76618340871</c:v>
                </c:pt>
                <c:pt idx="9">
                  <c:v>3058.76618340871</c:v>
                </c:pt>
                <c:pt idx="10">
                  <c:v>3058.76618340871</c:v>
                </c:pt>
                <c:pt idx="11">
                  <c:v>3058.76618340871</c:v>
                </c:pt>
                <c:pt idx="12">
                  <c:v>3058.76618340871</c:v>
                </c:pt>
                <c:pt idx="13">
                  <c:v>3058.76618340871</c:v>
                </c:pt>
                <c:pt idx="14">
                  <c:v>3058.76618340871</c:v>
                </c:pt>
                <c:pt idx="15">
                  <c:v>3058.76618340871</c:v>
                </c:pt>
                <c:pt idx="16">
                  <c:v>3058.76618340871</c:v>
                </c:pt>
                <c:pt idx="17">
                  <c:v>3058.76618340871</c:v>
                </c:pt>
                <c:pt idx="18">
                  <c:v>3058.76618340871</c:v>
                </c:pt>
                <c:pt idx="19">
                  <c:v>3058.76618340871</c:v>
                </c:pt>
                <c:pt idx="20">
                  <c:v>3058.76618340871</c:v>
                </c:pt>
                <c:pt idx="21">
                  <c:v>3058.76618340871</c:v>
                </c:pt>
                <c:pt idx="22">
                  <c:v>3058.76618340871</c:v>
                </c:pt>
                <c:pt idx="23">
                  <c:v>3058.76618340871</c:v>
                </c:pt>
                <c:pt idx="24">
                  <c:v>3058.76618340871</c:v>
                </c:pt>
                <c:pt idx="25">
                  <c:v>3058.76618340871</c:v>
                </c:pt>
                <c:pt idx="26">
                  <c:v>3058.76618340871</c:v>
                </c:pt>
                <c:pt idx="27">
                  <c:v>3058.76618340871</c:v>
                </c:pt>
                <c:pt idx="28">
                  <c:v>3058.76618340871</c:v>
                </c:pt>
                <c:pt idx="29">
                  <c:v>3058.76618340871</c:v>
                </c:pt>
                <c:pt idx="30">
                  <c:v>3058.76618340871</c:v>
                </c:pt>
                <c:pt idx="31">
                  <c:v>3058.76618340871</c:v>
                </c:pt>
                <c:pt idx="32">
                  <c:v>3058.76618340871</c:v>
                </c:pt>
                <c:pt idx="33">
                  <c:v>3058.76618340871</c:v>
                </c:pt>
                <c:pt idx="34">
                  <c:v>3058.76618340871</c:v>
                </c:pt>
                <c:pt idx="35">
                  <c:v>3058.76618340871</c:v>
                </c:pt>
                <c:pt idx="36">
                  <c:v>3058.76618340871</c:v>
                </c:pt>
                <c:pt idx="37">
                  <c:v>3058.76618340871</c:v>
                </c:pt>
                <c:pt idx="38">
                  <c:v>3058.76618340871</c:v>
                </c:pt>
                <c:pt idx="39">
                  <c:v>3058.76618340871</c:v>
                </c:pt>
                <c:pt idx="40">
                  <c:v>3058.76618340871</c:v>
                </c:pt>
                <c:pt idx="41">
                  <c:v>3058.76618340871</c:v>
                </c:pt>
                <c:pt idx="42">
                  <c:v>3058.76618340871</c:v>
                </c:pt>
                <c:pt idx="43">
                  <c:v>3058.76618340871</c:v>
                </c:pt>
                <c:pt idx="44">
                  <c:v>3058.76618340871</c:v>
                </c:pt>
                <c:pt idx="45">
                  <c:v>3058.76618340871</c:v>
                </c:pt>
                <c:pt idx="46">
                  <c:v>3058.76618340871</c:v>
                </c:pt>
                <c:pt idx="47">
                  <c:v>3058.76618340871</c:v>
                </c:pt>
                <c:pt idx="48">
                  <c:v>3058.76618340871</c:v>
                </c:pt>
                <c:pt idx="49">
                  <c:v>3058.76618340871</c:v>
                </c:pt>
                <c:pt idx="50">
                  <c:v>3058.76618340871</c:v>
                </c:pt>
                <c:pt idx="51">
                  <c:v>3058.76618340871</c:v>
                </c:pt>
                <c:pt idx="52">
                  <c:v>3058.76618340871</c:v>
                </c:pt>
                <c:pt idx="53">
                  <c:v>3058.76618340871</c:v>
                </c:pt>
                <c:pt idx="54">
                  <c:v>3058.76618340871</c:v>
                </c:pt>
                <c:pt idx="55">
                  <c:v>3058.76618340871</c:v>
                </c:pt>
                <c:pt idx="56">
                  <c:v>3058.76618340871</c:v>
                </c:pt>
                <c:pt idx="57">
                  <c:v>3058.76618340871</c:v>
                </c:pt>
                <c:pt idx="58">
                  <c:v>3058.76618340871</c:v>
                </c:pt>
                <c:pt idx="59">
                  <c:v>3058.76618340871</c:v>
                </c:pt>
                <c:pt idx="60">
                  <c:v>3058.76618340871</c:v>
                </c:pt>
                <c:pt idx="61">
                  <c:v>3058.76618340871</c:v>
                </c:pt>
                <c:pt idx="62">
                  <c:v>3058.76618340871</c:v>
                </c:pt>
                <c:pt idx="63">
                  <c:v>3058.76618340871</c:v>
                </c:pt>
                <c:pt idx="64">
                  <c:v>3058.76618340871</c:v>
                </c:pt>
                <c:pt idx="65">
                  <c:v>3058.76618340871</c:v>
                </c:pt>
                <c:pt idx="66">
                  <c:v>3058.76618340871</c:v>
                </c:pt>
                <c:pt idx="67">
                  <c:v>3058.76618340871</c:v>
                </c:pt>
                <c:pt idx="68">
                  <c:v>3058.76618340871</c:v>
                </c:pt>
                <c:pt idx="69">
                  <c:v>3058.76618340871</c:v>
                </c:pt>
                <c:pt idx="70">
                  <c:v>3058.76618340871</c:v>
                </c:pt>
                <c:pt idx="71">
                  <c:v>3058.76618340871</c:v>
                </c:pt>
                <c:pt idx="72">
                  <c:v>3058.76618340871</c:v>
                </c:pt>
                <c:pt idx="73">
                  <c:v>3058.76618340871</c:v>
                </c:pt>
                <c:pt idx="74">
                  <c:v>3058.76618340871</c:v>
                </c:pt>
                <c:pt idx="75">
                  <c:v>3058.76618340871</c:v>
                </c:pt>
                <c:pt idx="76">
                  <c:v>3058.76618340871</c:v>
                </c:pt>
                <c:pt idx="77">
                  <c:v>3058.76618340871</c:v>
                </c:pt>
                <c:pt idx="78">
                  <c:v>3058.76618340871</c:v>
                </c:pt>
                <c:pt idx="79">
                  <c:v>3058.76618340871</c:v>
                </c:pt>
                <c:pt idx="80">
                  <c:v>3058.76618340871</c:v>
                </c:pt>
                <c:pt idx="81">
                  <c:v>3058.76618340871</c:v>
                </c:pt>
                <c:pt idx="82">
                  <c:v>3058.76618340871</c:v>
                </c:pt>
                <c:pt idx="83">
                  <c:v>3058.76618340871</c:v>
                </c:pt>
                <c:pt idx="84">
                  <c:v>3058.76618340871</c:v>
                </c:pt>
                <c:pt idx="85">
                  <c:v>3058.76618340871</c:v>
                </c:pt>
                <c:pt idx="86">
                  <c:v>3058.76618340871</c:v>
                </c:pt>
                <c:pt idx="87">
                  <c:v>3058.76618340871</c:v>
                </c:pt>
                <c:pt idx="88">
                  <c:v>3058.76618340871</c:v>
                </c:pt>
                <c:pt idx="89">
                  <c:v>3058.76618340871</c:v>
                </c:pt>
                <c:pt idx="90">
                  <c:v>3058.76618340871</c:v>
                </c:pt>
                <c:pt idx="91">
                  <c:v>3058.76618340871</c:v>
                </c:pt>
                <c:pt idx="92">
                  <c:v>3058.76618340871</c:v>
                </c:pt>
                <c:pt idx="93">
                  <c:v>3058.76618340871</c:v>
                </c:pt>
                <c:pt idx="94">
                  <c:v>3058.76618340871</c:v>
                </c:pt>
                <c:pt idx="95">
                  <c:v>3058.76618340871</c:v>
                </c:pt>
                <c:pt idx="96">
                  <c:v>3058.76618340871</c:v>
                </c:pt>
                <c:pt idx="97">
                  <c:v>3058.76618340871</c:v>
                </c:pt>
                <c:pt idx="98">
                  <c:v>3058.76618340871</c:v>
                </c:pt>
                <c:pt idx="99">
                  <c:v>3058.76618340871</c:v>
                </c:pt>
                <c:pt idx="100">
                  <c:v>3058.76618340871</c:v>
                </c:pt>
                <c:pt idx="101">
                  <c:v>3058.76618340871</c:v>
                </c:pt>
                <c:pt idx="102">
                  <c:v>3058.76618340871</c:v>
                </c:pt>
                <c:pt idx="103">
                  <c:v>3058.76618340871</c:v>
                </c:pt>
                <c:pt idx="104">
                  <c:v>3058.76618340871</c:v>
                </c:pt>
                <c:pt idx="105">
                  <c:v>3058.76618340871</c:v>
                </c:pt>
                <c:pt idx="106">
                  <c:v>3058.76618340871</c:v>
                </c:pt>
                <c:pt idx="107">
                  <c:v>3058.76618340871</c:v>
                </c:pt>
                <c:pt idx="108">
                  <c:v>3058.76618340871</c:v>
                </c:pt>
                <c:pt idx="109">
                  <c:v>3058.76618340871</c:v>
                </c:pt>
                <c:pt idx="110">
                  <c:v>3058.76618340871</c:v>
                </c:pt>
                <c:pt idx="111">
                  <c:v>3058.76618340871</c:v>
                </c:pt>
                <c:pt idx="112">
                  <c:v>3058.76618340871</c:v>
                </c:pt>
                <c:pt idx="113">
                  <c:v>3058.76618340871</c:v>
                </c:pt>
                <c:pt idx="114">
                  <c:v>3058.76618340871</c:v>
                </c:pt>
                <c:pt idx="115">
                  <c:v>3058.76618340871</c:v>
                </c:pt>
                <c:pt idx="116">
                  <c:v>3058.76618340871</c:v>
                </c:pt>
                <c:pt idx="117">
                  <c:v>3058.76618340871</c:v>
                </c:pt>
                <c:pt idx="118">
                  <c:v>3058.76618340871</c:v>
                </c:pt>
                <c:pt idx="119">
                  <c:v>3058.76618340871</c:v>
                </c:pt>
                <c:pt idx="120">
                  <c:v>3058.76618340871</c:v>
                </c:pt>
                <c:pt idx="121">
                  <c:v>3058.76618340871</c:v>
                </c:pt>
                <c:pt idx="122">
                  <c:v>3058.76618340871</c:v>
                </c:pt>
                <c:pt idx="123">
                  <c:v>3058.76618340871</c:v>
                </c:pt>
                <c:pt idx="124">
                  <c:v>3058.76618340871</c:v>
                </c:pt>
                <c:pt idx="125">
                  <c:v>3058.76618340871</c:v>
                </c:pt>
                <c:pt idx="126">
                  <c:v>3058.76618340871</c:v>
                </c:pt>
                <c:pt idx="127">
                  <c:v>3058.76618340871</c:v>
                </c:pt>
                <c:pt idx="128">
                  <c:v>3058.76618340871</c:v>
                </c:pt>
                <c:pt idx="129">
                  <c:v>3058.76618340871</c:v>
                </c:pt>
                <c:pt idx="130">
                  <c:v>3058.76618340871</c:v>
                </c:pt>
                <c:pt idx="131">
                  <c:v>3058.76618340871</c:v>
                </c:pt>
                <c:pt idx="132">
                  <c:v>3058.76618340871</c:v>
                </c:pt>
                <c:pt idx="133">
                  <c:v>3058.76618340871</c:v>
                </c:pt>
                <c:pt idx="134">
                  <c:v>3058.76618340871</c:v>
                </c:pt>
                <c:pt idx="135">
                  <c:v>3058.76618340871</c:v>
                </c:pt>
                <c:pt idx="136">
                  <c:v>3058.76618340871</c:v>
                </c:pt>
                <c:pt idx="137">
                  <c:v>3058.76618340871</c:v>
                </c:pt>
                <c:pt idx="138">
                  <c:v>3058.76618340871</c:v>
                </c:pt>
                <c:pt idx="139">
                  <c:v>3058.76618340871</c:v>
                </c:pt>
                <c:pt idx="140">
                  <c:v>3058.76618340871</c:v>
                </c:pt>
                <c:pt idx="141">
                  <c:v>3058.76618340871</c:v>
                </c:pt>
                <c:pt idx="142">
                  <c:v>3058.76618340871</c:v>
                </c:pt>
                <c:pt idx="143">
                  <c:v>3058.76618340871</c:v>
                </c:pt>
                <c:pt idx="144">
                  <c:v>3058.76618340871</c:v>
                </c:pt>
                <c:pt idx="145">
                  <c:v>3058.76618340871</c:v>
                </c:pt>
                <c:pt idx="146">
                  <c:v>3058.76618340871</c:v>
                </c:pt>
                <c:pt idx="147">
                  <c:v>3058.76618340871</c:v>
                </c:pt>
                <c:pt idx="148">
                  <c:v>3058.76618340871</c:v>
                </c:pt>
                <c:pt idx="149">
                  <c:v>3058.76618340871</c:v>
                </c:pt>
                <c:pt idx="150">
                  <c:v>3058.76618340871</c:v>
                </c:pt>
                <c:pt idx="151">
                  <c:v>3058.76618340871</c:v>
                </c:pt>
                <c:pt idx="152">
                  <c:v>3058.76618340871</c:v>
                </c:pt>
                <c:pt idx="153">
                  <c:v>3058.76618340871</c:v>
                </c:pt>
                <c:pt idx="154">
                  <c:v>3058.76618340871</c:v>
                </c:pt>
                <c:pt idx="155">
                  <c:v>3058.76618340871</c:v>
                </c:pt>
                <c:pt idx="156">
                  <c:v>3058.76618340871</c:v>
                </c:pt>
                <c:pt idx="157">
                  <c:v>3058.76618340871</c:v>
                </c:pt>
                <c:pt idx="158">
                  <c:v>3058.76618340871</c:v>
                </c:pt>
                <c:pt idx="159">
                  <c:v>3058.76618340871</c:v>
                </c:pt>
                <c:pt idx="160">
                  <c:v>3058.76618340871</c:v>
                </c:pt>
                <c:pt idx="161">
                  <c:v>3058.76618340871</c:v>
                </c:pt>
                <c:pt idx="162">
                  <c:v>3058.76618340871</c:v>
                </c:pt>
                <c:pt idx="163">
                  <c:v>3058.76618340871</c:v>
                </c:pt>
                <c:pt idx="164">
                  <c:v>3058.76618340871</c:v>
                </c:pt>
                <c:pt idx="165">
                  <c:v>3058.76618340871</c:v>
                </c:pt>
                <c:pt idx="166">
                  <c:v>3058.76618340871</c:v>
                </c:pt>
                <c:pt idx="167">
                  <c:v>3058.76618340871</c:v>
                </c:pt>
                <c:pt idx="168">
                  <c:v>3058.76618340871</c:v>
                </c:pt>
                <c:pt idx="169">
                  <c:v>3058.76618340871</c:v>
                </c:pt>
                <c:pt idx="170">
                  <c:v>3058.76618340871</c:v>
                </c:pt>
                <c:pt idx="171">
                  <c:v>3058.76618340871</c:v>
                </c:pt>
                <c:pt idx="172">
                  <c:v>3058.76618340871</c:v>
                </c:pt>
                <c:pt idx="173">
                  <c:v>3058.76618340871</c:v>
                </c:pt>
                <c:pt idx="174">
                  <c:v>3058.76618340871</c:v>
                </c:pt>
                <c:pt idx="175">
                  <c:v>3058.76618340871</c:v>
                </c:pt>
                <c:pt idx="176">
                  <c:v>3058.76618340871</c:v>
                </c:pt>
                <c:pt idx="177">
                  <c:v>3058.76618340871</c:v>
                </c:pt>
                <c:pt idx="178">
                  <c:v>3058.76618340871</c:v>
                </c:pt>
                <c:pt idx="179">
                  <c:v>3058.76618340871</c:v>
                </c:pt>
                <c:pt idx="180">
                  <c:v>3058.76618340871</c:v>
                </c:pt>
                <c:pt idx="181">
                  <c:v>3058.76618340871</c:v>
                </c:pt>
                <c:pt idx="182">
                  <c:v>3058.76618340871</c:v>
                </c:pt>
                <c:pt idx="183">
                  <c:v>3058.76618340871</c:v>
                </c:pt>
                <c:pt idx="184">
                  <c:v>3058.76618340871</c:v>
                </c:pt>
                <c:pt idx="185">
                  <c:v>3058.76618340871</c:v>
                </c:pt>
                <c:pt idx="186">
                  <c:v>3058.76618340871</c:v>
                </c:pt>
                <c:pt idx="187">
                  <c:v>3058.76618340871</c:v>
                </c:pt>
                <c:pt idx="188">
                  <c:v>3058.76618340871</c:v>
                </c:pt>
                <c:pt idx="189">
                  <c:v>3058.76618340871</c:v>
                </c:pt>
                <c:pt idx="190">
                  <c:v>3058.76618340871</c:v>
                </c:pt>
                <c:pt idx="191">
                  <c:v>3058.76618340871</c:v>
                </c:pt>
                <c:pt idx="192">
                  <c:v>3058.76618340871</c:v>
                </c:pt>
                <c:pt idx="193">
                  <c:v>3058.76618340871</c:v>
                </c:pt>
                <c:pt idx="194">
                  <c:v>3058.76618340871</c:v>
                </c:pt>
                <c:pt idx="195">
                  <c:v>3058.76618340871</c:v>
                </c:pt>
                <c:pt idx="196">
                  <c:v>3058.76618340871</c:v>
                </c:pt>
                <c:pt idx="197">
                  <c:v>3058.76618340871</c:v>
                </c:pt>
                <c:pt idx="198">
                  <c:v>3058.76618340871</c:v>
                </c:pt>
                <c:pt idx="199">
                  <c:v>3058.76618340871</c:v>
                </c:pt>
                <c:pt idx="200">
                  <c:v>3058.76618340871</c:v>
                </c:pt>
                <c:pt idx="201">
                  <c:v>3058.76618340871</c:v>
                </c:pt>
                <c:pt idx="202">
                  <c:v>3058.76618340871</c:v>
                </c:pt>
                <c:pt idx="203">
                  <c:v>3058.76618340871</c:v>
                </c:pt>
                <c:pt idx="204">
                  <c:v>3058.76618340871</c:v>
                </c:pt>
                <c:pt idx="205">
                  <c:v>3058.76618340871</c:v>
                </c:pt>
                <c:pt idx="206">
                  <c:v>3058.76618340871</c:v>
                </c:pt>
                <c:pt idx="207">
                  <c:v>3058.76618340871</c:v>
                </c:pt>
                <c:pt idx="208">
                  <c:v>3058.76618340871</c:v>
                </c:pt>
                <c:pt idx="209">
                  <c:v>3058.76618340871</c:v>
                </c:pt>
                <c:pt idx="210">
                  <c:v>3058.76618340871</c:v>
                </c:pt>
                <c:pt idx="211">
                  <c:v>3058.76618340871</c:v>
                </c:pt>
                <c:pt idx="212">
                  <c:v>3058.76618340871</c:v>
                </c:pt>
                <c:pt idx="213">
                  <c:v>3058.76618340871</c:v>
                </c:pt>
                <c:pt idx="214">
                  <c:v>3058.76618340871</c:v>
                </c:pt>
                <c:pt idx="215">
                  <c:v>3058.76618340871</c:v>
                </c:pt>
                <c:pt idx="216">
                  <c:v>3058.76618340871</c:v>
                </c:pt>
                <c:pt idx="217">
                  <c:v>3058.76618340871</c:v>
                </c:pt>
                <c:pt idx="218">
                  <c:v>3058.76618340871</c:v>
                </c:pt>
                <c:pt idx="219">
                  <c:v>3058.76618340871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Trans!$C$2:$C$221</c:f>
              <c:numCache>
                <c:formatCode>General</c:formatCode>
                <c:ptCount val="220"/>
                <c:pt idx="0">
                  <c:v>3058.76618340871</c:v>
                </c:pt>
                <c:pt idx="1">
                  <c:v>3058.76618340871</c:v>
                </c:pt>
                <c:pt idx="2">
                  <c:v>3058.76618340871</c:v>
                </c:pt>
                <c:pt idx="3">
                  <c:v>3058.76618340871</c:v>
                </c:pt>
                <c:pt idx="4">
                  <c:v>3058.76618340871</c:v>
                </c:pt>
                <c:pt idx="5">
                  <c:v>3058.76618340871</c:v>
                </c:pt>
                <c:pt idx="6">
                  <c:v>3058.76618340871</c:v>
                </c:pt>
                <c:pt idx="7">
                  <c:v>3058.76618340871</c:v>
                </c:pt>
                <c:pt idx="8">
                  <c:v>3058.76618340871</c:v>
                </c:pt>
                <c:pt idx="9">
                  <c:v>3058.76618340871</c:v>
                </c:pt>
                <c:pt idx="10">
                  <c:v>3058.76618340871</c:v>
                </c:pt>
                <c:pt idx="11">
                  <c:v>3058.76618340871</c:v>
                </c:pt>
                <c:pt idx="12">
                  <c:v>3058.76618340871</c:v>
                </c:pt>
                <c:pt idx="13">
                  <c:v>3058.76618340871</c:v>
                </c:pt>
                <c:pt idx="14">
                  <c:v>3058.76618340871</c:v>
                </c:pt>
                <c:pt idx="15">
                  <c:v>3058.76618340871</c:v>
                </c:pt>
                <c:pt idx="16">
                  <c:v>3058.76618340871</c:v>
                </c:pt>
                <c:pt idx="17">
                  <c:v>3058.76618340871</c:v>
                </c:pt>
                <c:pt idx="18">
                  <c:v>3058.76618340871</c:v>
                </c:pt>
                <c:pt idx="19">
                  <c:v>3058.76618340871</c:v>
                </c:pt>
                <c:pt idx="20">
                  <c:v>3058.76618340871</c:v>
                </c:pt>
                <c:pt idx="21">
                  <c:v>3058.76618340871</c:v>
                </c:pt>
                <c:pt idx="22">
                  <c:v>3058.76618340871</c:v>
                </c:pt>
                <c:pt idx="23">
                  <c:v>3058.76618340871</c:v>
                </c:pt>
                <c:pt idx="24">
                  <c:v>3058.76618340871</c:v>
                </c:pt>
                <c:pt idx="25">
                  <c:v>3058.76618340871</c:v>
                </c:pt>
                <c:pt idx="26">
                  <c:v>3058.76618340871</c:v>
                </c:pt>
                <c:pt idx="27">
                  <c:v>3058.76618340871</c:v>
                </c:pt>
                <c:pt idx="28">
                  <c:v>3058.76618340871</c:v>
                </c:pt>
                <c:pt idx="29">
                  <c:v>3058.76618340871</c:v>
                </c:pt>
                <c:pt idx="30">
                  <c:v>3058.76618340871</c:v>
                </c:pt>
                <c:pt idx="31">
                  <c:v>3058.76618340871</c:v>
                </c:pt>
                <c:pt idx="32">
                  <c:v>3058.76618340871</c:v>
                </c:pt>
                <c:pt idx="33">
                  <c:v>3058.76618340871</c:v>
                </c:pt>
                <c:pt idx="34">
                  <c:v>3058.76618340871</c:v>
                </c:pt>
                <c:pt idx="35">
                  <c:v>3058.76618340871</c:v>
                </c:pt>
                <c:pt idx="36">
                  <c:v>3058.76618340871</c:v>
                </c:pt>
                <c:pt idx="37">
                  <c:v>3058.76618340871</c:v>
                </c:pt>
                <c:pt idx="38">
                  <c:v>3058.76618340871</c:v>
                </c:pt>
                <c:pt idx="39">
                  <c:v>3058.76618340871</c:v>
                </c:pt>
                <c:pt idx="40">
                  <c:v>3058.76618340871</c:v>
                </c:pt>
                <c:pt idx="41">
                  <c:v>3058.76618340871</c:v>
                </c:pt>
                <c:pt idx="42">
                  <c:v>3058.76618340871</c:v>
                </c:pt>
                <c:pt idx="43">
                  <c:v>3058.76618340871</c:v>
                </c:pt>
                <c:pt idx="44">
                  <c:v>3058.76618340871</c:v>
                </c:pt>
                <c:pt idx="45">
                  <c:v>3058.76618340871</c:v>
                </c:pt>
                <c:pt idx="46">
                  <c:v>3058.76618340871</c:v>
                </c:pt>
                <c:pt idx="47">
                  <c:v>3058.76618340871</c:v>
                </c:pt>
                <c:pt idx="48">
                  <c:v>3058.76618340871</c:v>
                </c:pt>
                <c:pt idx="49">
                  <c:v>3058.76618340871</c:v>
                </c:pt>
                <c:pt idx="50">
                  <c:v>3058.76618340871</c:v>
                </c:pt>
                <c:pt idx="51">
                  <c:v>3058.76618340871</c:v>
                </c:pt>
                <c:pt idx="52">
                  <c:v>3058.76618340871</c:v>
                </c:pt>
                <c:pt idx="53">
                  <c:v>3058.76618340871</c:v>
                </c:pt>
                <c:pt idx="54">
                  <c:v>3058.76618340871</c:v>
                </c:pt>
                <c:pt idx="55">
                  <c:v>3058.76618340871</c:v>
                </c:pt>
                <c:pt idx="56">
                  <c:v>3058.76618340871</c:v>
                </c:pt>
                <c:pt idx="57">
                  <c:v>3058.76618340871</c:v>
                </c:pt>
                <c:pt idx="58">
                  <c:v>3058.76618340871</c:v>
                </c:pt>
                <c:pt idx="59">
                  <c:v>3058.76618340871</c:v>
                </c:pt>
                <c:pt idx="60">
                  <c:v>3058.76618340871</c:v>
                </c:pt>
                <c:pt idx="61">
                  <c:v>3058.76618340871</c:v>
                </c:pt>
                <c:pt idx="62">
                  <c:v>3058.76618340871</c:v>
                </c:pt>
                <c:pt idx="63">
                  <c:v>3058.76618340871</c:v>
                </c:pt>
                <c:pt idx="64">
                  <c:v>3058.76618340871</c:v>
                </c:pt>
                <c:pt idx="65">
                  <c:v>3058.76618340871</c:v>
                </c:pt>
                <c:pt idx="66">
                  <c:v>3058.76618340871</c:v>
                </c:pt>
                <c:pt idx="67">
                  <c:v>3058.76618340871</c:v>
                </c:pt>
                <c:pt idx="68">
                  <c:v>3058.76618340871</c:v>
                </c:pt>
                <c:pt idx="69">
                  <c:v>3058.76618340871</c:v>
                </c:pt>
                <c:pt idx="70">
                  <c:v>3058.76618340871</c:v>
                </c:pt>
                <c:pt idx="71">
                  <c:v>3058.76618340871</c:v>
                </c:pt>
                <c:pt idx="72">
                  <c:v>3058.76618340871</c:v>
                </c:pt>
                <c:pt idx="73">
                  <c:v>3058.76618340871</c:v>
                </c:pt>
                <c:pt idx="74">
                  <c:v>3058.76618340871</c:v>
                </c:pt>
                <c:pt idx="75">
                  <c:v>3058.76618340871</c:v>
                </c:pt>
                <c:pt idx="76">
                  <c:v>3058.76618340871</c:v>
                </c:pt>
                <c:pt idx="77">
                  <c:v>3058.76618340871</c:v>
                </c:pt>
                <c:pt idx="78">
                  <c:v>3058.76618340871</c:v>
                </c:pt>
                <c:pt idx="79">
                  <c:v>3058.76618340871</c:v>
                </c:pt>
                <c:pt idx="80">
                  <c:v>3058.76618340871</c:v>
                </c:pt>
                <c:pt idx="81">
                  <c:v>3058.76618340871</c:v>
                </c:pt>
                <c:pt idx="82">
                  <c:v>3058.76618340871</c:v>
                </c:pt>
                <c:pt idx="83">
                  <c:v>3058.76618340871</c:v>
                </c:pt>
                <c:pt idx="84">
                  <c:v>3058.76618340871</c:v>
                </c:pt>
                <c:pt idx="85">
                  <c:v>3058.76618340871</c:v>
                </c:pt>
                <c:pt idx="86">
                  <c:v>3058.76618340871</c:v>
                </c:pt>
                <c:pt idx="87">
                  <c:v>3058.76618340871</c:v>
                </c:pt>
                <c:pt idx="88">
                  <c:v>3058.76618340871</c:v>
                </c:pt>
                <c:pt idx="89">
                  <c:v>3058.76618340871</c:v>
                </c:pt>
                <c:pt idx="90">
                  <c:v>3058.76618340871</c:v>
                </c:pt>
                <c:pt idx="91">
                  <c:v>3058.76618340871</c:v>
                </c:pt>
                <c:pt idx="92">
                  <c:v>3058.76618340871</c:v>
                </c:pt>
                <c:pt idx="93">
                  <c:v>3058.76618340871</c:v>
                </c:pt>
                <c:pt idx="94">
                  <c:v>3058.76618340871</c:v>
                </c:pt>
                <c:pt idx="95">
                  <c:v>3058.76618340871</c:v>
                </c:pt>
                <c:pt idx="96">
                  <c:v>3058.76618340871</c:v>
                </c:pt>
                <c:pt idx="97">
                  <c:v>3058.76618340871</c:v>
                </c:pt>
                <c:pt idx="98">
                  <c:v>3058.76618340871</c:v>
                </c:pt>
                <c:pt idx="99">
                  <c:v>3058.76618340871</c:v>
                </c:pt>
                <c:pt idx="100">
                  <c:v>3058.76618340871</c:v>
                </c:pt>
                <c:pt idx="101">
                  <c:v>3058.76618340871</c:v>
                </c:pt>
                <c:pt idx="102">
                  <c:v>3058.76618340871</c:v>
                </c:pt>
                <c:pt idx="103">
                  <c:v>3058.76618340871</c:v>
                </c:pt>
                <c:pt idx="104">
                  <c:v>3058.76618340871</c:v>
                </c:pt>
                <c:pt idx="105">
                  <c:v>3058.76618340871</c:v>
                </c:pt>
                <c:pt idx="106">
                  <c:v>3058.76618340871</c:v>
                </c:pt>
                <c:pt idx="107">
                  <c:v>3058.76618340871</c:v>
                </c:pt>
                <c:pt idx="108">
                  <c:v>3058.76618340871</c:v>
                </c:pt>
                <c:pt idx="109">
                  <c:v>3058.76618340871</c:v>
                </c:pt>
                <c:pt idx="110">
                  <c:v>3058.76618340871</c:v>
                </c:pt>
                <c:pt idx="111">
                  <c:v>3058.76618340871</c:v>
                </c:pt>
                <c:pt idx="112">
                  <c:v>3058.76618340871</c:v>
                </c:pt>
                <c:pt idx="113">
                  <c:v>3058.76618340871</c:v>
                </c:pt>
                <c:pt idx="114">
                  <c:v>3058.76618340871</c:v>
                </c:pt>
                <c:pt idx="115">
                  <c:v>3058.76618340871</c:v>
                </c:pt>
                <c:pt idx="116">
                  <c:v>3058.76618340871</c:v>
                </c:pt>
                <c:pt idx="117">
                  <c:v>3058.76618340871</c:v>
                </c:pt>
                <c:pt idx="118">
                  <c:v>3058.76618340871</c:v>
                </c:pt>
                <c:pt idx="119">
                  <c:v>3058.76618340871</c:v>
                </c:pt>
                <c:pt idx="120">
                  <c:v>3058.76618340871</c:v>
                </c:pt>
                <c:pt idx="121">
                  <c:v>3058.76618340871</c:v>
                </c:pt>
                <c:pt idx="122">
                  <c:v>3058.76618340871</c:v>
                </c:pt>
                <c:pt idx="123">
                  <c:v>3058.76618340871</c:v>
                </c:pt>
                <c:pt idx="124">
                  <c:v>3058.76618340871</c:v>
                </c:pt>
                <c:pt idx="125">
                  <c:v>3058.76618340871</c:v>
                </c:pt>
                <c:pt idx="126">
                  <c:v>3058.76618340871</c:v>
                </c:pt>
                <c:pt idx="127">
                  <c:v>3058.76618340871</c:v>
                </c:pt>
                <c:pt idx="128">
                  <c:v>3058.76618340871</c:v>
                </c:pt>
                <c:pt idx="129">
                  <c:v>3058.76618340871</c:v>
                </c:pt>
                <c:pt idx="130">
                  <c:v>3058.76618340871</c:v>
                </c:pt>
                <c:pt idx="131">
                  <c:v>3058.76618340871</c:v>
                </c:pt>
                <c:pt idx="132">
                  <c:v>3058.76618340871</c:v>
                </c:pt>
                <c:pt idx="133">
                  <c:v>3058.76618340871</c:v>
                </c:pt>
                <c:pt idx="134">
                  <c:v>3058.76618340871</c:v>
                </c:pt>
                <c:pt idx="135">
                  <c:v>3058.76618340871</c:v>
                </c:pt>
                <c:pt idx="136">
                  <c:v>3058.76618340871</c:v>
                </c:pt>
                <c:pt idx="137">
                  <c:v>3058.76618340871</c:v>
                </c:pt>
                <c:pt idx="138">
                  <c:v>3058.76618340871</c:v>
                </c:pt>
                <c:pt idx="139">
                  <c:v>3058.76618340871</c:v>
                </c:pt>
                <c:pt idx="140">
                  <c:v>3058.76618340871</c:v>
                </c:pt>
                <c:pt idx="141">
                  <c:v>3058.76618340871</c:v>
                </c:pt>
                <c:pt idx="142">
                  <c:v>3058.76618340871</c:v>
                </c:pt>
                <c:pt idx="143">
                  <c:v>3058.76618340871</c:v>
                </c:pt>
                <c:pt idx="144">
                  <c:v>3058.76618340871</c:v>
                </c:pt>
                <c:pt idx="145">
                  <c:v>3058.76618340871</c:v>
                </c:pt>
                <c:pt idx="146">
                  <c:v>3058.76618340871</c:v>
                </c:pt>
                <c:pt idx="147">
                  <c:v>3058.76618340871</c:v>
                </c:pt>
                <c:pt idx="148">
                  <c:v>3058.76618340871</c:v>
                </c:pt>
                <c:pt idx="149">
                  <c:v>3058.76618340871</c:v>
                </c:pt>
                <c:pt idx="150">
                  <c:v>3058.76618340871</c:v>
                </c:pt>
                <c:pt idx="151">
                  <c:v>3058.76618340871</c:v>
                </c:pt>
                <c:pt idx="152">
                  <c:v>3058.76618340871</c:v>
                </c:pt>
                <c:pt idx="153">
                  <c:v>3058.76618340871</c:v>
                </c:pt>
                <c:pt idx="154">
                  <c:v>3058.76618340871</c:v>
                </c:pt>
                <c:pt idx="155">
                  <c:v>3058.76618340871</c:v>
                </c:pt>
                <c:pt idx="156">
                  <c:v>3058.76618340871</c:v>
                </c:pt>
                <c:pt idx="157">
                  <c:v>3058.76618340871</c:v>
                </c:pt>
                <c:pt idx="158">
                  <c:v>3058.76618340871</c:v>
                </c:pt>
                <c:pt idx="159">
                  <c:v>3058.76618340871</c:v>
                </c:pt>
                <c:pt idx="160">
                  <c:v>3058.76618340871</c:v>
                </c:pt>
                <c:pt idx="161">
                  <c:v>3058.76618340871</c:v>
                </c:pt>
                <c:pt idx="162">
                  <c:v>3058.76618340871</c:v>
                </c:pt>
                <c:pt idx="163">
                  <c:v>3058.76618340871</c:v>
                </c:pt>
                <c:pt idx="164">
                  <c:v>3058.76618340871</c:v>
                </c:pt>
                <c:pt idx="165">
                  <c:v>3058.76618340871</c:v>
                </c:pt>
                <c:pt idx="166">
                  <c:v>3058.76618340871</c:v>
                </c:pt>
                <c:pt idx="167">
                  <c:v>3058.76618340871</c:v>
                </c:pt>
                <c:pt idx="168">
                  <c:v>3058.76618340871</c:v>
                </c:pt>
                <c:pt idx="169">
                  <c:v>3058.76618340871</c:v>
                </c:pt>
                <c:pt idx="170">
                  <c:v>3058.76618340871</c:v>
                </c:pt>
                <c:pt idx="171">
                  <c:v>3058.76618340871</c:v>
                </c:pt>
                <c:pt idx="172">
                  <c:v>3058.76618340871</c:v>
                </c:pt>
                <c:pt idx="173">
                  <c:v>3058.76618340871</c:v>
                </c:pt>
                <c:pt idx="174">
                  <c:v>3058.76618340871</c:v>
                </c:pt>
                <c:pt idx="175">
                  <c:v>3058.76618340871</c:v>
                </c:pt>
                <c:pt idx="176">
                  <c:v>3058.76618340871</c:v>
                </c:pt>
                <c:pt idx="177">
                  <c:v>3058.76618340871</c:v>
                </c:pt>
                <c:pt idx="178">
                  <c:v>3058.76618340871</c:v>
                </c:pt>
                <c:pt idx="179">
                  <c:v>3058.76618340871</c:v>
                </c:pt>
                <c:pt idx="180">
                  <c:v>3058.76618340871</c:v>
                </c:pt>
                <c:pt idx="181">
                  <c:v>3058.76618340871</c:v>
                </c:pt>
                <c:pt idx="182">
                  <c:v>3058.76618340871</c:v>
                </c:pt>
                <c:pt idx="183">
                  <c:v>3058.76618340871</c:v>
                </c:pt>
                <c:pt idx="184">
                  <c:v>3058.76618340871</c:v>
                </c:pt>
                <c:pt idx="185">
                  <c:v>3058.76618340871</c:v>
                </c:pt>
                <c:pt idx="186">
                  <c:v>3058.76618340871</c:v>
                </c:pt>
                <c:pt idx="187">
                  <c:v>3058.76618340871</c:v>
                </c:pt>
                <c:pt idx="188">
                  <c:v>3058.76618340871</c:v>
                </c:pt>
                <c:pt idx="189">
                  <c:v>3058.76618340871</c:v>
                </c:pt>
                <c:pt idx="190">
                  <c:v>3058.76618340871</c:v>
                </c:pt>
                <c:pt idx="191">
                  <c:v>3058.76618340871</c:v>
                </c:pt>
                <c:pt idx="192">
                  <c:v>3058.76618340871</c:v>
                </c:pt>
                <c:pt idx="193">
                  <c:v>3058.76618340871</c:v>
                </c:pt>
                <c:pt idx="194">
                  <c:v>3058.76618340871</c:v>
                </c:pt>
                <c:pt idx="195">
                  <c:v>3058.76618340871</c:v>
                </c:pt>
                <c:pt idx="196">
                  <c:v>3058.76618340871</c:v>
                </c:pt>
                <c:pt idx="197">
                  <c:v>3058.76618340871</c:v>
                </c:pt>
                <c:pt idx="198">
                  <c:v>3058.76618340871</c:v>
                </c:pt>
                <c:pt idx="199">
                  <c:v>3058.76618340871</c:v>
                </c:pt>
                <c:pt idx="200">
                  <c:v>3058.76618340871</c:v>
                </c:pt>
                <c:pt idx="201">
                  <c:v>3058.76618340871</c:v>
                </c:pt>
                <c:pt idx="202">
                  <c:v>3058.76618340871</c:v>
                </c:pt>
                <c:pt idx="203">
                  <c:v>3058.76618340871</c:v>
                </c:pt>
                <c:pt idx="204">
                  <c:v>3058.76618340871</c:v>
                </c:pt>
                <c:pt idx="205">
                  <c:v>3058.76618340871</c:v>
                </c:pt>
                <c:pt idx="206">
                  <c:v>3058.76618340871</c:v>
                </c:pt>
                <c:pt idx="207">
                  <c:v>3058.76618340871</c:v>
                </c:pt>
                <c:pt idx="208">
                  <c:v>3058.76618340871</c:v>
                </c:pt>
                <c:pt idx="209">
                  <c:v>3058.76618340871</c:v>
                </c:pt>
                <c:pt idx="210">
                  <c:v>3058.76618340871</c:v>
                </c:pt>
                <c:pt idx="211">
                  <c:v>3058.76618340871</c:v>
                </c:pt>
                <c:pt idx="212">
                  <c:v>3058.76618340871</c:v>
                </c:pt>
                <c:pt idx="213">
                  <c:v>3058.76618340871</c:v>
                </c:pt>
                <c:pt idx="214">
                  <c:v>3058.76618340871</c:v>
                </c:pt>
                <c:pt idx="215">
                  <c:v>3058.76618340871</c:v>
                </c:pt>
                <c:pt idx="216">
                  <c:v>3058.76618340871</c:v>
                </c:pt>
                <c:pt idx="217">
                  <c:v>3058.76618340871</c:v>
                </c:pt>
                <c:pt idx="218">
                  <c:v>3058.76618340871</c:v>
                </c:pt>
                <c:pt idx="219">
                  <c:v>3058.76618340871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Trans!$D$2:$D$221</c:f>
              <c:numCache>
                <c:formatCode>General</c:formatCode>
                <c:ptCount val="220"/>
                <c:pt idx="0">
                  <c:v>424.411089506662</c:v>
                </c:pt>
                <c:pt idx="1">
                  <c:v>1555.63894582137</c:v>
                </c:pt>
                <c:pt idx="2">
                  <c:v>1431.55246034595</c:v>
                </c:pt>
                <c:pt idx="3">
                  <c:v>1299.56793302543</c:v>
                </c:pt>
                <c:pt idx="4">
                  <c:v>1220.43422410235</c:v>
                </c:pt>
                <c:pt idx="5">
                  <c:v>1093.56673901853</c:v>
                </c:pt>
                <c:pt idx="6">
                  <c:v>927.179025646532</c:v>
                </c:pt>
                <c:pt idx="7">
                  <c:v>811.544340036852</c:v>
                </c:pt>
                <c:pt idx="8">
                  <c:v>806.026939087079</c:v>
                </c:pt>
                <c:pt idx="9">
                  <c:v>802.110865596604</c:v>
                </c:pt>
                <c:pt idx="10">
                  <c:v>777.783615134664</c:v>
                </c:pt>
                <c:pt idx="11">
                  <c:v>782.900587807147</c:v>
                </c:pt>
                <c:pt idx="12">
                  <c:v>702.013368748007</c:v>
                </c:pt>
                <c:pt idx="13">
                  <c:v>649.885884357634</c:v>
                </c:pt>
                <c:pt idx="14">
                  <c:v>632.887812060792</c:v>
                </c:pt>
                <c:pt idx="15">
                  <c:v>622.540278682802</c:v>
                </c:pt>
                <c:pt idx="16">
                  <c:v>620.287111623625</c:v>
                </c:pt>
                <c:pt idx="17">
                  <c:v>608.066671956762</c:v>
                </c:pt>
                <c:pt idx="18">
                  <c:v>577.090432044459</c:v>
                </c:pt>
                <c:pt idx="19">
                  <c:v>552.397279526267</c:v>
                </c:pt>
                <c:pt idx="20">
                  <c:v>538.245303812021</c:v>
                </c:pt>
                <c:pt idx="21">
                  <c:v>526.935996854784</c:v>
                </c:pt>
                <c:pt idx="22">
                  <c:v>522.746403739848</c:v>
                </c:pt>
                <c:pt idx="23">
                  <c:v>525.855613831915</c:v>
                </c:pt>
                <c:pt idx="24">
                  <c:v>506.623792807184</c:v>
                </c:pt>
                <c:pt idx="25">
                  <c:v>492.420294971688</c:v>
                </c:pt>
                <c:pt idx="26">
                  <c:v>482.609738450043</c:v>
                </c:pt>
                <c:pt idx="27">
                  <c:v>473.446351474168</c:v>
                </c:pt>
                <c:pt idx="28">
                  <c:v>467.593935527182</c:v>
                </c:pt>
                <c:pt idx="29">
                  <c:v>466.685679849571</c:v>
                </c:pt>
                <c:pt idx="30">
                  <c:v>464.612739703437</c:v>
                </c:pt>
                <c:pt idx="31">
                  <c:v>455.219985374157</c:v>
                </c:pt>
                <c:pt idx="32">
                  <c:v>447.306716688349</c:v>
                </c:pt>
                <c:pt idx="33">
                  <c:v>440.045659542524</c:v>
                </c:pt>
                <c:pt idx="34">
                  <c:v>435.645592248451</c:v>
                </c:pt>
                <c:pt idx="35">
                  <c:v>431.359126788701</c:v>
                </c:pt>
                <c:pt idx="36">
                  <c:v>428.450874761264</c:v>
                </c:pt>
                <c:pt idx="37">
                  <c:v>427.690342774296</c:v>
                </c:pt>
                <c:pt idx="38">
                  <c:v>422.030064711268</c:v>
                </c:pt>
                <c:pt idx="39">
                  <c:v>416.92410705652</c:v>
                </c:pt>
                <c:pt idx="40">
                  <c:v>415.580425906631</c:v>
                </c:pt>
                <c:pt idx="41">
                  <c:v>411.694813446526</c:v>
                </c:pt>
                <c:pt idx="42">
                  <c:v>407.435628844123</c:v>
                </c:pt>
                <c:pt idx="43">
                  <c:v>404.089461121366</c:v>
                </c:pt>
                <c:pt idx="44">
                  <c:v>401.122190827927</c:v>
                </c:pt>
                <c:pt idx="45">
                  <c:v>397.586714689264</c:v>
                </c:pt>
                <c:pt idx="46">
                  <c:v>395.540329907523</c:v>
                </c:pt>
                <c:pt idx="47">
                  <c:v>392.902136583455</c:v>
                </c:pt>
                <c:pt idx="48">
                  <c:v>390.35659999714</c:v>
                </c:pt>
                <c:pt idx="49">
                  <c:v>387.679159331719</c:v>
                </c:pt>
                <c:pt idx="50">
                  <c:v>385.238390773691</c:v>
                </c:pt>
                <c:pt idx="51">
                  <c:v>382.728456361958</c:v>
                </c:pt>
                <c:pt idx="52">
                  <c:v>381.019124984293</c:v>
                </c:pt>
                <c:pt idx="53">
                  <c:v>379.147150009016</c:v>
                </c:pt>
                <c:pt idx="54">
                  <c:v>377.28403181691</c:v>
                </c:pt>
                <c:pt idx="55">
                  <c:v>375.472412997888</c:v>
                </c:pt>
                <c:pt idx="56">
                  <c:v>373.553907357567</c:v>
                </c:pt>
                <c:pt idx="57">
                  <c:v>371.629439673908</c:v>
                </c:pt>
                <c:pt idx="58">
                  <c:v>370.549450756078</c:v>
                </c:pt>
                <c:pt idx="59">
                  <c:v>369.519523997749</c:v>
                </c:pt>
                <c:pt idx="60">
                  <c:v>368.084101297507</c:v>
                </c:pt>
                <c:pt idx="61">
                  <c:v>366.511841939011</c:v>
                </c:pt>
                <c:pt idx="62">
                  <c:v>364.996071676029</c:v>
                </c:pt>
                <c:pt idx="63">
                  <c:v>363.556164759606</c:v>
                </c:pt>
                <c:pt idx="64">
                  <c:v>362.650225561271</c:v>
                </c:pt>
                <c:pt idx="65">
                  <c:v>361.638997805592</c:v>
                </c:pt>
                <c:pt idx="66">
                  <c:v>360.401186947089</c:v>
                </c:pt>
                <c:pt idx="67">
                  <c:v>359.189951534786</c:v>
                </c:pt>
                <c:pt idx="68">
                  <c:v>358.032709236167</c:v>
                </c:pt>
                <c:pt idx="69">
                  <c:v>356.811872974722</c:v>
                </c:pt>
                <c:pt idx="70">
                  <c:v>356.251202420965</c:v>
                </c:pt>
                <c:pt idx="71">
                  <c:v>355.32409272666</c:v>
                </c:pt>
                <c:pt idx="72">
                  <c:v>354.350463932305</c:v>
                </c:pt>
                <c:pt idx="73">
                  <c:v>353.486828966102</c:v>
                </c:pt>
                <c:pt idx="74">
                  <c:v>352.44737710975</c:v>
                </c:pt>
                <c:pt idx="75">
                  <c:v>351.4819032117</c:v>
                </c:pt>
                <c:pt idx="76">
                  <c:v>350.897678267031</c:v>
                </c:pt>
                <c:pt idx="77">
                  <c:v>350.163627206655</c:v>
                </c:pt>
                <c:pt idx="78">
                  <c:v>349.376074471313</c:v>
                </c:pt>
                <c:pt idx="79">
                  <c:v>348.595420192895</c:v>
                </c:pt>
                <c:pt idx="80">
                  <c:v>347.753322243024</c:v>
                </c:pt>
                <c:pt idx="81">
                  <c:v>346.922218681516</c:v>
                </c:pt>
                <c:pt idx="82">
                  <c:v>346.389434644289</c:v>
                </c:pt>
                <c:pt idx="83">
                  <c:v>346.002474262396</c:v>
                </c:pt>
                <c:pt idx="84">
                  <c:v>345.440269835484</c:v>
                </c:pt>
                <c:pt idx="85">
                  <c:v>344.710284501191</c:v>
                </c:pt>
                <c:pt idx="86">
                  <c:v>344.00520924733</c:v>
                </c:pt>
                <c:pt idx="87">
                  <c:v>343.317769052606</c:v>
                </c:pt>
                <c:pt idx="88">
                  <c:v>342.911906360685</c:v>
                </c:pt>
                <c:pt idx="89">
                  <c:v>342.450429505274</c:v>
                </c:pt>
                <c:pt idx="90">
                  <c:v>341.89625759251</c:v>
                </c:pt>
                <c:pt idx="91">
                  <c:v>341.282048395712</c:v>
                </c:pt>
                <c:pt idx="92">
                  <c:v>340.710536586351</c:v>
                </c:pt>
                <c:pt idx="93">
                  <c:v>340.109063508155</c:v>
                </c:pt>
                <c:pt idx="94">
                  <c:v>339.649572541146</c:v>
                </c:pt>
                <c:pt idx="95">
                  <c:v>339.097870931289</c:v>
                </c:pt>
                <c:pt idx="96">
                  <c:v>338.667212661512</c:v>
                </c:pt>
                <c:pt idx="97">
                  <c:v>338.218026275207</c:v>
                </c:pt>
                <c:pt idx="98">
                  <c:v>337.690187355087</c:v>
                </c:pt>
                <c:pt idx="99">
                  <c:v>337.190782786487</c:v>
                </c:pt>
                <c:pt idx="100">
                  <c:v>336.812059474351</c:v>
                </c:pt>
                <c:pt idx="101">
                  <c:v>336.402662291423</c:v>
                </c:pt>
                <c:pt idx="102">
                  <c:v>335.950132298384</c:v>
                </c:pt>
                <c:pt idx="103">
                  <c:v>335.484914588034</c:v>
                </c:pt>
                <c:pt idx="104">
                  <c:v>335.15681238243</c:v>
                </c:pt>
                <c:pt idx="105">
                  <c:v>334.747689471681</c:v>
                </c:pt>
                <c:pt idx="106">
                  <c:v>334.408182027057</c:v>
                </c:pt>
                <c:pt idx="107">
                  <c:v>333.976278342894</c:v>
                </c:pt>
                <c:pt idx="108">
                  <c:v>333.646189752576</c:v>
                </c:pt>
                <c:pt idx="109">
                  <c:v>333.359937740204</c:v>
                </c:pt>
                <c:pt idx="110">
                  <c:v>332.98116513249</c:v>
                </c:pt>
                <c:pt idx="111">
                  <c:v>332.608032092462</c:v>
                </c:pt>
                <c:pt idx="112">
                  <c:v>332.359467534143</c:v>
                </c:pt>
                <c:pt idx="113">
                  <c:v>332.102852986616</c:v>
                </c:pt>
                <c:pt idx="114">
                  <c:v>331.79386616305</c:v>
                </c:pt>
                <c:pt idx="115">
                  <c:v>331.415988932476</c:v>
                </c:pt>
                <c:pt idx="116">
                  <c:v>331.250449038587</c:v>
                </c:pt>
                <c:pt idx="117">
                  <c:v>331.01922175407</c:v>
                </c:pt>
                <c:pt idx="118">
                  <c:v>330.817093918701</c:v>
                </c:pt>
                <c:pt idx="119">
                  <c:v>330.495047396032</c:v>
                </c:pt>
                <c:pt idx="120">
                  <c:v>330.283488439816</c:v>
                </c:pt>
                <c:pt idx="121">
                  <c:v>330.253504007033</c:v>
                </c:pt>
                <c:pt idx="122">
                  <c:v>330.041744725734</c:v>
                </c:pt>
                <c:pt idx="123">
                  <c:v>329.795308191157</c:v>
                </c:pt>
                <c:pt idx="124">
                  <c:v>329.741814989972</c:v>
                </c:pt>
                <c:pt idx="125">
                  <c:v>329.763988841712</c:v>
                </c:pt>
                <c:pt idx="126">
                  <c:v>329.849707958147</c:v>
                </c:pt>
                <c:pt idx="127">
                  <c:v>329.660146112864</c:v>
                </c:pt>
                <c:pt idx="128">
                  <c:v>329.76368031439</c:v>
                </c:pt>
                <c:pt idx="129">
                  <c:v>329.900413722343</c:v>
                </c:pt>
                <c:pt idx="130">
                  <c:v>329.928191895029</c:v>
                </c:pt>
                <c:pt idx="131">
                  <c:v>329.94025946001</c:v>
                </c:pt>
                <c:pt idx="132">
                  <c:v>329.872772778161</c:v>
                </c:pt>
                <c:pt idx="133">
                  <c:v>329.977591096849</c:v>
                </c:pt>
                <c:pt idx="134">
                  <c:v>329.88290753003</c:v>
                </c:pt>
                <c:pt idx="135">
                  <c:v>329.919790779088</c:v>
                </c:pt>
                <c:pt idx="136">
                  <c:v>329.93783583805</c:v>
                </c:pt>
                <c:pt idx="137">
                  <c:v>329.95494379002</c:v>
                </c:pt>
                <c:pt idx="138">
                  <c:v>329.913183896305</c:v>
                </c:pt>
                <c:pt idx="139">
                  <c:v>329.897584293893</c:v>
                </c:pt>
                <c:pt idx="140">
                  <c:v>329.905368656744</c:v>
                </c:pt>
                <c:pt idx="141">
                  <c:v>329.891311504067</c:v>
                </c:pt>
                <c:pt idx="142">
                  <c:v>329.863956770489</c:v>
                </c:pt>
                <c:pt idx="143">
                  <c:v>329.903165154982</c:v>
                </c:pt>
                <c:pt idx="144">
                  <c:v>329.881650023829</c:v>
                </c:pt>
                <c:pt idx="145">
                  <c:v>329.888501267041</c:v>
                </c:pt>
                <c:pt idx="146">
                  <c:v>329.880054475127</c:v>
                </c:pt>
                <c:pt idx="147">
                  <c:v>329.884495461856</c:v>
                </c:pt>
                <c:pt idx="148">
                  <c:v>329.882534799846</c:v>
                </c:pt>
                <c:pt idx="149">
                  <c:v>329.874969761957</c:v>
                </c:pt>
                <c:pt idx="150">
                  <c:v>329.884619882472</c:v>
                </c:pt>
                <c:pt idx="151">
                  <c:v>329.881025680409</c:v>
                </c:pt>
                <c:pt idx="152">
                  <c:v>329.87392849118</c:v>
                </c:pt>
                <c:pt idx="153">
                  <c:v>329.874311280487</c:v>
                </c:pt>
                <c:pt idx="154">
                  <c:v>329.870147844963</c:v>
                </c:pt>
                <c:pt idx="155">
                  <c:v>329.873598681313</c:v>
                </c:pt>
                <c:pt idx="156">
                  <c:v>329.871730432199</c:v>
                </c:pt>
                <c:pt idx="157">
                  <c:v>329.872941423555</c:v>
                </c:pt>
                <c:pt idx="158">
                  <c:v>329.874554933157</c:v>
                </c:pt>
                <c:pt idx="159">
                  <c:v>329.874144380184</c:v>
                </c:pt>
                <c:pt idx="160">
                  <c:v>329.87517123348</c:v>
                </c:pt>
                <c:pt idx="161">
                  <c:v>329.875197747316</c:v>
                </c:pt>
                <c:pt idx="162">
                  <c:v>329.873379921622</c:v>
                </c:pt>
                <c:pt idx="163">
                  <c:v>329.873052942704</c:v>
                </c:pt>
                <c:pt idx="164">
                  <c:v>329.8715568655</c:v>
                </c:pt>
                <c:pt idx="165">
                  <c:v>329.8717113324</c:v>
                </c:pt>
                <c:pt idx="166">
                  <c:v>329.871613269974</c:v>
                </c:pt>
                <c:pt idx="167">
                  <c:v>329.871666939804</c:v>
                </c:pt>
                <c:pt idx="168">
                  <c:v>329.872616200162</c:v>
                </c:pt>
                <c:pt idx="169">
                  <c:v>329.872072230768</c:v>
                </c:pt>
                <c:pt idx="170">
                  <c:v>329.873704717925</c:v>
                </c:pt>
                <c:pt idx="171">
                  <c:v>329.872646897512</c:v>
                </c:pt>
                <c:pt idx="172">
                  <c:v>329.872885185934</c:v>
                </c:pt>
                <c:pt idx="173">
                  <c:v>329.873110250913</c:v>
                </c:pt>
                <c:pt idx="174">
                  <c:v>329.873222013749</c:v>
                </c:pt>
                <c:pt idx="175">
                  <c:v>329.873147714822</c:v>
                </c:pt>
                <c:pt idx="176">
                  <c:v>329.872998286508</c:v>
                </c:pt>
                <c:pt idx="177">
                  <c:v>329.872259955391</c:v>
                </c:pt>
                <c:pt idx="178">
                  <c:v>329.873134880258</c:v>
                </c:pt>
                <c:pt idx="179">
                  <c:v>329.873354319272</c:v>
                </c:pt>
                <c:pt idx="180">
                  <c:v>329.872994683941</c:v>
                </c:pt>
                <c:pt idx="181">
                  <c:v>329.872783770612</c:v>
                </c:pt>
                <c:pt idx="182">
                  <c:v>329.873153934362</c:v>
                </c:pt>
                <c:pt idx="183">
                  <c:v>329.87277875374</c:v>
                </c:pt>
                <c:pt idx="184">
                  <c:v>329.872270082155</c:v>
                </c:pt>
                <c:pt idx="185">
                  <c:v>329.872879296968</c:v>
                </c:pt>
                <c:pt idx="186">
                  <c:v>329.872789951228</c:v>
                </c:pt>
                <c:pt idx="187">
                  <c:v>329.873099382266</c:v>
                </c:pt>
                <c:pt idx="188">
                  <c:v>329.87275407977</c:v>
                </c:pt>
                <c:pt idx="189">
                  <c:v>329.872966843655</c:v>
                </c:pt>
                <c:pt idx="190">
                  <c:v>329.873137798855</c:v>
                </c:pt>
                <c:pt idx="191">
                  <c:v>329.873130861587</c:v>
                </c:pt>
                <c:pt idx="192">
                  <c:v>329.873192360074</c:v>
                </c:pt>
                <c:pt idx="193">
                  <c:v>329.873210205087</c:v>
                </c:pt>
                <c:pt idx="194">
                  <c:v>329.873069292689</c:v>
                </c:pt>
                <c:pt idx="195">
                  <c:v>329.873138860347</c:v>
                </c:pt>
                <c:pt idx="196">
                  <c:v>329.873181837267</c:v>
                </c:pt>
                <c:pt idx="197">
                  <c:v>329.873169859369</c:v>
                </c:pt>
                <c:pt idx="198">
                  <c:v>329.873234502818</c:v>
                </c:pt>
                <c:pt idx="199">
                  <c:v>329.873087943205</c:v>
                </c:pt>
                <c:pt idx="200">
                  <c:v>329.873116254565</c:v>
                </c:pt>
                <c:pt idx="201">
                  <c:v>329.873110680463</c:v>
                </c:pt>
                <c:pt idx="202">
                  <c:v>329.873093851317</c:v>
                </c:pt>
                <c:pt idx="203">
                  <c:v>329.873116007313</c:v>
                </c:pt>
                <c:pt idx="204">
                  <c:v>329.873058479874</c:v>
                </c:pt>
                <c:pt idx="205">
                  <c:v>329.873086586275</c:v>
                </c:pt>
                <c:pt idx="206">
                  <c:v>329.87304979574</c:v>
                </c:pt>
                <c:pt idx="207">
                  <c:v>329.87306000581</c:v>
                </c:pt>
                <c:pt idx="208">
                  <c:v>329.8731024255</c:v>
                </c:pt>
                <c:pt idx="209">
                  <c:v>329.873092019309</c:v>
                </c:pt>
                <c:pt idx="210">
                  <c:v>329.873097468957</c:v>
                </c:pt>
                <c:pt idx="211">
                  <c:v>329.873105566721</c:v>
                </c:pt>
                <c:pt idx="212">
                  <c:v>329.873112873045</c:v>
                </c:pt>
                <c:pt idx="213">
                  <c:v>329.873118622558</c:v>
                </c:pt>
                <c:pt idx="214">
                  <c:v>329.87309878421</c:v>
                </c:pt>
                <c:pt idx="215">
                  <c:v>329.873104403226</c:v>
                </c:pt>
                <c:pt idx="216">
                  <c:v>329.873120170624</c:v>
                </c:pt>
                <c:pt idx="217">
                  <c:v>329.873091256748</c:v>
                </c:pt>
                <c:pt idx="218">
                  <c:v>329.873100275703</c:v>
                </c:pt>
                <c:pt idx="219">
                  <c:v>329.873069903803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Trans!$A$2:$A$221</c:f>
              <c:numCache>
                <c:formatCode>General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numCache>
            </c:numRef>
          </c:cat>
          <c:val>
            <c:numRef>
              <c:f>Trans!$E$2:$E$221</c:f>
              <c:numCache>
                <c:formatCode>General</c:formatCode>
                <c:ptCount val="220"/>
                <c:pt idx="0">
                  <c:v>125.691984034968</c:v>
                </c:pt>
                <c:pt idx="1">
                  <c:v>1256.91984034968</c:v>
                </c:pt>
                <c:pt idx="2">
                  <c:v>1132.83335487426</c:v>
                </c:pt>
                <c:pt idx="3">
                  <c:v>1000.84882755373</c:v>
                </c:pt>
                <c:pt idx="4">
                  <c:v>921.715118630653</c:v>
                </c:pt>
                <c:pt idx="5">
                  <c:v>794.84763354684</c:v>
                </c:pt>
                <c:pt idx="6">
                  <c:v>628.459920174838</c:v>
                </c:pt>
                <c:pt idx="7">
                  <c:v>512.825234565158</c:v>
                </c:pt>
                <c:pt idx="8">
                  <c:v>507.307833615385</c:v>
                </c:pt>
                <c:pt idx="9">
                  <c:v>503.39176012491</c:v>
                </c:pt>
                <c:pt idx="10">
                  <c:v>479.06450966297</c:v>
                </c:pt>
                <c:pt idx="11">
                  <c:v>484.181482335452</c:v>
                </c:pt>
                <c:pt idx="12">
                  <c:v>403.294263276313</c:v>
                </c:pt>
                <c:pt idx="13">
                  <c:v>351.166778885939</c:v>
                </c:pt>
                <c:pt idx="14">
                  <c:v>334.168706589097</c:v>
                </c:pt>
                <c:pt idx="15">
                  <c:v>323.821173211107</c:v>
                </c:pt>
                <c:pt idx="16">
                  <c:v>321.568006151931</c:v>
                </c:pt>
                <c:pt idx="17">
                  <c:v>309.347566485068</c:v>
                </c:pt>
                <c:pt idx="18">
                  <c:v>278.371326572765</c:v>
                </c:pt>
                <c:pt idx="19">
                  <c:v>253.678174054572</c:v>
                </c:pt>
                <c:pt idx="20">
                  <c:v>239.526198340327</c:v>
                </c:pt>
                <c:pt idx="21">
                  <c:v>228.216891383089</c:v>
                </c:pt>
                <c:pt idx="22">
                  <c:v>224.027298268154</c:v>
                </c:pt>
                <c:pt idx="23">
                  <c:v>227.136508360221</c:v>
                </c:pt>
                <c:pt idx="24">
                  <c:v>207.90468733549</c:v>
                </c:pt>
                <c:pt idx="25">
                  <c:v>193.701189499994</c:v>
                </c:pt>
                <c:pt idx="26">
                  <c:v>183.890632978348</c:v>
                </c:pt>
                <c:pt idx="27">
                  <c:v>174.727246002474</c:v>
                </c:pt>
                <c:pt idx="28">
                  <c:v>168.874830055487</c:v>
                </c:pt>
                <c:pt idx="29">
                  <c:v>167.966574377877</c:v>
                </c:pt>
                <c:pt idx="30">
                  <c:v>165.893634231743</c:v>
                </c:pt>
                <c:pt idx="31">
                  <c:v>156.500879902462</c:v>
                </c:pt>
                <c:pt idx="32">
                  <c:v>148.587611216655</c:v>
                </c:pt>
                <c:pt idx="33">
                  <c:v>141.32655407083</c:v>
                </c:pt>
                <c:pt idx="34">
                  <c:v>136.926486776756</c:v>
                </c:pt>
                <c:pt idx="35">
                  <c:v>132.640021317006</c:v>
                </c:pt>
                <c:pt idx="36">
                  <c:v>129.731769289569</c:v>
                </c:pt>
                <c:pt idx="37">
                  <c:v>128.971237302602</c:v>
                </c:pt>
                <c:pt idx="38">
                  <c:v>123.310959239574</c:v>
                </c:pt>
                <c:pt idx="39">
                  <c:v>118.205001584826</c:v>
                </c:pt>
                <c:pt idx="40">
                  <c:v>116.861320434937</c:v>
                </c:pt>
                <c:pt idx="41">
                  <c:v>112.975707974831</c:v>
                </c:pt>
                <c:pt idx="42">
                  <c:v>108.716523372429</c:v>
                </c:pt>
                <c:pt idx="43">
                  <c:v>105.370355649672</c:v>
                </c:pt>
                <c:pt idx="44">
                  <c:v>102.403085356232</c:v>
                </c:pt>
                <c:pt idx="45">
                  <c:v>98.8676092175694</c:v>
                </c:pt>
                <c:pt idx="46">
                  <c:v>96.8212244358289</c:v>
                </c:pt>
                <c:pt idx="47">
                  <c:v>94.1830311117611</c:v>
                </c:pt>
                <c:pt idx="48">
                  <c:v>91.6374945254459</c:v>
                </c:pt>
                <c:pt idx="49">
                  <c:v>88.9600538600249</c:v>
                </c:pt>
                <c:pt idx="50">
                  <c:v>86.5192853019969</c:v>
                </c:pt>
                <c:pt idx="51">
                  <c:v>84.0093508902638</c:v>
                </c:pt>
                <c:pt idx="52">
                  <c:v>82.3000195125983</c:v>
                </c:pt>
                <c:pt idx="53">
                  <c:v>80.4280445373217</c:v>
                </c:pt>
                <c:pt idx="54">
                  <c:v>78.564926345216</c:v>
                </c:pt>
                <c:pt idx="55">
                  <c:v>76.7533075261936</c:v>
                </c:pt>
                <c:pt idx="56">
                  <c:v>74.8348018858731</c:v>
                </c:pt>
                <c:pt idx="57">
                  <c:v>72.9103342022138</c:v>
                </c:pt>
                <c:pt idx="58">
                  <c:v>71.8303452843835</c:v>
                </c:pt>
                <c:pt idx="59">
                  <c:v>70.8004185260548</c:v>
                </c:pt>
                <c:pt idx="60">
                  <c:v>69.3649958258127</c:v>
                </c:pt>
                <c:pt idx="61">
                  <c:v>67.7927364673172</c:v>
                </c:pt>
                <c:pt idx="62">
                  <c:v>66.2769662043343</c:v>
                </c:pt>
                <c:pt idx="63">
                  <c:v>64.8370592879122</c:v>
                </c:pt>
                <c:pt idx="64">
                  <c:v>63.9311200895766</c:v>
                </c:pt>
                <c:pt idx="65">
                  <c:v>62.9198923338974</c:v>
                </c:pt>
                <c:pt idx="66">
                  <c:v>61.6820814753951</c:v>
                </c:pt>
                <c:pt idx="67">
                  <c:v>60.4708460630917</c:v>
                </c:pt>
                <c:pt idx="68">
                  <c:v>59.3136037644724</c:v>
                </c:pt>
                <c:pt idx="69">
                  <c:v>58.0927675030275</c:v>
                </c:pt>
                <c:pt idx="70">
                  <c:v>57.5320969492709</c:v>
                </c:pt>
                <c:pt idx="71">
                  <c:v>56.6049872549654</c:v>
                </c:pt>
                <c:pt idx="72">
                  <c:v>55.6313584606109</c:v>
                </c:pt>
                <c:pt idx="73">
                  <c:v>54.7677234944073</c:v>
                </c:pt>
                <c:pt idx="74">
                  <c:v>53.7282716380552</c:v>
                </c:pt>
                <c:pt idx="75">
                  <c:v>52.7627977400056</c:v>
                </c:pt>
                <c:pt idx="76">
                  <c:v>52.1785727953366</c:v>
                </c:pt>
                <c:pt idx="77">
                  <c:v>51.4445217349603</c:v>
                </c:pt>
                <c:pt idx="78">
                  <c:v>50.6569689996189</c:v>
                </c:pt>
                <c:pt idx="79">
                  <c:v>49.8763147212004</c:v>
                </c:pt>
                <c:pt idx="80">
                  <c:v>49.03421677133</c:v>
                </c:pt>
                <c:pt idx="81">
                  <c:v>48.2031132098212</c:v>
                </c:pt>
                <c:pt idx="82">
                  <c:v>47.6703291725952</c:v>
                </c:pt>
                <c:pt idx="83">
                  <c:v>47.2833687907016</c:v>
                </c:pt>
                <c:pt idx="84">
                  <c:v>46.7211643637894</c:v>
                </c:pt>
                <c:pt idx="85">
                  <c:v>45.9911790294964</c:v>
                </c:pt>
                <c:pt idx="86">
                  <c:v>45.2861037756353</c:v>
                </c:pt>
                <c:pt idx="87">
                  <c:v>44.5986635809119</c:v>
                </c:pt>
                <c:pt idx="88">
                  <c:v>44.1928008889907</c:v>
                </c:pt>
                <c:pt idx="89">
                  <c:v>43.7313240335803</c:v>
                </c:pt>
                <c:pt idx="90">
                  <c:v>43.1771521208154</c:v>
                </c:pt>
                <c:pt idx="91">
                  <c:v>42.5629429240175</c:v>
                </c:pt>
                <c:pt idx="92">
                  <c:v>41.9914311146569</c:v>
                </c:pt>
                <c:pt idx="93">
                  <c:v>41.3899580364611</c:v>
                </c:pt>
                <c:pt idx="94">
                  <c:v>40.9304670694519</c:v>
                </c:pt>
                <c:pt idx="95">
                  <c:v>40.3787654595953</c:v>
                </c:pt>
                <c:pt idx="96">
                  <c:v>39.9481071898176</c:v>
                </c:pt>
                <c:pt idx="97">
                  <c:v>39.4989208035129</c:v>
                </c:pt>
                <c:pt idx="98">
                  <c:v>38.9710818833931</c:v>
                </c:pt>
                <c:pt idx="99">
                  <c:v>38.4716773147931</c:v>
                </c:pt>
                <c:pt idx="100">
                  <c:v>38.0929540026564</c:v>
                </c:pt>
                <c:pt idx="101">
                  <c:v>37.6835568197283</c:v>
                </c:pt>
                <c:pt idx="102">
                  <c:v>37.23102682669</c:v>
                </c:pt>
                <c:pt idx="103">
                  <c:v>36.7658091163399</c:v>
                </c:pt>
                <c:pt idx="104">
                  <c:v>36.437706910736</c:v>
                </c:pt>
                <c:pt idx="105">
                  <c:v>36.0285839999869</c:v>
                </c:pt>
                <c:pt idx="106">
                  <c:v>35.6890765553628</c:v>
                </c:pt>
                <c:pt idx="107">
                  <c:v>35.2571728712</c:v>
                </c:pt>
                <c:pt idx="108">
                  <c:v>34.927084280882</c:v>
                </c:pt>
                <c:pt idx="109">
                  <c:v>34.6408322685097</c:v>
                </c:pt>
                <c:pt idx="110">
                  <c:v>34.2620596607954</c:v>
                </c:pt>
                <c:pt idx="111">
                  <c:v>33.8889266207673</c:v>
                </c:pt>
                <c:pt idx="112">
                  <c:v>33.6403620624486</c:v>
                </c:pt>
                <c:pt idx="113">
                  <c:v>33.3837475149221</c:v>
                </c:pt>
                <c:pt idx="114">
                  <c:v>33.0747606913556</c:v>
                </c:pt>
                <c:pt idx="115">
                  <c:v>32.6968834607821</c:v>
                </c:pt>
                <c:pt idx="116">
                  <c:v>32.5313435668925</c:v>
                </c:pt>
                <c:pt idx="117">
                  <c:v>32.3001162823754</c:v>
                </c:pt>
                <c:pt idx="118">
                  <c:v>32.0979884470067</c:v>
                </c:pt>
                <c:pt idx="119">
                  <c:v>31.7759419243375</c:v>
                </c:pt>
                <c:pt idx="120">
                  <c:v>31.5643829681213</c:v>
                </c:pt>
                <c:pt idx="121">
                  <c:v>31.5343985353391</c:v>
                </c:pt>
                <c:pt idx="122">
                  <c:v>31.3226392540399</c:v>
                </c:pt>
                <c:pt idx="123">
                  <c:v>31.0762027194633</c:v>
                </c:pt>
                <c:pt idx="124">
                  <c:v>31.0227095182779</c:v>
                </c:pt>
                <c:pt idx="125">
                  <c:v>31.044883370018</c:v>
                </c:pt>
                <c:pt idx="126">
                  <c:v>31.1306024864528</c:v>
                </c:pt>
                <c:pt idx="127">
                  <c:v>30.94104064117</c:v>
                </c:pt>
                <c:pt idx="128">
                  <c:v>31.0445748426953</c:v>
                </c:pt>
                <c:pt idx="129">
                  <c:v>31.1813082506485</c:v>
                </c:pt>
                <c:pt idx="130">
                  <c:v>31.2090864233344</c:v>
                </c:pt>
                <c:pt idx="131">
                  <c:v>31.2211539883158</c:v>
                </c:pt>
                <c:pt idx="132">
                  <c:v>31.153667306467</c:v>
                </c:pt>
                <c:pt idx="133">
                  <c:v>31.2584856251548</c:v>
                </c:pt>
                <c:pt idx="134">
                  <c:v>31.1638020583356</c:v>
                </c:pt>
                <c:pt idx="135">
                  <c:v>31.2006853073939</c:v>
                </c:pt>
                <c:pt idx="136">
                  <c:v>31.2187303663551</c:v>
                </c:pt>
                <c:pt idx="137">
                  <c:v>31.2358383183259</c:v>
                </c:pt>
                <c:pt idx="138">
                  <c:v>31.1940784246113</c:v>
                </c:pt>
                <c:pt idx="139">
                  <c:v>31.1784788221986</c:v>
                </c:pt>
                <c:pt idx="140">
                  <c:v>31.1862631850499</c:v>
                </c:pt>
                <c:pt idx="141">
                  <c:v>31.172206032373</c:v>
                </c:pt>
                <c:pt idx="142">
                  <c:v>31.1448512987946</c:v>
                </c:pt>
                <c:pt idx="143">
                  <c:v>31.1840596832873</c:v>
                </c:pt>
                <c:pt idx="144">
                  <c:v>31.1625445521345</c:v>
                </c:pt>
                <c:pt idx="145">
                  <c:v>31.1693957953467</c:v>
                </c:pt>
                <c:pt idx="146">
                  <c:v>31.1609490034327</c:v>
                </c:pt>
                <c:pt idx="147">
                  <c:v>31.1653899901615</c:v>
                </c:pt>
                <c:pt idx="148">
                  <c:v>31.1634293281516</c:v>
                </c:pt>
                <c:pt idx="149">
                  <c:v>31.1558642902626</c:v>
                </c:pt>
                <c:pt idx="150">
                  <c:v>31.1655144107778</c:v>
                </c:pt>
                <c:pt idx="151">
                  <c:v>31.1619202087147</c:v>
                </c:pt>
                <c:pt idx="152">
                  <c:v>31.1548230194858</c:v>
                </c:pt>
                <c:pt idx="153">
                  <c:v>31.1552058087924</c:v>
                </c:pt>
                <c:pt idx="154">
                  <c:v>31.1510423732689</c:v>
                </c:pt>
                <c:pt idx="155">
                  <c:v>31.1544932096183</c:v>
                </c:pt>
                <c:pt idx="156">
                  <c:v>31.152624960505</c:v>
                </c:pt>
                <c:pt idx="157">
                  <c:v>31.153835951861</c:v>
                </c:pt>
                <c:pt idx="158">
                  <c:v>31.155449461463</c:v>
                </c:pt>
                <c:pt idx="159">
                  <c:v>31.15503890849</c:v>
                </c:pt>
                <c:pt idx="160">
                  <c:v>31.1560657617857</c:v>
                </c:pt>
                <c:pt idx="161">
                  <c:v>31.156092275622</c:v>
                </c:pt>
                <c:pt idx="162">
                  <c:v>31.1542744499272</c:v>
                </c:pt>
                <c:pt idx="163">
                  <c:v>31.15394747101</c:v>
                </c:pt>
                <c:pt idx="164">
                  <c:v>31.1524513938063</c:v>
                </c:pt>
                <c:pt idx="165">
                  <c:v>31.1526058607059</c:v>
                </c:pt>
                <c:pt idx="166">
                  <c:v>31.15250779828</c:v>
                </c:pt>
                <c:pt idx="167">
                  <c:v>31.1525614681097</c:v>
                </c:pt>
                <c:pt idx="168">
                  <c:v>31.1535107284676</c:v>
                </c:pt>
                <c:pt idx="169">
                  <c:v>31.1529667590736</c:v>
                </c:pt>
                <c:pt idx="170">
                  <c:v>31.1545992462303</c:v>
                </c:pt>
                <c:pt idx="171">
                  <c:v>31.153541425818</c:v>
                </c:pt>
                <c:pt idx="172">
                  <c:v>31.1537797142398</c:v>
                </c:pt>
                <c:pt idx="173">
                  <c:v>31.1540047792192</c:v>
                </c:pt>
                <c:pt idx="174">
                  <c:v>31.1541165420547</c:v>
                </c:pt>
                <c:pt idx="175">
                  <c:v>31.1540422431273</c:v>
                </c:pt>
                <c:pt idx="176">
                  <c:v>31.1538928148139</c:v>
                </c:pt>
                <c:pt idx="177">
                  <c:v>31.1531544836962</c:v>
                </c:pt>
                <c:pt idx="178">
                  <c:v>31.1540294085641</c:v>
                </c:pt>
                <c:pt idx="179">
                  <c:v>31.1542488475781</c:v>
                </c:pt>
                <c:pt idx="180">
                  <c:v>31.1538892122471</c:v>
                </c:pt>
                <c:pt idx="181">
                  <c:v>31.1536782989173</c:v>
                </c:pt>
                <c:pt idx="182">
                  <c:v>31.154048462668</c:v>
                </c:pt>
                <c:pt idx="183">
                  <c:v>31.1536732820454</c:v>
                </c:pt>
                <c:pt idx="184">
                  <c:v>31.1531646104607</c:v>
                </c:pt>
                <c:pt idx="185">
                  <c:v>31.1537738252736</c:v>
                </c:pt>
                <c:pt idx="186">
                  <c:v>31.1536844795332</c:v>
                </c:pt>
                <c:pt idx="187">
                  <c:v>31.1539939105715</c:v>
                </c:pt>
                <c:pt idx="188">
                  <c:v>31.1536486080761</c:v>
                </c:pt>
                <c:pt idx="189">
                  <c:v>31.1538613719609</c:v>
                </c:pt>
                <c:pt idx="190">
                  <c:v>31.1540323271606</c:v>
                </c:pt>
                <c:pt idx="191">
                  <c:v>31.1540253898929</c:v>
                </c:pt>
                <c:pt idx="192">
                  <c:v>31.1540868883796</c:v>
                </c:pt>
                <c:pt idx="193">
                  <c:v>31.1541047333929</c:v>
                </c:pt>
                <c:pt idx="194">
                  <c:v>31.1539638209945</c:v>
                </c:pt>
                <c:pt idx="195">
                  <c:v>31.1540333886527</c:v>
                </c:pt>
                <c:pt idx="196">
                  <c:v>31.1540763655726</c:v>
                </c:pt>
                <c:pt idx="197">
                  <c:v>31.1540643876746</c:v>
                </c:pt>
                <c:pt idx="198">
                  <c:v>31.1541290311234</c:v>
                </c:pt>
                <c:pt idx="199">
                  <c:v>31.1539824715108</c:v>
                </c:pt>
                <c:pt idx="200">
                  <c:v>31.1540107828705</c:v>
                </c:pt>
                <c:pt idx="201">
                  <c:v>31.1540052087689</c:v>
                </c:pt>
                <c:pt idx="202">
                  <c:v>31.1539883796224</c:v>
                </c:pt>
                <c:pt idx="203">
                  <c:v>31.1540105356189</c:v>
                </c:pt>
                <c:pt idx="204">
                  <c:v>31.1539530081792</c:v>
                </c:pt>
                <c:pt idx="205">
                  <c:v>31.1539811145807</c:v>
                </c:pt>
                <c:pt idx="206">
                  <c:v>31.1539443240457</c:v>
                </c:pt>
                <c:pt idx="207">
                  <c:v>31.1539545341157</c:v>
                </c:pt>
                <c:pt idx="208">
                  <c:v>31.1539969538057</c:v>
                </c:pt>
                <c:pt idx="209">
                  <c:v>31.1539865476148</c:v>
                </c:pt>
                <c:pt idx="210">
                  <c:v>31.1539919972631</c:v>
                </c:pt>
                <c:pt idx="211">
                  <c:v>31.1540000950263</c:v>
                </c:pt>
                <c:pt idx="212">
                  <c:v>31.1540074013509</c:v>
                </c:pt>
                <c:pt idx="213">
                  <c:v>31.1540131508635</c:v>
                </c:pt>
                <c:pt idx="214">
                  <c:v>31.1539933125158</c:v>
                </c:pt>
                <c:pt idx="215">
                  <c:v>31.1539989315313</c:v>
                </c:pt>
                <c:pt idx="216">
                  <c:v>31.1540146989299</c:v>
                </c:pt>
                <c:pt idx="217">
                  <c:v>31.1539857850537</c:v>
                </c:pt>
                <c:pt idx="218">
                  <c:v>31.1539948040086</c:v>
                </c:pt>
                <c:pt idx="219">
                  <c:v>31.153964432109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23.6917442337416</c:v>
                </c:pt>
                <c:pt idx="2">
                  <c:v>22.5108020265339</c:v>
                </c:pt>
                <c:pt idx="3">
                  <c:v>14.7382651869332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24.8111534983686</c:v>
                </c:pt>
                <c:pt idx="2">
                  <c:v>8.24219959885539</c:v>
                </c:pt>
                <c:pt idx="3">
                  <c:v>2.7654150828719</c:v>
                </c:pt>
                <c:pt idx="4">
                  <c:v>1.69265618919179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1.11940926462695</c:v>
                </c:pt>
                <c:pt idx="2">
                  <c:v>9.4231418060631</c:v>
                </c:pt>
                <c:pt idx="3">
                  <c:v>10.5379519224726</c:v>
                </c:pt>
                <c:pt idx="4">
                  <c:v>16.430921376125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32.3419154178143</c:v>
                </c:pt>
                <c:pt idx="2">
                  <c:v>29.3700157177511</c:v>
                </c:pt>
                <c:pt idx="3">
                  <c:v>18.5290806696947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35.7007730701383</c:v>
                </c:pt>
                <c:pt idx="2">
                  <c:v>8.24219959885539</c:v>
                </c:pt>
                <c:pt idx="3">
                  <c:v>2.7654150828719</c:v>
                </c:pt>
                <c:pt idx="4">
                  <c:v>1.69265618919179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3.35885765232401</c:v>
                </c:pt>
                <c:pt idx="2">
                  <c:v>11.2140992989186</c:v>
                </c:pt>
                <c:pt idx="3">
                  <c:v>13.6063501309283</c:v>
                </c:pt>
                <c:pt idx="4">
                  <c:v>20.2217368588865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23.1200752292104</c:v>
                </c:pt>
                <c:pt idx="2">
                  <c:v>12.1469446051849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24.0323683735598</c:v>
                </c:pt>
                <c:pt idx="2">
                  <c:v>2.7654150828719</c:v>
                </c:pt>
                <c:pt idx="3">
                  <c:v>1.69265618919179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0.912293144349357</c:v>
                </c:pt>
                <c:pt idx="2">
                  <c:v>13.7385457068974</c:v>
                </c:pt>
                <c:pt idx="3">
                  <c:v>13.8396007943767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12221660.0254241</v>
      </c>
      <c r="C2">
        <v>0</v>
      </c>
      <c r="D2">
        <v>4352740.49791535</v>
      </c>
      <c r="E2">
        <v>5794124.58798628</v>
      </c>
      <c r="F2">
        <v>1076639.47455531</v>
      </c>
      <c r="G2">
        <v>998155.464967138</v>
      </c>
    </row>
    <row r="3" spans="1:7">
      <c r="A3">
        <v>1</v>
      </c>
      <c r="B3">
        <v>39082213.4084667</v>
      </c>
      <c r="C3">
        <v>515125.25220418</v>
      </c>
      <c r="D3">
        <v>18347923.8116038</v>
      </c>
      <c r="E3">
        <v>5794124.58798628</v>
      </c>
      <c r="F3">
        <v>10766394.7455531</v>
      </c>
      <c r="G3">
        <v>3658645.01111945</v>
      </c>
    </row>
    <row r="4" spans="1:7">
      <c r="A4">
        <v>2</v>
      </c>
      <c r="B4">
        <v>36526107.8855733</v>
      </c>
      <c r="C4">
        <v>505672.235859262</v>
      </c>
      <c r="D4">
        <v>16925753.6968114</v>
      </c>
      <c r="E4">
        <v>5794124.58798628</v>
      </c>
      <c r="F4">
        <v>9933746.39552709</v>
      </c>
      <c r="G4">
        <v>3366810.96938923</v>
      </c>
    </row>
    <row r="5" spans="1:7">
      <c r="A5">
        <v>3</v>
      </c>
      <c r="B5">
        <v>32932777.054602</v>
      </c>
      <c r="C5">
        <v>472507.308283218</v>
      </c>
      <c r="D5">
        <v>14934906.0717829</v>
      </c>
      <c r="E5">
        <v>5794124.58798628</v>
      </c>
      <c r="F5">
        <v>8674837.2475844</v>
      </c>
      <c r="G5">
        <v>3056401.83896518</v>
      </c>
    </row>
    <row r="6" spans="1:7">
      <c r="A6">
        <v>4</v>
      </c>
      <c r="B6">
        <v>31585374.068945</v>
      </c>
      <c r="C6">
        <v>465624.239936081</v>
      </c>
      <c r="D6">
        <v>14359501.0854811</v>
      </c>
      <c r="E6">
        <v>5794124.58798628</v>
      </c>
      <c r="F6">
        <v>8095833.72124418</v>
      </c>
      <c r="G6">
        <v>2870290.43429735</v>
      </c>
    </row>
    <row r="7" spans="1:7">
      <c r="A7">
        <v>5</v>
      </c>
      <c r="B7">
        <v>28575475.6848572</v>
      </c>
      <c r="C7">
        <v>439697.128751173</v>
      </c>
      <c r="D7">
        <v>12780024.459687</v>
      </c>
      <c r="E7">
        <v>5794124.58798628</v>
      </c>
      <c r="F7">
        <v>6989713.6376046</v>
      </c>
      <c r="G7">
        <v>2571915.87082813</v>
      </c>
    </row>
    <row r="8" spans="1:7">
      <c r="A8">
        <v>6</v>
      </c>
      <c r="B8">
        <v>24419124.1156771</v>
      </c>
      <c r="C8">
        <v>420238.992007777</v>
      </c>
      <c r="D8">
        <v>10640967.8996495</v>
      </c>
      <c r="E8">
        <v>5794124.58798628</v>
      </c>
      <c r="F8">
        <v>5383197.37277654</v>
      </c>
      <c r="G8">
        <v>2180595.26325705</v>
      </c>
    </row>
    <row r="9" spans="1:7">
      <c r="A9">
        <v>7</v>
      </c>
      <c r="B9">
        <v>21644243.8890316</v>
      </c>
      <c r="C9">
        <v>408360.012966547</v>
      </c>
      <c r="D9">
        <v>9165007.2448847</v>
      </c>
      <c r="E9">
        <v>5794124.58798628</v>
      </c>
      <c r="F9">
        <v>4368113.37163497</v>
      </c>
      <c r="G9">
        <v>1908638.67155907</v>
      </c>
    </row>
    <row r="10" spans="1:7">
      <c r="A10">
        <v>8</v>
      </c>
      <c r="B10">
        <v>21290067.5420416</v>
      </c>
      <c r="C10">
        <v>406364.702418649</v>
      </c>
      <c r="D10">
        <v>8940855.50764364</v>
      </c>
      <c r="E10">
        <v>5794124.58798628</v>
      </c>
      <c r="F10">
        <v>4253060.22703172</v>
      </c>
      <c r="G10">
        <v>1895662.51696134</v>
      </c>
    </row>
    <row r="11" spans="1:7">
      <c r="A11">
        <v>9</v>
      </c>
      <c r="B11">
        <v>21284568.9957128</v>
      </c>
      <c r="C11">
        <v>407208.480848789</v>
      </c>
      <c r="D11">
        <v>8964470.59820531</v>
      </c>
      <c r="E11">
        <v>5794124.58798628</v>
      </c>
      <c r="F11">
        <v>4232312.86831041</v>
      </c>
      <c r="G11">
        <v>1886452.46036203</v>
      </c>
    </row>
    <row r="12" spans="1:7">
      <c r="A12">
        <v>10</v>
      </c>
      <c r="B12">
        <v>20760211.4830072</v>
      </c>
      <c r="C12">
        <v>407394.390170924</v>
      </c>
      <c r="D12">
        <v>8718660.18197134</v>
      </c>
      <c r="E12">
        <v>5794124.58798628</v>
      </c>
      <c r="F12">
        <v>4010794.14978802</v>
      </c>
      <c r="G12">
        <v>1829238.17309061</v>
      </c>
    </row>
    <row r="13" spans="1:7">
      <c r="A13">
        <v>11</v>
      </c>
      <c r="B13">
        <v>20877875.2889712</v>
      </c>
      <c r="C13">
        <v>408684.964600741</v>
      </c>
      <c r="D13">
        <v>8786192.63998128</v>
      </c>
      <c r="E13">
        <v>5794124.58798628</v>
      </c>
      <c r="F13">
        <v>4047600.51996281</v>
      </c>
      <c r="G13">
        <v>1841272.57644012</v>
      </c>
    </row>
    <row r="14" spans="1:7">
      <c r="A14">
        <v>12</v>
      </c>
      <c r="B14">
        <v>19017752.4505442</v>
      </c>
      <c r="C14">
        <v>403167.693884733</v>
      </c>
      <c r="D14">
        <v>7784060.08371973</v>
      </c>
      <c r="E14">
        <v>5794124.58798628</v>
      </c>
      <c r="F14">
        <v>3385362.9235298</v>
      </c>
      <c r="G14">
        <v>1651037.16142369</v>
      </c>
    </row>
    <row r="15" spans="1:7">
      <c r="A15">
        <v>13</v>
      </c>
      <c r="B15">
        <v>17813682.7347582</v>
      </c>
      <c r="C15">
        <v>403570.092402572</v>
      </c>
      <c r="D15">
        <v>7137442.79666622</v>
      </c>
      <c r="E15">
        <v>5794124.58798628</v>
      </c>
      <c r="F15">
        <v>2950104.6417178</v>
      </c>
      <c r="G15">
        <v>1528440.61598534</v>
      </c>
    </row>
    <row r="16" spans="1:7">
      <c r="A16">
        <v>14</v>
      </c>
      <c r="B16">
        <v>17419831.2391777</v>
      </c>
      <c r="C16">
        <v>405131.515378394</v>
      </c>
      <c r="D16">
        <v>6924100.13367792</v>
      </c>
      <c r="E16">
        <v>5794124.58798628</v>
      </c>
      <c r="F16">
        <v>2808011.4724618</v>
      </c>
      <c r="G16">
        <v>1488463.52967329</v>
      </c>
    </row>
    <row r="17" spans="1:7">
      <c r="A17">
        <v>15</v>
      </c>
      <c r="B17">
        <v>17265381.3607025</v>
      </c>
      <c r="C17">
        <v>407267.198610722</v>
      </c>
      <c r="D17">
        <v>6846604.99714904</v>
      </c>
      <c r="E17">
        <v>5794124.58798628</v>
      </c>
      <c r="F17">
        <v>2753256.99713355</v>
      </c>
      <c r="G17">
        <v>1464127.57982293</v>
      </c>
    </row>
    <row r="18" spans="1:7">
      <c r="A18">
        <v>16</v>
      </c>
      <c r="B18">
        <v>17270682.5231215</v>
      </c>
      <c r="C18">
        <v>408427.321209211</v>
      </c>
      <c r="D18">
        <v>6863778.79050834</v>
      </c>
      <c r="E18">
        <v>5794124.58798628</v>
      </c>
      <c r="F18">
        <v>2745523.37707453</v>
      </c>
      <c r="G18">
        <v>1458828.44634314</v>
      </c>
    </row>
    <row r="19" spans="1:7">
      <c r="A19">
        <v>17</v>
      </c>
      <c r="B19">
        <v>16931286.271326</v>
      </c>
      <c r="C19">
        <v>408113.181526013</v>
      </c>
      <c r="D19">
        <v>6659088.11552223</v>
      </c>
      <c r="E19">
        <v>5794124.58798628</v>
      </c>
      <c r="F19">
        <v>2639872.70318324</v>
      </c>
      <c r="G19">
        <v>1430087.68310823</v>
      </c>
    </row>
    <row r="20" spans="1:7">
      <c r="A20">
        <v>18</v>
      </c>
      <c r="B20">
        <v>16198233.224154</v>
      </c>
      <c r="C20">
        <v>412413.147856736</v>
      </c>
      <c r="D20">
        <v>6267709.28880281</v>
      </c>
      <c r="E20">
        <v>5794124.58798628</v>
      </c>
      <c r="F20">
        <v>2366750.29600007</v>
      </c>
      <c r="G20">
        <v>1357235.90350808</v>
      </c>
    </row>
    <row r="21" spans="1:7">
      <c r="A21">
        <v>19</v>
      </c>
      <c r="B21">
        <v>15623347.0638409</v>
      </c>
      <c r="C21">
        <v>418243.110336496</v>
      </c>
      <c r="D21">
        <v>5957566.58679994</v>
      </c>
      <c r="E21">
        <v>5794124.58798628</v>
      </c>
      <c r="F21">
        <v>2154251.71289155</v>
      </c>
      <c r="G21">
        <v>1299161.06582665</v>
      </c>
    </row>
    <row r="22" spans="1:7">
      <c r="A22">
        <v>20</v>
      </c>
      <c r="B22">
        <v>15306164.5080268</v>
      </c>
      <c r="C22">
        <v>423930.447563708</v>
      </c>
      <c r="D22">
        <v>5781766.82637648</v>
      </c>
      <c r="E22">
        <v>5794124.58798628</v>
      </c>
      <c r="F22">
        <v>2040465.04587701</v>
      </c>
      <c r="G22">
        <v>1265877.60022334</v>
      </c>
    </row>
    <row r="23" spans="1:7">
      <c r="A23">
        <v>21</v>
      </c>
      <c r="B23">
        <v>15046300.6253147</v>
      </c>
      <c r="C23">
        <v>427798.224494941</v>
      </c>
      <c r="D23">
        <v>5643015.42030677</v>
      </c>
      <c r="E23">
        <v>5794124.58798628</v>
      </c>
      <c r="F23">
        <v>1942082.69896377</v>
      </c>
      <c r="G23">
        <v>1239279.69356289</v>
      </c>
    </row>
    <row r="24" spans="1:7">
      <c r="A24">
        <v>22</v>
      </c>
      <c r="B24">
        <v>14916452.0117538</v>
      </c>
      <c r="C24">
        <v>428598.323258993</v>
      </c>
      <c r="D24">
        <v>5569819.22461743</v>
      </c>
      <c r="E24">
        <v>5794124.58798628</v>
      </c>
      <c r="F24">
        <v>1894483.51879153</v>
      </c>
      <c r="G24">
        <v>1229426.3570996</v>
      </c>
    </row>
    <row r="25" spans="1:7">
      <c r="A25">
        <v>23</v>
      </c>
      <c r="B25">
        <v>14956465.2227615</v>
      </c>
      <c r="C25">
        <v>428167.030882837</v>
      </c>
      <c r="D25">
        <v>5581732.50780366</v>
      </c>
      <c r="E25">
        <v>5794124.58798628</v>
      </c>
      <c r="F25">
        <v>1915702.31214195</v>
      </c>
      <c r="G25">
        <v>1236738.78394673</v>
      </c>
    </row>
    <row r="26" spans="1:7">
      <c r="A26">
        <v>24</v>
      </c>
      <c r="B26">
        <v>14552392.7128331</v>
      </c>
      <c r="C26">
        <v>435193.299554065</v>
      </c>
      <c r="D26">
        <v>5376636.63584776</v>
      </c>
      <c r="E26">
        <v>5794124.58798628</v>
      </c>
      <c r="F26">
        <v>1754929.95609353</v>
      </c>
      <c r="G26">
        <v>1191508.2333515</v>
      </c>
    </row>
    <row r="27" spans="1:7">
      <c r="A27">
        <v>25</v>
      </c>
      <c r="B27">
        <v>14237863.5278376</v>
      </c>
      <c r="C27">
        <v>442984.04202502</v>
      </c>
      <c r="D27">
        <v>5207227.89190737</v>
      </c>
      <c r="E27">
        <v>5794124.58798628</v>
      </c>
      <c r="F27">
        <v>1635423.41098684</v>
      </c>
      <c r="G27">
        <v>1158103.59493211</v>
      </c>
    </row>
    <row r="28" spans="1:7">
      <c r="A28">
        <v>26</v>
      </c>
      <c r="B28">
        <v>14016377.8862431</v>
      </c>
      <c r="C28">
        <v>448624.788690276</v>
      </c>
      <c r="D28">
        <v>5089917.95594035</v>
      </c>
      <c r="E28">
        <v>5794124.58798628</v>
      </c>
      <c r="F28">
        <v>1548680.01415507</v>
      </c>
      <c r="G28">
        <v>1135030.53947112</v>
      </c>
    </row>
    <row r="29" spans="1:7">
      <c r="A29">
        <v>27</v>
      </c>
      <c r="B29">
        <v>13812085.9284469</v>
      </c>
      <c r="C29">
        <v>454911.224891502</v>
      </c>
      <c r="D29">
        <v>4978858.02528894</v>
      </c>
      <c r="E29">
        <v>5794124.58798628</v>
      </c>
      <c r="F29">
        <v>1470712.55410209</v>
      </c>
      <c r="G29">
        <v>1113479.53617804</v>
      </c>
    </row>
    <row r="30" spans="1:7">
      <c r="A30">
        <v>28</v>
      </c>
      <c r="B30">
        <v>13701873.4613759</v>
      </c>
      <c r="C30">
        <v>459727.17574877</v>
      </c>
      <c r="D30">
        <v>4920552.91783416</v>
      </c>
      <c r="E30">
        <v>5794124.58798628</v>
      </c>
      <c r="F30">
        <v>1427753.30659776</v>
      </c>
      <c r="G30">
        <v>1099715.47320896</v>
      </c>
    </row>
    <row r="31" spans="1:7">
      <c r="A31">
        <v>29</v>
      </c>
      <c r="B31">
        <v>13646213.3908019</v>
      </c>
      <c r="C31">
        <v>462474.625249194</v>
      </c>
      <c r="D31">
        <v>4878592.74185231</v>
      </c>
      <c r="E31">
        <v>5794124.58798628</v>
      </c>
      <c r="F31">
        <v>1413442.05270307</v>
      </c>
      <c r="G31">
        <v>1097579.38301101</v>
      </c>
    </row>
    <row r="32" spans="1:7">
      <c r="A32">
        <v>30</v>
      </c>
      <c r="B32">
        <v>13605913.7937186</v>
      </c>
      <c r="C32">
        <v>464402.83435966</v>
      </c>
      <c r="D32">
        <v>4856707.80359485</v>
      </c>
      <c r="E32">
        <v>5794124.58798628</v>
      </c>
      <c r="F32">
        <v>1397974.44977886</v>
      </c>
      <c r="G32">
        <v>1092704.11799893</v>
      </c>
    </row>
    <row r="33" spans="1:7">
      <c r="A33">
        <v>31</v>
      </c>
      <c r="B33">
        <v>13402842.7032152</v>
      </c>
      <c r="C33">
        <v>472805.992978249</v>
      </c>
      <c r="D33">
        <v>4746645.44398986</v>
      </c>
      <c r="E33">
        <v>5794124.58798628</v>
      </c>
      <c r="F33">
        <v>1318653.00345872</v>
      </c>
      <c r="G33">
        <v>1070613.67480206</v>
      </c>
    </row>
    <row r="34" spans="1:7">
      <c r="A34">
        <v>32</v>
      </c>
      <c r="B34">
        <v>13233275.7428173</v>
      </c>
      <c r="C34">
        <v>481352.387540587</v>
      </c>
      <c r="D34">
        <v>4652548.69504321</v>
      </c>
      <c r="E34">
        <v>5794124.58798628</v>
      </c>
      <c r="F34">
        <v>1253247.29753656</v>
      </c>
      <c r="G34">
        <v>1052002.77471066</v>
      </c>
    </row>
    <row r="35" spans="1:7">
      <c r="A35">
        <v>33</v>
      </c>
      <c r="B35">
        <v>13077543.9324761</v>
      </c>
      <c r="C35">
        <v>489958.291479618</v>
      </c>
      <c r="D35">
        <v>4566382.9380714</v>
      </c>
      <c r="E35">
        <v>5794124.58798628</v>
      </c>
      <c r="F35">
        <v>1192152.33008711</v>
      </c>
      <c r="G35">
        <v>1034925.78485168</v>
      </c>
    </row>
    <row r="36" spans="1:7">
      <c r="A36">
        <v>34</v>
      </c>
      <c r="B36">
        <v>12988262.9189525</v>
      </c>
      <c r="C36">
        <v>497031.428624345</v>
      </c>
      <c r="D36">
        <v>4514428.24440127</v>
      </c>
      <c r="E36">
        <v>5794124.58798628</v>
      </c>
      <c r="F36">
        <v>1158101.21535516</v>
      </c>
      <c r="G36">
        <v>1024577.44258544</v>
      </c>
    </row>
    <row r="37" spans="1:7">
      <c r="A37">
        <v>35</v>
      </c>
      <c r="B37">
        <v>12887703.0278304</v>
      </c>
      <c r="C37">
        <v>502624.914917814</v>
      </c>
      <c r="D37">
        <v>4457303.64078813</v>
      </c>
      <c r="E37">
        <v>5794124.58798628</v>
      </c>
      <c r="F37">
        <v>1119153.60820889</v>
      </c>
      <c r="G37">
        <v>1014496.27592927</v>
      </c>
    </row>
    <row r="38" spans="1:7">
      <c r="A38">
        <v>36</v>
      </c>
      <c r="B38">
        <v>12842546.1076841</v>
      </c>
      <c r="C38">
        <v>505506.878234035</v>
      </c>
      <c r="D38">
        <v>4437304.03375412</v>
      </c>
      <c r="E38">
        <v>5794124.58798628</v>
      </c>
      <c r="F38">
        <v>1097954.13339363</v>
      </c>
      <c r="G38">
        <v>1007656.47431603</v>
      </c>
    </row>
    <row r="39" spans="1:7">
      <c r="A39">
        <v>37</v>
      </c>
      <c r="B39">
        <v>12826436.3727619</v>
      </c>
      <c r="C39">
        <v>506701.686413242</v>
      </c>
      <c r="D39">
        <v>4427831.4033598</v>
      </c>
      <c r="E39">
        <v>5794124.58798628</v>
      </c>
      <c r="F39">
        <v>1091910.88544546</v>
      </c>
      <c r="G39">
        <v>1005867.80955716</v>
      </c>
    </row>
    <row r="40" spans="1:7">
      <c r="A40">
        <v>38</v>
      </c>
      <c r="B40">
        <v>12703165.9337076</v>
      </c>
      <c r="C40">
        <v>515722.279117359</v>
      </c>
      <c r="D40">
        <v>4357366.29011383</v>
      </c>
      <c r="E40">
        <v>5794124.58798628</v>
      </c>
      <c r="F40">
        <v>1043397.1484983</v>
      </c>
      <c r="G40">
        <v>992555.627991842</v>
      </c>
    </row>
    <row r="41" spans="1:7">
      <c r="A41">
        <v>39</v>
      </c>
      <c r="B41">
        <v>12592936.656811</v>
      </c>
      <c r="C41">
        <v>524985.979421294</v>
      </c>
      <c r="D41">
        <v>4293274.70972613</v>
      </c>
      <c r="E41">
        <v>5794124.58798628</v>
      </c>
      <c r="F41">
        <v>1000004.24925539</v>
      </c>
      <c r="G41">
        <v>980547.130421947</v>
      </c>
    </row>
    <row r="42" spans="1:7">
      <c r="A42">
        <v>40</v>
      </c>
      <c r="B42">
        <v>12565327.2323017</v>
      </c>
      <c r="C42">
        <v>528596.147231338</v>
      </c>
      <c r="D42">
        <v>4275546.17826984</v>
      </c>
      <c r="E42">
        <v>5794124.58798628</v>
      </c>
      <c r="F42">
        <v>989673.338341509</v>
      </c>
      <c r="G42">
        <v>977386.980472769</v>
      </c>
    </row>
    <row r="43" spans="1:7">
      <c r="A43">
        <v>41</v>
      </c>
      <c r="B43">
        <v>12478883.0076777</v>
      </c>
      <c r="C43">
        <v>535365.017993668</v>
      </c>
      <c r="D43">
        <v>4226335.21320225</v>
      </c>
      <c r="E43">
        <v>5794124.58798628</v>
      </c>
      <c r="F43">
        <v>954809.62454314</v>
      </c>
      <c r="G43">
        <v>968248.563952346</v>
      </c>
    </row>
    <row r="44" spans="1:7">
      <c r="A44">
        <v>42</v>
      </c>
      <c r="B44">
        <v>12392347.439272</v>
      </c>
      <c r="C44">
        <v>544460.794128072</v>
      </c>
      <c r="D44">
        <v>4175654.25243587</v>
      </c>
      <c r="E44">
        <v>5794124.58798628</v>
      </c>
      <c r="F44">
        <v>919876.246668462</v>
      </c>
      <c r="G44">
        <v>958231.55805334</v>
      </c>
    </row>
    <row r="45" spans="1:7">
      <c r="A45">
        <v>43</v>
      </c>
      <c r="B45">
        <v>12325181.3074255</v>
      </c>
      <c r="C45">
        <v>551774.746774455</v>
      </c>
      <c r="D45">
        <v>4136960.23083331</v>
      </c>
      <c r="E45">
        <v>5794124.58798628</v>
      </c>
      <c r="F45">
        <v>891959.901798563</v>
      </c>
      <c r="G45">
        <v>950361.840032896</v>
      </c>
    </row>
    <row r="46" spans="1:7">
      <c r="A46">
        <v>44</v>
      </c>
      <c r="B46">
        <v>12255973.9565677</v>
      </c>
      <c r="C46">
        <v>559634.482198556</v>
      </c>
      <c r="D46">
        <v>4093603.08862467</v>
      </c>
      <c r="E46">
        <v>5794124.58798628</v>
      </c>
      <c r="F46">
        <v>865228.562037659</v>
      </c>
      <c r="G46">
        <v>943383.235720567</v>
      </c>
    </row>
    <row r="47" spans="1:7">
      <c r="A47">
        <v>45</v>
      </c>
      <c r="B47">
        <v>12182506.7832972</v>
      </c>
      <c r="C47">
        <v>568606.343413148</v>
      </c>
      <c r="D47">
        <v>4049613.91135214</v>
      </c>
      <c r="E47">
        <v>5794124.58798628</v>
      </c>
      <c r="F47">
        <v>835093.649736525</v>
      </c>
      <c r="G47">
        <v>935068.290809092</v>
      </c>
    </row>
    <row r="48" spans="1:7">
      <c r="A48">
        <v>46</v>
      </c>
      <c r="B48">
        <v>12138158.4189034</v>
      </c>
      <c r="C48">
        <v>574174.261741591</v>
      </c>
      <c r="D48">
        <v>4022883.54787303</v>
      </c>
      <c r="E48">
        <v>5794124.58798628</v>
      </c>
      <c r="F48">
        <v>816720.541006233</v>
      </c>
      <c r="G48">
        <v>930255.480296307</v>
      </c>
    </row>
    <row r="49" spans="1:7">
      <c r="A49">
        <v>47</v>
      </c>
      <c r="B49">
        <v>12086540.6831722</v>
      </c>
      <c r="C49">
        <v>582807.045069768</v>
      </c>
      <c r="D49">
        <v>3989848.59103213</v>
      </c>
      <c r="E49">
        <v>5794124.58798628</v>
      </c>
      <c r="F49">
        <v>795709.640138823</v>
      </c>
      <c r="G49">
        <v>924050.818945165</v>
      </c>
    </row>
    <row r="50" spans="1:7">
      <c r="A50">
        <v>48</v>
      </c>
      <c r="B50">
        <v>12035574.3223107</v>
      </c>
      <c r="C50">
        <v>590457.132941078</v>
      </c>
      <c r="D50">
        <v>3958504.59406802</v>
      </c>
      <c r="E50">
        <v>5794124.58798628</v>
      </c>
      <c r="F50">
        <v>774423.93404601</v>
      </c>
      <c r="G50">
        <v>918064.073269274</v>
      </c>
    </row>
    <row r="51" spans="1:7">
      <c r="A51">
        <v>49</v>
      </c>
      <c r="B51">
        <v>11978443.7005533</v>
      </c>
      <c r="C51">
        <v>599362.416305268</v>
      </c>
      <c r="D51">
        <v>3922186.59344772</v>
      </c>
      <c r="E51">
        <v>5794124.58798628</v>
      </c>
      <c r="F51">
        <v>751002.995148175</v>
      </c>
      <c r="G51">
        <v>911767.107665897</v>
      </c>
    </row>
    <row r="52" spans="1:7">
      <c r="A52">
        <v>50</v>
      </c>
      <c r="B52">
        <v>11933332.9584994</v>
      </c>
      <c r="C52">
        <v>607223.124527825</v>
      </c>
      <c r="D52">
        <v>3894754.64707185</v>
      </c>
      <c r="E52">
        <v>5794124.58798628</v>
      </c>
      <c r="F52">
        <v>731203.837188433</v>
      </c>
      <c r="G52">
        <v>906026.761725013</v>
      </c>
    </row>
    <row r="53" spans="1:7">
      <c r="A53">
        <v>51</v>
      </c>
      <c r="B53">
        <v>11882415.316243</v>
      </c>
      <c r="C53">
        <v>616871.500048436</v>
      </c>
      <c r="D53">
        <v>3861440.9729878</v>
      </c>
      <c r="E53">
        <v>5794124.58798628</v>
      </c>
      <c r="F53">
        <v>709854.507841034</v>
      </c>
      <c r="G53">
        <v>900123.747379435</v>
      </c>
    </row>
    <row r="54" spans="1:7">
      <c r="A54">
        <v>52</v>
      </c>
      <c r="B54">
        <v>11853913.877748</v>
      </c>
      <c r="C54">
        <v>623353.436101627</v>
      </c>
      <c r="D54">
        <v>3843581.59354272</v>
      </c>
      <c r="E54">
        <v>5794124.58798628</v>
      </c>
      <c r="F54">
        <v>696750.620831763</v>
      </c>
      <c r="G54">
        <v>896103.639285559</v>
      </c>
    </row>
    <row r="55" spans="1:7">
      <c r="A55">
        <v>53</v>
      </c>
      <c r="B55">
        <v>11818095.3986829</v>
      </c>
      <c r="C55">
        <v>631270.794046006</v>
      </c>
      <c r="D55">
        <v>3819481.80659428</v>
      </c>
      <c r="E55">
        <v>5794124.58798628</v>
      </c>
      <c r="F55">
        <v>681517.193836088</v>
      </c>
      <c r="G55">
        <v>891701.016220205</v>
      </c>
    </row>
    <row r="56" spans="1:7">
      <c r="A56">
        <v>54</v>
      </c>
      <c r="B56">
        <v>11779684.8091294</v>
      </c>
      <c r="C56">
        <v>638616.170531423</v>
      </c>
      <c r="D56">
        <v>3794688.90254888</v>
      </c>
      <c r="E56">
        <v>5794124.58798628</v>
      </c>
      <c r="F56">
        <v>664935.924993867</v>
      </c>
      <c r="G56">
        <v>887319.223068919</v>
      </c>
    </row>
    <row r="57" spans="1:7">
      <c r="A57">
        <v>55</v>
      </c>
      <c r="B57">
        <v>11743577.1062018</v>
      </c>
      <c r="C57">
        <v>646880.535469775</v>
      </c>
      <c r="D57">
        <v>3770125.9287919</v>
      </c>
      <c r="E57">
        <v>5794124.58798628</v>
      </c>
      <c r="F57">
        <v>649387.504720675</v>
      </c>
      <c r="G57">
        <v>883058.549233212</v>
      </c>
    </row>
    <row r="58" spans="1:7">
      <c r="A58">
        <v>56</v>
      </c>
      <c r="B58">
        <v>11705899.1848546</v>
      </c>
      <c r="C58">
        <v>656397.255684936</v>
      </c>
      <c r="D58">
        <v>3743788.03011046</v>
      </c>
      <c r="E58">
        <v>5794124.58798628</v>
      </c>
      <c r="F58">
        <v>633042.818514975</v>
      </c>
      <c r="G58">
        <v>878546.492557969</v>
      </c>
    </row>
    <row r="59" spans="1:7">
      <c r="A59">
        <v>57</v>
      </c>
      <c r="B59">
        <v>11669603.3061286</v>
      </c>
      <c r="C59">
        <v>665823.150695442</v>
      </c>
      <c r="D59">
        <v>3718802.14985655</v>
      </c>
      <c r="E59">
        <v>5794124.58798628</v>
      </c>
      <c r="F59">
        <v>616833.0035989</v>
      </c>
      <c r="G59">
        <v>874020.413991477</v>
      </c>
    </row>
    <row r="60" spans="1:7">
      <c r="A60">
        <v>58</v>
      </c>
      <c r="B60">
        <v>11648862.7607964</v>
      </c>
      <c r="C60">
        <v>672197.926688484</v>
      </c>
      <c r="D60">
        <v>3703390.46604787</v>
      </c>
      <c r="E60">
        <v>5794124.58798628</v>
      </c>
      <c r="F60">
        <v>607669.348818567</v>
      </c>
      <c r="G60">
        <v>871480.431255189</v>
      </c>
    </row>
    <row r="61" spans="1:7">
      <c r="A61">
        <v>59</v>
      </c>
      <c r="B61">
        <v>11625524.7650079</v>
      </c>
      <c r="C61">
        <v>678162.872557063</v>
      </c>
      <c r="D61">
        <v>3686280.09196112</v>
      </c>
      <c r="E61">
        <v>5794124.58798628</v>
      </c>
      <c r="F61">
        <v>597899.024794117</v>
      </c>
      <c r="G61">
        <v>869058.187709346</v>
      </c>
    </row>
    <row r="62" spans="1:7">
      <c r="A62">
        <v>60</v>
      </c>
      <c r="B62">
        <v>11597770.1277875</v>
      </c>
      <c r="C62">
        <v>685854.470951891</v>
      </c>
      <c r="D62">
        <v>3666824.52077574</v>
      </c>
      <c r="E62">
        <v>5794124.58798628</v>
      </c>
      <c r="F62">
        <v>585284.273596067</v>
      </c>
      <c r="G62">
        <v>865682.274477555</v>
      </c>
    </row>
    <row r="63" spans="1:7">
      <c r="A63">
        <v>61</v>
      </c>
      <c r="B63">
        <v>11569682.6417592</v>
      </c>
      <c r="C63">
        <v>695461.279080376</v>
      </c>
      <c r="D63">
        <v>3645744.77745611</v>
      </c>
      <c r="E63">
        <v>5794124.58798628</v>
      </c>
      <c r="F63">
        <v>572367.456653768</v>
      </c>
      <c r="G63">
        <v>861984.540582684</v>
      </c>
    </row>
    <row r="64" spans="1:7">
      <c r="A64">
        <v>62</v>
      </c>
      <c r="B64">
        <v>11542241.8002694</v>
      </c>
      <c r="C64">
        <v>704450.436464069</v>
      </c>
      <c r="D64">
        <v>3625728.1520438</v>
      </c>
      <c r="E64">
        <v>5794124.58798628</v>
      </c>
      <c r="F64">
        <v>559518.962643242</v>
      </c>
      <c r="G64">
        <v>858419.661131985</v>
      </c>
    </row>
    <row r="65" spans="1:7">
      <c r="A65">
        <v>63</v>
      </c>
      <c r="B65">
        <v>11515460.9063369</v>
      </c>
      <c r="C65">
        <v>713998.250568276</v>
      </c>
      <c r="D65">
        <v>3605223.25837914</v>
      </c>
      <c r="E65">
        <v>5794124.58798628</v>
      </c>
      <c r="F65">
        <v>547081.60775171</v>
      </c>
      <c r="G65">
        <v>855033.201651528</v>
      </c>
    </row>
    <row r="66" spans="1:7">
      <c r="A66">
        <v>64</v>
      </c>
      <c r="B66">
        <v>11498973.1372651</v>
      </c>
      <c r="C66">
        <v>719436.709802536</v>
      </c>
      <c r="D66">
        <v>3593380.99964153</v>
      </c>
      <c r="E66">
        <v>5794124.58798628</v>
      </c>
      <c r="F66">
        <v>539128.280346216</v>
      </c>
      <c r="G66">
        <v>852902.559488531</v>
      </c>
    </row>
    <row r="67" spans="1:7">
      <c r="A67">
        <v>65</v>
      </c>
      <c r="B67">
        <v>11480722.5827641</v>
      </c>
      <c r="C67">
        <v>725881.169582722</v>
      </c>
      <c r="D67">
        <v>3579742.08554211</v>
      </c>
      <c r="E67">
        <v>5794124.58798628</v>
      </c>
      <c r="F67">
        <v>530450.44627396</v>
      </c>
      <c r="G67">
        <v>850524.293379059</v>
      </c>
    </row>
    <row r="68" spans="1:7">
      <c r="A68">
        <v>66</v>
      </c>
      <c r="B68">
        <v>11461169.4976448</v>
      </c>
      <c r="C68">
        <v>734297.563292533</v>
      </c>
      <c r="D68">
        <v>3564580.23217803</v>
      </c>
      <c r="E68">
        <v>5794124.58798628</v>
      </c>
      <c r="F68">
        <v>520553.97865453</v>
      </c>
      <c r="G68">
        <v>847613.135533381</v>
      </c>
    </row>
    <row r="69" spans="1:7">
      <c r="A69">
        <v>67</v>
      </c>
      <c r="B69">
        <v>11440520.3388216</v>
      </c>
      <c r="C69">
        <v>743679.969602435</v>
      </c>
      <c r="D69">
        <v>3547474.22134408</v>
      </c>
      <c r="E69">
        <v>5794124.58798628</v>
      </c>
      <c r="F69">
        <v>510477.080472206</v>
      </c>
      <c r="G69">
        <v>844764.479416602</v>
      </c>
    </row>
    <row r="70" spans="1:7">
      <c r="A70">
        <v>68</v>
      </c>
      <c r="B70">
        <v>11419809.5103117</v>
      </c>
      <c r="C70">
        <v>752681.35185243</v>
      </c>
      <c r="D70">
        <v>3530623.39371173</v>
      </c>
      <c r="E70">
        <v>5794124.58798628</v>
      </c>
      <c r="F70">
        <v>500337.36921706</v>
      </c>
      <c r="G70">
        <v>842042.807544171</v>
      </c>
    </row>
    <row r="71" spans="1:7">
      <c r="A71">
        <v>69</v>
      </c>
      <c r="B71">
        <v>11399813.7476077</v>
      </c>
      <c r="C71">
        <v>762250.851549596</v>
      </c>
      <c r="D71">
        <v>3514129.4565574</v>
      </c>
      <c r="E71">
        <v>5794124.58798628</v>
      </c>
      <c r="F71">
        <v>490137.279940139</v>
      </c>
      <c r="G71">
        <v>839171.571574329</v>
      </c>
    </row>
    <row r="72" spans="1:7">
      <c r="A72">
        <v>70</v>
      </c>
      <c r="B72">
        <v>11388788.5796706</v>
      </c>
      <c r="C72">
        <v>766828.955583955</v>
      </c>
      <c r="D72">
        <v>3505245.48236665</v>
      </c>
      <c r="E72">
        <v>5794124.58798628</v>
      </c>
      <c r="F72">
        <v>484736.600807898</v>
      </c>
      <c r="G72">
        <v>837852.952925771</v>
      </c>
    </row>
    <row r="73" spans="1:7">
      <c r="A73">
        <v>71</v>
      </c>
      <c r="B73">
        <v>11374019.619761</v>
      </c>
      <c r="C73">
        <v>775159.652497691</v>
      </c>
      <c r="D73">
        <v>3491948.43019511</v>
      </c>
      <c r="E73">
        <v>5794124.58798628</v>
      </c>
      <c r="F73">
        <v>477114.428361808</v>
      </c>
      <c r="G73">
        <v>835672.520720122</v>
      </c>
    </row>
    <row r="74" spans="1:7">
      <c r="A74">
        <v>72</v>
      </c>
      <c r="B74">
        <v>11358749.8330855</v>
      </c>
      <c r="C74">
        <v>784024.549299773</v>
      </c>
      <c r="D74">
        <v>3478209.53782607</v>
      </c>
      <c r="E74">
        <v>5794124.58798628</v>
      </c>
      <c r="F74">
        <v>469008.475869587</v>
      </c>
      <c r="G74">
        <v>833382.682103832</v>
      </c>
    </row>
    <row r="75" spans="1:7">
      <c r="A75">
        <v>73</v>
      </c>
      <c r="B75">
        <v>11343838.1955556</v>
      </c>
      <c r="C75">
        <v>792187.652141532</v>
      </c>
      <c r="D75">
        <v>3464817.05030052</v>
      </c>
      <c r="E75">
        <v>5794124.58798628</v>
      </c>
      <c r="F75">
        <v>461357.371555033</v>
      </c>
      <c r="G75">
        <v>831351.533572216</v>
      </c>
    </row>
    <row r="76" spans="1:7">
      <c r="A76">
        <v>74</v>
      </c>
      <c r="B76">
        <v>11328180.838171</v>
      </c>
      <c r="C76">
        <v>801565.596015177</v>
      </c>
      <c r="D76">
        <v>3450839.82678302</v>
      </c>
      <c r="E76">
        <v>5794124.58798628</v>
      </c>
      <c r="F76">
        <v>452743.939057147</v>
      </c>
      <c r="G76">
        <v>828906.888329336</v>
      </c>
    </row>
    <row r="77" spans="1:7">
      <c r="A77">
        <v>75</v>
      </c>
      <c r="B77">
        <v>11313174.4502049</v>
      </c>
      <c r="C77">
        <v>811337.481885136</v>
      </c>
      <c r="D77">
        <v>3436556.11051752</v>
      </c>
      <c r="E77">
        <v>5794124.58798628</v>
      </c>
      <c r="F77">
        <v>444520.040928516</v>
      </c>
      <c r="G77">
        <v>826636.228887468</v>
      </c>
    </row>
    <row r="78" spans="1:7">
      <c r="A78">
        <v>76</v>
      </c>
      <c r="B78">
        <v>11306156.473193</v>
      </c>
      <c r="C78">
        <v>816234.881528351</v>
      </c>
      <c r="D78">
        <v>3430407.70693579</v>
      </c>
      <c r="E78">
        <v>5794124.58798628</v>
      </c>
      <c r="F78">
        <v>440127.083133475</v>
      </c>
      <c r="G78">
        <v>825262.213609099</v>
      </c>
    </row>
    <row r="79" spans="1:7">
      <c r="A79">
        <v>77</v>
      </c>
      <c r="B79">
        <v>11296416.5723906</v>
      </c>
      <c r="C79">
        <v>824015.922833893</v>
      </c>
      <c r="D79">
        <v>3420366.98296313</v>
      </c>
      <c r="E79">
        <v>5794124.58798628</v>
      </c>
      <c r="F79">
        <v>434373.2503251</v>
      </c>
      <c r="G79">
        <v>823535.828282243</v>
      </c>
    </row>
    <row r="80" spans="1:7">
      <c r="A80">
        <v>78</v>
      </c>
      <c r="B80">
        <v>11284350.8218515</v>
      </c>
      <c r="C80">
        <v>832165.272423912</v>
      </c>
      <c r="D80">
        <v>3408850.13322164</v>
      </c>
      <c r="E80">
        <v>5794124.58798628</v>
      </c>
      <c r="F80">
        <v>427527.213713597</v>
      </c>
      <c r="G80">
        <v>821683.614506102</v>
      </c>
    </row>
    <row r="81" spans="1:7">
      <c r="A81">
        <v>79</v>
      </c>
      <c r="B81">
        <v>11272629.0510265</v>
      </c>
      <c r="C81">
        <v>840621.892543091</v>
      </c>
      <c r="D81">
        <v>3397228.12078596</v>
      </c>
      <c r="E81">
        <v>5794124.58798628</v>
      </c>
      <c r="F81">
        <v>420806.824776273</v>
      </c>
      <c r="G81">
        <v>819847.624934861</v>
      </c>
    </row>
    <row r="82" spans="1:7">
      <c r="A82">
        <v>80</v>
      </c>
      <c r="B82">
        <v>11260897.0394758</v>
      </c>
      <c r="C82">
        <v>850419.556567536</v>
      </c>
      <c r="D82">
        <v>3384759.03141733</v>
      </c>
      <c r="E82">
        <v>5794124.58798628</v>
      </c>
      <c r="F82">
        <v>413726.735054192</v>
      </c>
      <c r="G82">
        <v>817867.128450479</v>
      </c>
    </row>
    <row r="83" spans="1:7">
      <c r="A83">
        <v>81</v>
      </c>
      <c r="B83">
        <v>11249502.9230033</v>
      </c>
      <c r="C83">
        <v>859985.145453818</v>
      </c>
      <c r="D83">
        <v>3372742.99742013</v>
      </c>
      <c r="E83">
        <v>5794124.58798628</v>
      </c>
      <c r="F83">
        <v>406737.702914747</v>
      </c>
      <c r="G83">
        <v>815912.489228309</v>
      </c>
    </row>
    <row r="84" spans="1:7">
      <c r="A84">
        <v>82</v>
      </c>
      <c r="B84">
        <v>11242962.8379548</v>
      </c>
      <c r="C84">
        <v>866991.043576689</v>
      </c>
      <c r="D84">
        <v>3364808.4786978</v>
      </c>
      <c r="E84">
        <v>5794124.58798628</v>
      </c>
      <c r="F84">
        <v>402379.271931497</v>
      </c>
      <c r="G84">
        <v>814659.455762519</v>
      </c>
    </row>
    <row r="85" spans="1:7">
      <c r="A85">
        <v>83</v>
      </c>
      <c r="B85">
        <v>11236597.2411735</v>
      </c>
      <c r="C85">
        <v>872689.299978192</v>
      </c>
      <c r="D85">
        <v>3357348.83346234</v>
      </c>
      <c r="E85">
        <v>5794124.58798628</v>
      </c>
      <c r="F85">
        <v>398685.140627965</v>
      </c>
      <c r="G85">
        <v>813749.379118758</v>
      </c>
    </row>
    <row r="86" spans="1:7">
      <c r="A86">
        <v>84</v>
      </c>
      <c r="B86">
        <v>11228286.8135222</v>
      </c>
      <c r="C86">
        <v>879464.141197215</v>
      </c>
      <c r="D86">
        <v>3348653.80794085</v>
      </c>
      <c r="E86">
        <v>5794124.58798628</v>
      </c>
      <c r="F86">
        <v>393617.123382602</v>
      </c>
      <c r="G86">
        <v>812427.15301528</v>
      </c>
    </row>
    <row r="87" spans="1:7">
      <c r="A87">
        <v>85</v>
      </c>
      <c r="B87">
        <v>11219234.4200541</v>
      </c>
      <c r="C87">
        <v>888955.334987164</v>
      </c>
      <c r="D87">
        <v>3337870.17878084</v>
      </c>
      <c r="E87">
        <v>5794124.58798628</v>
      </c>
      <c r="F87">
        <v>387573.988592815</v>
      </c>
      <c r="G87">
        <v>810710.32970697</v>
      </c>
    </row>
    <row r="88" spans="1:7">
      <c r="A88">
        <v>86</v>
      </c>
      <c r="B88">
        <v>11210439.2309775</v>
      </c>
      <c r="C88">
        <v>898139.777552401</v>
      </c>
      <c r="D88">
        <v>3327496.98162316</v>
      </c>
      <c r="E88">
        <v>5794124.58798628</v>
      </c>
      <c r="F88">
        <v>381625.792395261</v>
      </c>
      <c r="G88">
        <v>809052.091420425</v>
      </c>
    </row>
    <row r="89" spans="1:7">
      <c r="A89">
        <v>87</v>
      </c>
      <c r="B89">
        <v>11201891.0925716</v>
      </c>
      <c r="C89">
        <v>907788.437818603</v>
      </c>
      <c r="D89">
        <v>3316807.47345699</v>
      </c>
      <c r="E89">
        <v>5794124.58798628</v>
      </c>
      <c r="F89">
        <v>375735.26498566</v>
      </c>
      <c r="G89">
        <v>807435.328324063</v>
      </c>
    </row>
    <row r="90" spans="1:7">
      <c r="A90">
        <v>88</v>
      </c>
      <c r="B90">
        <v>11196889.4580204</v>
      </c>
      <c r="C90">
        <v>913236.38968477</v>
      </c>
      <c r="D90">
        <v>3310827.85365322</v>
      </c>
      <c r="E90">
        <v>5794124.58798628</v>
      </c>
      <c r="F90">
        <v>372219.830602731</v>
      </c>
      <c r="G90">
        <v>806480.796093441</v>
      </c>
    </row>
    <row r="91" spans="1:7">
      <c r="A91">
        <v>89</v>
      </c>
      <c r="B91">
        <v>11190840.5836779</v>
      </c>
      <c r="C91">
        <v>919495.670041011</v>
      </c>
      <c r="D91">
        <v>3303658.66880038</v>
      </c>
      <c r="E91">
        <v>5794124.58798628</v>
      </c>
      <c r="F91">
        <v>368166.18971399</v>
      </c>
      <c r="G91">
        <v>805395.467136275</v>
      </c>
    </row>
    <row r="92" spans="1:7">
      <c r="A92">
        <v>90</v>
      </c>
      <c r="B92">
        <v>11185132.4338767</v>
      </c>
      <c r="C92">
        <v>926794.238924175</v>
      </c>
      <c r="D92">
        <v>3296364.77046151</v>
      </c>
      <c r="E92">
        <v>5794124.58798628</v>
      </c>
      <c r="F92">
        <v>363756.704123244</v>
      </c>
      <c r="G92">
        <v>804092.13238152</v>
      </c>
    </row>
    <row r="93" spans="1:7">
      <c r="A93">
        <v>91</v>
      </c>
      <c r="B93">
        <v>11178805.2686281</v>
      </c>
      <c r="C93">
        <v>936296.718950666</v>
      </c>
      <c r="D93">
        <v>3287001.50749935</v>
      </c>
      <c r="E93">
        <v>5794124.58798628</v>
      </c>
      <c r="F93">
        <v>358734.855851827</v>
      </c>
      <c r="G93">
        <v>802647.598339939</v>
      </c>
    </row>
    <row r="94" spans="1:7">
      <c r="A94">
        <v>92</v>
      </c>
      <c r="B94">
        <v>11172222.1179057</v>
      </c>
      <c r="C94">
        <v>945276.928705977</v>
      </c>
      <c r="D94">
        <v>3277778.50441523</v>
      </c>
      <c r="E94">
        <v>5794124.58798628</v>
      </c>
      <c r="F94">
        <v>353738.614222259</v>
      </c>
      <c r="G94">
        <v>801303.482575976</v>
      </c>
    </row>
    <row r="95" spans="1:7">
      <c r="A95">
        <v>93</v>
      </c>
      <c r="B95">
        <v>11165970.65444</v>
      </c>
      <c r="C95">
        <v>954599.927470429</v>
      </c>
      <c r="D95">
        <v>3268668.02164848</v>
      </c>
      <c r="E95">
        <v>5794124.58798628</v>
      </c>
      <c r="F95">
        <v>348689.215232533</v>
      </c>
      <c r="G95">
        <v>799888.90210229</v>
      </c>
    </row>
    <row r="96" spans="1:7">
      <c r="A96">
        <v>94</v>
      </c>
      <c r="B96">
        <v>11161441.703742</v>
      </c>
      <c r="C96">
        <v>962248.363807018</v>
      </c>
      <c r="D96">
        <v>3261404.88091801</v>
      </c>
      <c r="E96">
        <v>5794124.58798628</v>
      </c>
      <c r="F96">
        <v>344855.627354121</v>
      </c>
      <c r="G96">
        <v>798808.24367662</v>
      </c>
    </row>
    <row r="97" spans="1:7">
      <c r="A97">
        <v>95</v>
      </c>
      <c r="B97">
        <v>11156437.1410813</v>
      </c>
      <c r="C97">
        <v>971598.500539092</v>
      </c>
      <c r="D97">
        <v>3252912.63160416</v>
      </c>
      <c r="E97">
        <v>5794124.58798628</v>
      </c>
      <c r="F97">
        <v>340290.702223274</v>
      </c>
      <c r="G97">
        <v>797510.718728462</v>
      </c>
    </row>
    <row r="98" spans="1:7">
      <c r="A98">
        <v>96</v>
      </c>
      <c r="B98">
        <v>11151954.1686708</v>
      </c>
      <c r="C98">
        <v>979573.339445883</v>
      </c>
      <c r="D98">
        <v>3245314.79758303</v>
      </c>
      <c r="E98">
        <v>5794124.58798628</v>
      </c>
      <c r="F98">
        <v>336443.572885524</v>
      </c>
      <c r="G98">
        <v>796497.870770104</v>
      </c>
    </row>
    <row r="99" spans="1:7">
      <c r="A99">
        <v>97</v>
      </c>
      <c r="B99">
        <v>11147393.6448983</v>
      </c>
      <c r="C99">
        <v>987042.140436126</v>
      </c>
      <c r="D99">
        <v>3238260.72531138</v>
      </c>
      <c r="E99">
        <v>5794124.58798628</v>
      </c>
      <c r="F99">
        <v>332524.743888862</v>
      </c>
      <c r="G99">
        <v>795441.447275609</v>
      </c>
    </row>
    <row r="100" spans="1:7">
      <c r="A100">
        <v>98</v>
      </c>
      <c r="B100">
        <v>11143164.1995171</v>
      </c>
      <c r="C100">
        <v>996192.539533909</v>
      </c>
      <c r="D100">
        <v>3230395.09321612</v>
      </c>
      <c r="E100">
        <v>5794124.58798628</v>
      </c>
      <c r="F100">
        <v>328251.934747866</v>
      </c>
      <c r="G100">
        <v>794200.044032936</v>
      </c>
    </row>
    <row r="101" spans="1:7">
      <c r="A101">
        <v>99</v>
      </c>
      <c r="B101">
        <v>11138948.0341768</v>
      </c>
      <c r="C101">
        <v>1005690.89303709</v>
      </c>
      <c r="D101">
        <v>3222129.32412203</v>
      </c>
      <c r="E101">
        <v>5794124.58798628</v>
      </c>
      <c r="F101">
        <v>323977.714627204</v>
      </c>
      <c r="G101">
        <v>793025.514404228</v>
      </c>
    </row>
    <row r="102" spans="1:7">
      <c r="A102">
        <v>100</v>
      </c>
      <c r="B102">
        <v>11135752.8325455</v>
      </c>
      <c r="C102">
        <v>1012728.7821505</v>
      </c>
      <c r="D102">
        <v>3216054.40054466</v>
      </c>
      <c r="E102">
        <v>5794124.58798628</v>
      </c>
      <c r="F102">
        <v>320710.251668739</v>
      </c>
      <c r="G102">
        <v>792134.810195346</v>
      </c>
    </row>
    <row r="103" spans="1:7">
      <c r="A103">
        <v>101</v>
      </c>
      <c r="B103">
        <v>11132199.3349778</v>
      </c>
      <c r="C103">
        <v>1020572.72214884</v>
      </c>
      <c r="D103">
        <v>3209202.42963329</v>
      </c>
      <c r="E103">
        <v>5794124.58798628</v>
      </c>
      <c r="F103">
        <v>317127.629872703</v>
      </c>
      <c r="G103">
        <v>791171.965336706</v>
      </c>
    </row>
    <row r="104" spans="1:7">
      <c r="A104">
        <v>102</v>
      </c>
      <c r="B104">
        <v>11129032.6927401</v>
      </c>
      <c r="C104">
        <v>1028910.5868341</v>
      </c>
      <c r="D104">
        <v>3202457.41565066</v>
      </c>
      <c r="E104">
        <v>5794124.58798628</v>
      </c>
      <c r="F104">
        <v>313432.424121733</v>
      </c>
      <c r="G104">
        <v>790107.678147278</v>
      </c>
    </row>
    <row r="105" spans="1:7">
      <c r="A105">
        <v>103</v>
      </c>
      <c r="B105">
        <v>11126101.0888511</v>
      </c>
      <c r="C105">
        <v>1038609.40564325</v>
      </c>
      <c r="D105">
        <v>3194784.55519297</v>
      </c>
      <c r="E105">
        <v>5794124.58798628</v>
      </c>
      <c r="F105">
        <v>309568.98880558</v>
      </c>
      <c r="G105">
        <v>789013.551223014</v>
      </c>
    </row>
    <row r="106" spans="1:7">
      <c r="A106">
        <v>104</v>
      </c>
      <c r="B106">
        <v>11123470.5792718</v>
      </c>
      <c r="C106">
        <v>1045741.48818943</v>
      </c>
      <c r="D106">
        <v>3188800.80023603</v>
      </c>
      <c r="E106">
        <v>5794124.58798628</v>
      </c>
      <c r="F106">
        <v>306561.802090282</v>
      </c>
      <c r="G106">
        <v>788241.900769743</v>
      </c>
    </row>
    <row r="107" spans="1:7">
      <c r="A107">
        <v>105</v>
      </c>
      <c r="B107">
        <v>11120754.5468905</v>
      </c>
      <c r="C107">
        <v>1053971.56481643</v>
      </c>
      <c r="D107">
        <v>3182277.17513579</v>
      </c>
      <c r="E107">
        <v>5794124.58798628</v>
      </c>
      <c r="F107">
        <v>303101.517991093</v>
      </c>
      <c r="G107">
        <v>787279.700960868</v>
      </c>
    </row>
    <row r="108" spans="1:7">
      <c r="A108">
        <v>106</v>
      </c>
      <c r="B108">
        <v>11118768.8428814</v>
      </c>
      <c r="C108">
        <v>1061284.99320246</v>
      </c>
      <c r="D108">
        <v>3176625.90697541</v>
      </c>
      <c r="E108">
        <v>5794124.58798628</v>
      </c>
      <c r="F108">
        <v>300252.127735063</v>
      </c>
      <c r="G108">
        <v>786481.226982155</v>
      </c>
    </row>
    <row r="109" spans="1:7">
      <c r="A109">
        <v>107</v>
      </c>
      <c r="B109">
        <v>11116592.067589</v>
      </c>
      <c r="C109">
        <v>1070634.82935818</v>
      </c>
      <c r="D109">
        <v>3169684.4954325</v>
      </c>
      <c r="E109">
        <v>5794124.58798628</v>
      </c>
      <c r="F109">
        <v>296682.704828565</v>
      </c>
      <c r="G109">
        <v>785465.44998352</v>
      </c>
    </row>
    <row r="110" spans="1:7">
      <c r="A110">
        <v>108</v>
      </c>
      <c r="B110">
        <v>11114713.723919</v>
      </c>
      <c r="C110">
        <v>1078571.64243471</v>
      </c>
      <c r="D110">
        <v>3163588.98994768</v>
      </c>
      <c r="E110">
        <v>5794124.58798628</v>
      </c>
      <c r="F110">
        <v>293739.375718852</v>
      </c>
      <c r="G110">
        <v>784689.127831494</v>
      </c>
    </row>
    <row r="111" spans="1:7">
      <c r="A111">
        <v>109</v>
      </c>
      <c r="B111">
        <v>11112912.9010633</v>
      </c>
      <c r="C111">
        <v>1084778.75760413</v>
      </c>
      <c r="D111">
        <v>3158787.09033489</v>
      </c>
      <c r="E111">
        <v>5794124.58798628</v>
      </c>
      <c r="F111">
        <v>291206.561964324</v>
      </c>
      <c r="G111">
        <v>784015.903173676</v>
      </c>
    </row>
    <row r="112" spans="1:7">
      <c r="A112">
        <v>110</v>
      </c>
      <c r="B112">
        <v>11111440.0503158</v>
      </c>
      <c r="C112">
        <v>1093019.1346706</v>
      </c>
      <c r="D112">
        <v>3152988.46820663</v>
      </c>
      <c r="E112">
        <v>5794124.58798628</v>
      </c>
      <c r="F112">
        <v>288182.776423796</v>
      </c>
      <c r="G112">
        <v>783125.083028497</v>
      </c>
    </row>
    <row r="113" spans="1:7">
      <c r="A113">
        <v>111</v>
      </c>
      <c r="B113">
        <v>11109949.6671869</v>
      </c>
      <c r="C113">
        <v>1102166.80600299</v>
      </c>
      <c r="D113">
        <v>3146429.47234579</v>
      </c>
      <c r="E113">
        <v>5794124.58798628</v>
      </c>
      <c r="F113">
        <v>284981.274494899</v>
      </c>
      <c r="G113">
        <v>782247.526356977</v>
      </c>
    </row>
    <row r="114" spans="1:7">
      <c r="A114">
        <v>112</v>
      </c>
      <c r="B114">
        <v>11108913.0536496</v>
      </c>
      <c r="C114">
        <v>1108096.45208017</v>
      </c>
      <c r="D114">
        <v>3142203.76775927</v>
      </c>
      <c r="E114">
        <v>5794124.58798628</v>
      </c>
      <c r="F114">
        <v>282825.308509052</v>
      </c>
      <c r="G114">
        <v>781662.937314849</v>
      </c>
    </row>
    <row r="115" spans="1:7">
      <c r="A115">
        <v>113</v>
      </c>
      <c r="B115">
        <v>11107733.6324638</v>
      </c>
      <c r="C115">
        <v>1114562.61219672</v>
      </c>
      <c r="D115">
        <v>3137475.87508029</v>
      </c>
      <c r="E115">
        <v>5794124.58798628</v>
      </c>
      <c r="F115">
        <v>280511.141375371</v>
      </c>
      <c r="G115">
        <v>781059.415825104</v>
      </c>
    </row>
    <row r="116" spans="1:7">
      <c r="A116">
        <v>114</v>
      </c>
      <c r="B116">
        <v>11106748.5369648</v>
      </c>
      <c r="C116">
        <v>1121668.98712199</v>
      </c>
      <c r="D116">
        <v>3132643.50621782</v>
      </c>
      <c r="E116">
        <v>5794124.58798628</v>
      </c>
      <c r="F116">
        <v>277978.73356452</v>
      </c>
      <c r="G116">
        <v>780332.722074231</v>
      </c>
    </row>
    <row r="117" spans="1:7">
      <c r="A117">
        <v>115</v>
      </c>
      <c r="B117">
        <v>11105966.3765042</v>
      </c>
      <c r="C117">
        <v>1131403.2860996</v>
      </c>
      <c r="D117">
        <v>3126147.14616119</v>
      </c>
      <c r="E117">
        <v>5794124.58798628</v>
      </c>
      <c r="F117">
        <v>274847.348526366</v>
      </c>
      <c r="G117">
        <v>779444.007730734</v>
      </c>
    </row>
    <row r="118" spans="1:7">
      <c r="A118">
        <v>116</v>
      </c>
      <c r="B118">
        <v>11105318.4850503</v>
      </c>
      <c r="C118">
        <v>1136365.47624007</v>
      </c>
      <c r="D118">
        <v>3122571.66510924</v>
      </c>
      <c r="E118">
        <v>5794124.58798628</v>
      </c>
      <c r="F118">
        <v>273202.074638837</v>
      </c>
      <c r="G118">
        <v>779054.68107589</v>
      </c>
    </row>
    <row r="119" spans="1:7">
      <c r="A119">
        <v>117</v>
      </c>
      <c r="B119">
        <v>11104647.2941164</v>
      </c>
      <c r="C119">
        <v>1142161.2708956</v>
      </c>
      <c r="D119">
        <v>3118650.6375063</v>
      </c>
      <c r="E119">
        <v>5794124.58798628</v>
      </c>
      <c r="F119">
        <v>271199.93085369</v>
      </c>
      <c r="G119">
        <v>778510.866874526</v>
      </c>
    </row>
    <row r="120" spans="1:7">
      <c r="A120">
        <v>118</v>
      </c>
      <c r="B120">
        <v>11104270.2407681</v>
      </c>
      <c r="C120">
        <v>1147621.62275343</v>
      </c>
      <c r="D120">
        <v>3115019.97726815</v>
      </c>
      <c r="E120">
        <v>5794124.58798628</v>
      </c>
      <c r="F120">
        <v>269468.562256561</v>
      </c>
      <c r="G120">
        <v>778035.490503636</v>
      </c>
    </row>
    <row r="121" spans="1:7">
      <c r="A121">
        <v>119</v>
      </c>
      <c r="B121">
        <v>11103897.1073216</v>
      </c>
      <c r="C121">
        <v>1155985.74426334</v>
      </c>
      <c r="D121">
        <v>3109687.40927406</v>
      </c>
      <c r="E121">
        <v>5794124.58798628</v>
      </c>
      <c r="F121">
        <v>266821.283629088</v>
      </c>
      <c r="G121">
        <v>777278.082168831</v>
      </c>
    </row>
    <row r="122" spans="1:7">
      <c r="A122">
        <v>120</v>
      </c>
      <c r="B122">
        <v>11103642.2777611</v>
      </c>
      <c r="C122">
        <v>1162498.56567025</v>
      </c>
      <c r="D122">
        <v>3105366.35487088</v>
      </c>
      <c r="E122">
        <v>5794124.58798628</v>
      </c>
      <c r="F122">
        <v>264872.244111596</v>
      </c>
      <c r="G122">
        <v>776780.525122065</v>
      </c>
    </row>
    <row r="123" spans="1:7">
      <c r="A123">
        <v>121</v>
      </c>
      <c r="B123">
        <v>11103373.7775328</v>
      </c>
      <c r="C123">
        <v>1163572.3424235</v>
      </c>
      <c r="D123">
        <v>3104530.35182046</v>
      </c>
      <c r="E123">
        <v>5794124.58798628</v>
      </c>
      <c r="F123">
        <v>264436.489368532</v>
      </c>
      <c r="G123">
        <v>776710.005933982</v>
      </c>
    </row>
    <row r="124" spans="1:7">
      <c r="A124">
        <v>122</v>
      </c>
      <c r="B124">
        <v>11103272.0298832</v>
      </c>
      <c r="C124">
        <v>1168733.96566836</v>
      </c>
      <c r="D124">
        <v>3101408.43167839</v>
      </c>
      <c r="E124">
        <v>5794124.58798628</v>
      </c>
      <c r="F124">
        <v>262793.066799523</v>
      </c>
      <c r="G124">
        <v>776211.977750665</v>
      </c>
    </row>
    <row r="125" spans="1:7">
      <c r="A125">
        <v>123</v>
      </c>
      <c r="B125">
        <v>11103226.0039941</v>
      </c>
      <c r="C125">
        <v>1176144.91993996</v>
      </c>
      <c r="D125">
        <v>3096702.89575171</v>
      </c>
      <c r="E125">
        <v>5794124.58798628</v>
      </c>
      <c r="F125">
        <v>260621.206793732</v>
      </c>
      <c r="G125">
        <v>775632.393522456</v>
      </c>
    </row>
    <row r="126" spans="1:7">
      <c r="A126">
        <v>124</v>
      </c>
      <c r="B126">
        <v>11103218.8422236</v>
      </c>
      <c r="C126">
        <v>1177438.25717427</v>
      </c>
      <c r="D126">
        <v>3095938.11960637</v>
      </c>
      <c r="E126">
        <v>5794124.58798628</v>
      </c>
      <c r="F126">
        <v>260211.292454396</v>
      </c>
      <c r="G126">
        <v>775506.585002316</v>
      </c>
    </row>
    <row r="127" spans="1:7">
      <c r="A127">
        <v>125</v>
      </c>
      <c r="B127">
        <v>11103140.3068031</v>
      </c>
      <c r="C127">
        <v>1177564.78227714</v>
      </c>
      <c r="D127">
        <v>3095723.98385327</v>
      </c>
      <c r="E127">
        <v>5794124.58798628</v>
      </c>
      <c r="F127">
        <v>260168.217889128</v>
      </c>
      <c r="G127">
        <v>775558.734797269</v>
      </c>
    </row>
    <row r="128" spans="1:7">
      <c r="A128">
        <v>126</v>
      </c>
      <c r="B128">
        <v>11103191.1323656</v>
      </c>
      <c r="C128">
        <v>1175014.50434979</v>
      </c>
      <c r="D128">
        <v>3097422.91802102</v>
      </c>
      <c r="E128">
        <v>5794124.58798628</v>
      </c>
      <c r="F128">
        <v>260868.787850107</v>
      </c>
      <c r="G128">
        <v>775760.334158448</v>
      </c>
    </row>
    <row r="129" spans="1:7">
      <c r="A129">
        <v>127</v>
      </c>
      <c r="B129">
        <v>11103178.8840481</v>
      </c>
      <c r="C129">
        <v>1180071.62108949</v>
      </c>
      <c r="D129">
        <v>3094264.91536597</v>
      </c>
      <c r="E129">
        <v>5794124.58798628</v>
      </c>
      <c r="F129">
        <v>259403.248369347</v>
      </c>
      <c r="G129">
        <v>775314.511237001</v>
      </c>
    </row>
    <row r="130" spans="1:7">
      <c r="A130">
        <v>128</v>
      </c>
      <c r="B130">
        <v>11103208.4384398</v>
      </c>
      <c r="C130">
        <v>1178994.61993634</v>
      </c>
      <c r="D130">
        <v>3094646.19882197</v>
      </c>
      <c r="E130">
        <v>5794124.58798628</v>
      </c>
      <c r="F130">
        <v>259885.022511056</v>
      </c>
      <c r="G130">
        <v>775558.0091842</v>
      </c>
    </row>
    <row r="131" spans="1:7">
      <c r="A131">
        <v>129</v>
      </c>
      <c r="B131">
        <v>11103140.0546179</v>
      </c>
      <c r="C131">
        <v>1173631.07699077</v>
      </c>
      <c r="D131">
        <v>3098183.37605299</v>
      </c>
      <c r="E131">
        <v>5794124.58798628</v>
      </c>
      <c r="F131">
        <v>261321.426570817</v>
      </c>
      <c r="G131">
        <v>775879.587017029</v>
      </c>
    </row>
    <row r="132" spans="1:7">
      <c r="A132">
        <v>130</v>
      </c>
      <c r="B132">
        <v>11103143.1704602</v>
      </c>
      <c r="C132">
        <v>1172996.48292951</v>
      </c>
      <c r="D132">
        <v>3098553.37191952</v>
      </c>
      <c r="E132">
        <v>5794124.58798628</v>
      </c>
      <c r="F132">
        <v>261523.810234621</v>
      </c>
      <c r="G132">
        <v>775944.917390242</v>
      </c>
    </row>
    <row r="133" spans="1:7">
      <c r="A133">
        <v>131</v>
      </c>
      <c r="B133">
        <v>11103152.2996717</v>
      </c>
      <c r="C133">
        <v>1172309.98492893</v>
      </c>
      <c r="D133">
        <v>3099023.29574596</v>
      </c>
      <c r="E133">
        <v>5794124.58798628</v>
      </c>
      <c r="F133">
        <v>261721.132396947</v>
      </c>
      <c r="G133">
        <v>775973.29861362</v>
      </c>
    </row>
    <row r="134" spans="1:7">
      <c r="A134">
        <v>132</v>
      </c>
      <c r="B134">
        <v>11103151.552984</v>
      </c>
      <c r="C134">
        <v>1174551.96536287</v>
      </c>
      <c r="D134">
        <v>3097583.97981084</v>
      </c>
      <c r="E134">
        <v>5794124.58798628</v>
      </c>
      <c r="F134">
        <v>261076.440437939</v>
      </c>
      <c r="G134">
        <v>775814.579386047</v>
      </c>
    </row>
    <row r="135" spans="1:7">
      <c r="A135">
        <v>133</v>
      </c>
      <c r="B135">
        <v>11103144.9973011</v>
      </c>
      <c r="C135">
        <v>1171897.16039942</v>
      </c>
      <c r="D135">
        <v>3099213.58542784</v>
      </c>
      <c r="E135">
        <v>5794124.58798628</v>
      </c>
      <c r="F135">
        <v>261848.566090511</v>
      </c>
      <c r="G135">
        <v>776061.097397035</v>
      </c>
    </row>
    <row r="136" spans="1:7">
      <c r="A136">
        <v>134</v>
      </c>
      <c r="B136">
        <v>11103145.8009508</v>
      </c>
      <c r="C136">
        <v>1173870.57606105</v>
      </c>
      <c r="D136">
        <v>3098090.56273298</v>
      </c>
      <c r="E136">
        <v>5794124.58798628</v>
      </c>
      <c r="F136">
        <v>261221.659266904</v>
      </c>
      <c r="G136">
        <v>775838.414903576</v>
      </c>
    </row>
    <row r="137" spans="1:7">
      <c r="A137">
        <v>135</v>
      </c>
      <c r="B137">
        <v>11103137.4401037</v>
      </c>
      <c r="C137">
        <v>1173195.24561555</v>
      </c>
      <c r="D137">
        <v>3098439.41428176</v>
      </c>
      <c r="E137">
        <v>5794124.58798628</v>
      </c>
      <c r="F137">
        <v>261453.033078367</v>
      </c>
      <c r="G137">
        <v>775925.159141707</v>
      </c>
    </row>
    <row r="138" spans="1:7">
      <c r="A138">
        <v>136</v>
      </c>
      <c r="B138">
        <v>11103136.6853694</v>
      </c>
      <c r="C138">
        <v>1172645.79412357</v>
      </c>
      <c r="D138">
        <v>3098784.82897876</v>
      </c>
      <c r="E138">
        <v>5794124.58798628</v>
      </c>
      <c r="F138">
        <v>261613.875686688</v>
      </c>
      <c r="G138">
        <v>775967.598594075</v>
      </c>
    </row>
    <row r="139" spans="1:7">
      <c r="A139">
        <v>137</v>
      </c>
      <c r="B139">
        <v>11103139.8243699</v>
      </c>
      <c r="C139">
        <v>1172156.58642783</v>
      </c>
      <c r="D139">
        <v>3099092.36525692</v>
      </c>
      <c r="E139">
        <v>5794124.58798628</v>
      </c>
      <c r="F139">
        <v>261758.45059688</v>
      </c>
      <c r="G139">
        <v>776007.834101997</v>
      </c>
    </row>
    <row r="140" spans="1:7">
      <c r="A140">
        <v>138</v>
      </c>
      <c r="B140">
        <v>11103133.3795902</v>
      </c>
      <c r="C140">
        <v>1173418.57634734</v>
      </c>
      <c r="D140">
        <v>3098288.80520873</v>
      </c>
      <c r="E140">
        <v>5794124.58798628</v>
      </c>
      <c r="F140">
        <v>261391.789369481</v>
      </c>
      <c r="G140">
        <v>775909.620678365</v>
      </c>
    </row>
    <row r="141" spans="1:7">
      <c r="A141">
        <v>139</v>
      </c>
      <c r="B141">
        <v>11103131.3830183</v>
      </c>
      <c r="C141">
        <v>1173802.46247098</v>
      </c>
      <c r="D141">
        <v>3098063.60051108</v>
      </c>
      <c r="E141">
        <v>5794124.58798628</v>
      </c>
      <c r="F141">
        <v>261267.799452487</v>
      </c>
      <c r="G141">
        <v>775872.932597434</v>
      </c>
    </row>
    <row r="142" spans="1:7">
      <c r="A142">
        <v>140</v>
      </c>
      <c r="B142">
        <v>11103130.3859595</v>
      </c>
      <c r="C142">
        <v>1173679.88601913</v>
      </c>
      <c r="D142">
        <v>3098122.82106823</v>
      </c>
      <c r="E142">
        <v>5794124.58798628</v>
      </c>
      <c r="F142">
        <v>261311.850556858</v>
      </c>
      <c r="G142">
        <v>775891.24032905</v>
      </c>
    </row>
    <row r="143" spans="1:7">
      <c r="A143">
        <v>141</v>
      </c>
      <c r="B143">
        <v>11103130.0176523</v>
      </c>
      <c r="C143">
        <v>1174022.31448301</v>
      </c>
      <c r="D143">
        <v>3097916.01159012</v>
      </c>
      <c r="E143">
        <v>5794124.58798628</v>
      </c>
      <c r="F143">
        <v>261208.923718912</v>
      </c>
      <c r="G143">
        <v>775858.179873955</v>
      </c>
    </row>
    <row r="144" spans="1:7">
      <c r="A144">
        <v>142</v>
      </c>
      <c r="B144">
        <v>11103130.3277544</v>
      </c>
      <c r="C144">
        <v>1174828.53180915</v>
      </c>
      <c r="D144">
        <v>3097409.18261082</v>
      </c>
      <c r="E144">
        <v>5794124.58798628</v>
      </c>
      <c r="F144">
        <v>260974.179977924</v>
      </c>
      <c r="G144">
        <v>775793.845370242</v>
      </c>
    </row>
    <row r="145" spans="1:7">
      <c r="A145">
        <v>143</v>
      </c>
      <c r="B145">
        <v>11103130.7369546</v>
      </c>
      <c r="C145">
        <v>1173660.4487887</v>
      </c>
      <c r="D145">
        <v>3098144.8506515</v>
      </c>
      <c r="E145">
        <v>5794124.58798628</v>
      </c>
      <c r="F145">
        <v>261314.791526746</v>
      </c>
      <c r="G145">
        <v>775886.058001395</v>
      </c>
    </row>
    <row r="146" spans="1:7">
      <c r="A146">
        <v>144</v>
      </c>
      <c r="B146">
        <v>11103131.1157157</v>
      </c>
      <c r="C146">
        <v>1174238.11393837</v>
      </c>
      <c r="D146">
        <v>3097796.4861377</v>
      </c>
      <c r="E146">
        <v>5794124.58798628</v>
      </c>
      <c r="F146">
        <v>261136.470228262</v>
      </c>
      <c r="G146">
        <v>775835.457425042</v>
      </c>
    </row>
    <row r="147" spans="1:7">
      <c r="A147">
        <v>145</v>
      </c>
      <c r="B147">
        <v>11103130.2109422</v>
      </c>
      <c r="C147">
        <v>1174152.75165502</v>
      </c>
      <c r="D147">
        <v>3097823.91338304</v>
      </c>
      <c r="E147">
        <v>5794124.58798628</v>
      </c>
      <c r="F147">
        <v>261177.38732798</v>
      </c>
      <c r="G147">
        <v>775851.570589903</v>
      </c>
    </row>
    <row r="148" spans="1:7">
      <c r="A148">
        <v>146</v>
      </c>
      <c r="B148">
        <v>11103130.1088649</v>
      </c>
      <c r="C148">
        <v>1174301.98694407</v>
      </c>
      <c r="D148">
        <v>3097748.36098424</v>
      </c>
      <c r="E148">
        <v>5794124.58798628</v>
      </c>
      <c r="F148">
        <v>261123.468032428</v>
      </c>
      <c r="G148">
        <v>775831.704917872</v>
      </c>
    </row>
    <row r="149" spans="1:7">
      <c r="A149">
        <v>147</v>
      </c>
      <c r="B149">
        <v>11103129.8278108</v>
      </c>
      <c r="C149">
        <v>1174229.06698837</v>
      </c>
      <c r="D149">
        <v>3097785.11957853</v>
      </c>
      <c r="E149">
        <v>5794124.58798628</v>
      </c>
      <c r="F149">
        <v>261148.903760683</v>
      </c>
      <c r="G149">
        <v>775842.14949692</v>
      </c>
    </row>
    <row r="150" spans="1:7">
      <c r="A150">
        <v>148</v>
      </c>
      <c r="B150">
        <v>11103129.7690732</v>
      </c>
      <c r="C150">
        <v>1174285.40904129</v>
      </c>
      <c r="D150">
        <v>3097750.49439132</v>
      </c>
      <c r="E150">
        <v>5794124.58798628</v>
      </c>
      <c r="F150">
        <v>261131.739359988</v>
      </c>
      <c r="G150">
        <v>775837.538294365</v>
      </c>
    </row>
    <row r="151" spans="1:7">
      <c r="A151">
        <v>149</v>
      </c>
      <c r="B151">
        <v>11103129.8173998</v>
      </c>
      <c r="C151">
        <v>1174483.27781543</v>
      </c>
      <c r="D151">
        <v>3097630.36170942</v>
      </c>
      <c r="E151">
        <v>5794124.58798628</v>
      </c>
      <c r="F151">
        <v>261071.843504282</v>
      </c>
      <c r="G151">
        <v>775819.746384356</v>
      </c>
    </row>
    <row r="152" spans="1:7">
      <c r="A152">
        <v>150</v>
      </c>
      <c r="B152">
        <v>11103129.8006382</v>
      </c>
      <c r="C152">
        <v>1174222.01674973</v>
      </c>
      <c r="D152">
        <v>3097791.5083288</v>
      </c>
      <c r="E152">
        <v>5794124.58798628</v>
      </c>
      <c r="F152">
        <v>261149.245456576</v>
      </c>
      <c r="G152">
        <v>775842.442116791</v>
      </c>
    </row>
    <row r="153" spans="1:7">
      <c r="A153">
        <v>151</v>
      </c>
      <c r="B153">
        <v>11103129.6919018</v>
      </c>
      <c r="C153">
        <v>1174370.16445142</v>
      </c>
      <c r="D153">
        <v>3097691.28181109</v>
      </c>
      <c r="E153">
        <v>5794124.58798628</v>
      </c>
      <c r="F153">
        <v>261109.668596263</v>
      </c>
      <c r="G153">
        <v>775833.989056727</v>
      </c>
    </row>
    <row r="154" spans="1:7">
      <c r="A154">
        <v>152</v>
      </c>
      <c r="B154">
        <v>11103129.6277105</v>
      </c>
      <c r="C154">
        <v>1174557.70124383</v>
      </c>
      <c r="D154">
        <v>3097576.78751828</v>
      </c>
      <c r="E154">
        <v>5794124.58798628</v>
      </c>
      <c r="F154">
        <v>261053.253500833</v>
      </c>
      <c r="G154">
        <v>775817.297461267</v>
      </c>
    </row>
    <row r="155" spans="1:7">
      <c r="A155">
        <v>153</v>
      </c>
      <c r="B155">
        <v>11103129.6478247</v>
      </c>
      <c r="C155">
        <v>1174541.89298775</v>
      </c>
      <c r="D155">
        <v>3097587.27768224</v>
      </c>
      <c r="E155">
        <v>5794124.58798628</v>
      </c>
      <c r="F155">
        <v>261057.691440267</v>
      </c>
      <c r="G155">
        <v>775818.197728125</v>
      </c>
    </row>
    <row r="156" spans="1:7">
      <c r="A156">
        <v>154</v>
      </c>
      <c r="B156">
        <v>11103129.6742814</v>
      </c>
      <c r="C156">
        <v>1174693.1693191</v>
      </c>
      <c r="D156">
        <v>3097488.72978493</v>
      </c>
      <c r="E156">
        <v>5794124.58798628</v>
      </c>
      <c r="F156">
        <v>261014.781280457</v>
      </c>
      <c r="G156">
        <v>775808.405910655</v>
      </c>
    </row>
    <row r="157" spans="1:7">
      <c r="A157">
        <v>155</v>
      </c>
      <c r="B157">
        <v>11103129.6882832</v>
      </c>
      <c r="C157">
        <v>1174570.09923209</v>
      </c>
      <c r="D157">
        <v>3097567.66779361</v>
      </c>
      <c r="E157">
        <v>5794124.58798628</v>
      </c>
      <c r="F157">
        <v>261050.811476562</v>
      </c>
      <c r="G157">
        <v>775816.521794632</v>
      </c>
    </row>
    <row r="158" spans="1:7">
      <c r="A158">
        <v>156</v>
      </c>
      <c r="B158">
        <v>11103129.6318286</v>
      </c>
      <c r="C158">
        <v>1174618.89483404</v>
      </c>
      <c r="D158">
        <v>3097538.75429558</v>
      </c>
      <c r="E158">
        <v>5794124.58798628</v>
      </c>
      <c r="F158">
        <v>261035.266778416</v>
      </c>
      <c r="G158">
        <v>775812.127934272</v>
      </c>
    </row>
    <row r="159" spans="1:7">
      <c r="A159">
        <v>157</v>
      </c>
      <c r="B159">
        <v>11103129.6261971</v>
      </c>
      <c r="C159">
        <v>1174567.27638608</v>
      </c>
      <c r="D159">
        <v>3097574.38870803</v>
      </c>
      <c r="E159">
        <v>5794124.58798628</v>
      </c>
      <c r="F159">
        <v>261048.397100321</v>
      </c>
      <c r="G159">
        <v>775814.976016403</v>
      </c>
    </row>
    <row r="160" spans="1:7">
      <c r="A160">
        <v>158</v>
      </c>
      <c r="B160">
        <v>11103129.6187265</v>
      </c>
      <c r="C160">
        <v>1174524.95178692</v>
      </c>
      <c r="D160">
        <v>3097600.40780074</v>
      </c>
      <c r="E160">
        <v>5794124.58798628</v>
      </c>
      <c r="F160">
        <v>261060.900387471</v>
      </c>
      <c r="G160">
        <v>775818.770765095</v>
      </c>
    </row>
    <row r="161" spans="1:7">
      <c r="A161">
        <v>159</v>
      </c>
      <c r="B161">
        <v>11103129.6121094</v>
      </c>
      <c r="C161">
        <v>1174542.59482481</v>
      </c>
      <c r="D161">
        <v>3097588.84004753</v>
      </c>
      <c r="E161">
        <v>5794124.58798628</v>
      </c>
      <c r="F161">
        <v>261055.784048769</v>
      </c>
      <c r="G161">
        <v>775817.80520198</v>
      </c>
    </row>
    <row r="162" spans="1:7">
      <c r="A162">
        <v>160</v>
      </c>
      <c r="B162">
        <v>11103129.6206033</v>
      </c>
      <c r="C162">
        <v>1174519.56774749</v>
      </c>
      <c r="D162">
        <v>3097602.47388311</v>
      </c>
      <c r="E162">
        <v>5794124.58798628</v>
      </c>
      <c r="F162">
        <v>261062.770769292</v>
      </c>
      <c r="G162">
        <v>775820.220217172</v>
      </c>
    </row>
    <row r="163" spans="1:7">
      <c r="A163">
        <v>161</v>
      </c>
      <c r="B163">
        <v>11103129.6155847</v>
      </c>
      <c r="C163">
        <v>1174512.78224911</v>
      </c>
      <c r="D163">
        <v>3097607.43497866</v>
      </c>
      <c r="E163">
        <v>5794124.58798628</v>
      </c>
      <c r="F163">
        <v>261064.527796663</v>
      </c>
      <c r="G163">
        <v>775820.282574003</v>
      </c>
    </row>
    <row r="164" spans="1:7">
      <c r="A164">
        <v>162</v>
      </c>
      <c r="B164">
        <v>11103129.6101511</v>
      </c>
      <c r="C164">
        <v>1174563.623763</v>
      </c>
      <c r="D164">
        <v>3097576.02135222</v>
      </c>
      <c r="E164">
        <v>5794124.58798628</v>
      </c>
      <c r="F164">
        <v>261049.369747145</v>
      </c>
      <c r="G164">
        <v>775816.007302465</v>
      </c>
    </row>
    <row r="165" spans="1:7">
      <c r="A165">
        <v>163</v>
      </c>
      <c r="B165">
        <v>11103129.6153014</v>
      </c>
      <c r="C165">
        <v>1174568.14427809</v>
      </c>
      <c r="D165">
        <v>3097574.11313946</v>
      </c>
      <c r="E165">
        <v>5794124.58798628</v>
      </c>
      <c r="F165">
        <v>261047.531603761</v>
      </c>
      <c r="G165">
        <v>775815.238293829</v>
      </c>
    </row>
    <row r="166" spans="1:7">
      <c r="A166">
        <v>164</v>
      </c>
      <c r="B166">
        <v>11103129.607477</v>
      </c>
      <c r="C166">
        <v>1174619.31000084</v>
      </c>
      <c r="D166">
        <v>3097540.52252094</v>
      </c>
      <c r="E166">
        <v>5794124.58798628</v>
      </c>
      <c r="F166">
        <v>261033.467239274</v>
      </c>
      <c r="G166">
        <v>775811.719729696</v>
      </c>
    </row>
    <row r="167" spans="1:7">
      <c r="A167">
        <v>165</v>
      </c>
      <c r="B167">
        <v>11103129.6071905</v>
      </c>
      <c r="C167">
        <v>1174624.94037265</v>
      </c>
      <c r="D167">
        <v>3097535.42466821</v>
      </c>
      <c r="E167">
        <v>5794124.58798628</v>
      </c>
      <c r="F167">
        <v>261032.571149153</v>
      </c>
      <c r="G167">
        <v>775812.083014219</v>
      </c>
    </row>
    <row r="168" spans="1:7">
      <c r="A168">
        <v>166</v>
      </c>
      <c r="B168">
        <v>11103129.6081177</v>
      </c>
      <c r="C168">
        <v>1174627.00560537</v>
      </c>
      <c r="D168">
        <v>3097534.02799506</v>
      </c>
      <c r="E168">
        <v>5794124.58798628</v>
      </c>
      <c r="F168">
        <v>261032.134145855</v>
      </c>
      <c r="G168">
        <v>775811.852385122</v>
      </c>
    </row>
    <row r="169" spans="1:7">
      <c r="A169">
        <v>167</v>
      </c>
      <c r="B169">
        <v>11103129.6079149</v>
      </c>
      <c r="C169">
        <v>1174626.04011127</v>
      </c>
      <c r="D169">
        <v>3097534.81644575</v>
      </c>
      <c r="E169">
        <v>5794124.58798628</v>
      </c>
      <c r="F169">
        <v>261032.184762549</v>
      </c>
      <c r="G169">
        <v>775811.978609047</v>
      </c>
    </row>
    <row r="170" spans="1:7">
      <c r="A170">
        <v>168</v>
      </c>
      <c r="B170">
        <v>11103129.6062914</v>
      </c>
      <c r="C170">
        <v>1174602.31313917</v>
      </c>
      <c r="D170">
        <v>3097548.97679729</v>
      </c>
      <c r="E170">
        <v>5794124.58798628</v>
      </c>
      <c r="F170">
        <v>261039.517232131</v>
      </c>
      <c r="G170">
        <v>775814.211136513</v>
      </c>
    </row>
    <row r="171" spans="1:7">
      <c r="A171">
        <v>169</v>
      </c>
      <c r="B171">
        <v>11103129.6073125</v>
      </c>
      <c r="C171">
        <v>1174618.15501164</v>
      </c>
      <c r="D171">
        <v>3097539.01652645</v>
      </c>
      <c r="E171">
        <v>5794124.58798628</v>
      </c>
      <c r="F171">
        <v>261034.915991453</v>
      </c>
      <c r="G171">
        <v>775812.931796654</v>
      </c>
    </row>
    <row r="172" spans="1:7">
      <c r="A172">
        <v>170</v>
      </c>
      <c r="B172">
        <v>11103129.6067388</v>
      </c>
      <c r="C172">
        <v>1174572.14132465</v>
      </c>
      <c r="D172">
        <v>3097567.70848902</v>
      </c>
      <c r="E172">
        <v>5794124.58798628</v>
      </c>
      <c r="F172">
        <v>261048.397760979</v>
      </c>
      <c r="G172">
        <v>775816.771177898</v>
      </c>
    </row>
    <row r="173" spans="1:7">
      <c r="A173">
        <v>171</v>
      </c>
      <c r="B173">
        <v>11103129.6076223</v>
      </c>
      <c r="C173">
        <v>1174603.85902192</v>
      </c>
      <c r="D173">
        <v>3097547.61369967</v>
      </c>
      <c r="E173">
        <v>5794124.58798628</v>
      </c>
      <c r="F173">
        <v>261039.263582079</v>
      </c>
      <c r="G173">
        <v>775814.283332383</v>
      </c>
    </row>
    <row r="174" spans="1:7">
      <c r="A174">
        <v>172</v>
      </c>
      <c r="B174">
        <v>11103129.6056402</v>
      </c>
      <c r="C174">
        <v>1174592.3227019</v>
      </c>
      <c r="D174">
        <v>3097555.36630107</v>
      </c>
      <c r="E174">
        <v>5794124.58798628</v>
      </c>
      <c r="F174">
        <v>261042.484897573</v>
      </c>
      <c r="G174">
        <v>775814.843753391</v>
      </c>
    </row>
    <row r="175" spans="1:7">
      <c r="A175">
        <v>173</v>
      </c>
      <c r="B175">
        <v>11103129.6057001</v>
      </c>
      <c r="C175">
        <v>1174585.55385353</v>
      </c>
      <c r="D175">
        <v>3097559.71324608</v>
      </c>
      <c r="E175">
        <v>5794124.58798628</v>
      </c>
      <c r="F175">
        <v>261044.377539448</v>
      </c>
      <c r="G175">
        <v>775815.373074714</v>
      </c>
    </row>
    <row r="176" spans="1:7">
      <c r="A176">
        <v>174</v>
      </c>
      <c r="B176">
        <v>11103129.6057792</v>
      </c>
      <c r="C176">
        <v>1174578.70099019</v>
      </c>
      <c r="D176">
        <v>3097564.36920439</v>
      </c>
      <c r="E176">
        <v>5794124.58798628</v>
      </c>
      <c r="F176">
        <v>261046.31167313</v>
      </c>
      <c r="G176">
        <v>775815.635925256</v>
      </c>
    </row>
    <row r="177" spans="1:7">
      <c r="A177">
        <v>175</v>
      </c>
      <c r="B177">
        <v>11103129.6065837</v>
      </c>
      <c r="C177">
        <v>1174586.28267507</v>
      </c>
      <c r="D177">
        <v>3097558.83945091</v>
      </c>
      <c r="E177">
        <v>5794124.58798628</v>
      </c>
      <c r="F177">
        <v>261044.435286876</v>
      </c>
      <c r="G177">
        <v>775815.46118458</v>
      </c>
    </row>
    <row r="178" spans="1:7">
      <c r="A178">
        <v>176</v>
      </c>
      <c r="B178">
        <v>11103129.605912</v>
      </c>
      <c r="C178">
        <v>1174589.87155561</v>
      </c>
      <c r="D178">
        <v>3097556.75211097</v>
      </c>
      <c r="E178">
        <v>5794124.58798628</v>
      </c>
      <c r="F178">
        <v>261043.284509044</v>
      </c>
      <c r="G178">
        <v>775815.109750107</v>
      </c>
    </row>
    <row r="179" spans="1:7">
      <c r="A179">
        <v>177</v>
      </c>
      <c r="B179">
        <v>11103129.6058014</v>
      </c>
      <c r="C179">
        <v>1174608.34959175</v>
      </c>
      <c r="D179">
        <v>3097545.68734888</v>
      </c>
      <c r="E179">
        <v>5794124.58798628</v>
      </c>
      <c r="F179">
        <v>261037.607575805</v>
      </c>
      <c r="G179">
        <v>775813.373298685</v>
      </c>
    </row>
    <row r="180" spans="1:7">
      <c r="A180">
        <v>178</v>
      </c>
      <c r="B180">
        <v>11103129.605018</v>
      </c>
      <c r="C180">
        <v>1174584.82228296</v>
      </c>
      <c r="D180">
        <v>3097560.18892491</v>
      </c>
      <c r="E180">
        <v>5794124.58798628</v>
      </c>
      <c r="F180">
        <v>261044.5748244</v>
      </c>
      <c r="G180">
        <v>775815.430999485</v>
      </c>
    </row>
    <row r="181" spans="1:7">
      <c r="A181">
        <v>179</v>
      </c>
      <c r="B181">
        <v>11103129.6051899</v>
      </c>
      <c r="C181">
        <v>1174578.29188632</v>
      </c>
      <c r="D181">
        <v>3097564.36683995</v>
      </c>
      <c r="E181">
        <v>5794124.58798628</v>
      </c>
      <c r="F181">
        <v>261046.411387982</v>
      </c>
      <c r="G181">
        <v>775815.947089324</v>
      </c>
    </row>
    <row r="182" spans="1:7">
      <c r="A182">
        <v>180</v>
      </c>
      <c r="B182">
        <v>11103129.6052744</v>
      </c>
      <c r="C182">
        <v>1174589.69921754</v>
      </c>
      <c r="D182">
        <v>3097557.03897402</v>
      </c>
      <c r="E182">
        <v>5794124.58798628</v>
      </c>
      <c r="F182">
        <v>261043.177819229</v>
      </c>
      <c r="G182">
        <v>775815.101277375</v>
      </c>
    </row>
    <row r="183" spans="1:7">
      <c r="A183">
        <v>181</v>
      </c>
      <c r="B183">
        <v>11103129.6047067</v>
      </c>
      <c r="C183">
        <v>1174592.42139952</v>
      </c>
      <c r="D183">
        <v>3097555.86377604</v>
      </c>
      <c r="E183">
        <v>5794124.58798628</v>
      </c>
      <c r="F183">
        <v>261042.126306153</v>
      </c>
      <c r="G183">
        <v>775814.605238751</v>
      </c>
    </row>
    <row r="184" spans="1:7">
      <c r="A184">
        <v>182</v>
      </c>
      <c r="B184">
        <v>11103129.6048952</v>
      </c>
      <c r="C184">
        <v>1174581.96964707</v>
      </c>
      <c r="D184">
        <v>3097562.36779211</v>
      </c>
      <c r="E184">
        <v>5794124.58798628</v>
      </c>
      <c r="F184">
        <v>261045.203657626</v>
      </c>
      <c r="G184">
        <v>775815.47581207</v>
      </c>
    </row>
    <row r="185" spans="1:7">
      <c r="A185">
        <v>183</v>
      </c>
      <c r="B185">
        <v>11103129.6048576</v>
      </c>
      <c r="C185">
        <v>1174592.62326957</v>
      </c>
      <c r="D185">
        <v>3097555.66575648</v>
      </c>
      <c r="E185">
        <v>5794124.58798628</v>
      </c>
      <c r="F185">
        <v>261042.134405497</v>
      </c>
      <c r="G185">
        <v>775814.59343977</v>
      </c>
    </row>
    <row r="186" spans="1:7">
      <c r="A186">
        <v>184</v>
      </c>
      <c r="B186">
        <v>11103129.6050635</v>
      </c>
      <c r="C186">
        <v>1174605.199713</v>
      </c>
      <c r="D186">
        <v>3097548.24939478</v>
      </c>
      <c r="E186">
        <v>5794124.58798628</v>
      </c>
      <c r="F186">
        <v>261038.17085401</v>
      </c>
      <c r="G186">
        <v>775813.397115417</v>
      </c>
    </row>
    <row r="187" spans="1:7">
      <c r="A187">
        <v>185</v>
      </c>
      <c r="B187">
        <v>11103129.6046317</v>
      </c>
      <c r="C187">
        <v>1174589.02966223</v>
      </c>
      <c r="D187">
        <v>3097558.0849736</v>
      </c>
      <c r="E187">
        <v>5794124.58798628</v>
      </c>
      <c r="F187">
        <v>261043.072106193</v>
      </c>
      <c r="G187">
        <v>775814.829903367</v>
      </c>
    </row>
    <row r="188" spans="1:7">
      <c r="A188">
        <v>186</v>
      </c>
      <c r="B188">
        <v>11103129.6047418</v>
      </c>
      <c r="C188">
        <v>1174591.72876142</v>
      </c>
      <c r="D188">
        <v>3097556.37069061</v>
      </c>
      <c r="E188">
        <v>5794124.58798628</v>
      </c>
      <c r="F188">
        <v>261042.297528791</v>
      </c>
      <c r="G188">
        <v>775814.619774694</v>
      </c>
    </row>
    <row r="189" spans="1:7">
      <c r="A189">
        <v>187</v>
      </c>
      <c r="B189">
        <v>11103129.6046341</v>
      </c>
      <c r="C189">
        <v>1174583.41507056</v>
      </c>
      <c r="D189">
        <v>3097561.50930388</v>
      </c>
      <c r="E189">
        <v>5794124.58798628</v>
      </c>
      <c r="F189">
        <v>261044.744760195</v>
      </c>
      <c r="G189">
        <v>775815.347513176</v>
      </c>
    </row>
    <row r="190" spans="1:7">
      <c r="A190">
        <v>188</v>
      </c>
      <c r="B190">
        <v>11103129.6046802</v>
      </c>
      <c r="C190">
        <v>1174592.4196191</v>
      </c>
      <c r="D190">
        <v>3097555.99993758</v>
      </c>
      <c r="E190">
        <v>5794124.58798628</v>
      </c>
      <c r="F190">
        <v>261042.061727179</v>
      </c>
      <c r="G190">
        <v>775814.535410049</v>
      </c>
    </row>
    <row r="191" spans="1:7">
      <c r="A191">
        <v>189</v>
      </c>
      <c r="B191">
        <v>11103129.6045542</v>
      </c>
      <c r="C191">
        <v>1174585.53167389</v>
      </c>
      <c r="D191">
        <v>3097560.45855634</v>
      </c>
      <c r="E191">
        <v>5794124.58798628</v>
      </c>
      <c r="F191">
        <v>261043.990536734</v>
      </c>
      <c r="G191">
        <v>775815.035800919</v>
      </c>
    </row>
    <row r="192" spans="1:7">
      <c r="A192">
        <v>190</v>
      </c>
      <c r="B192">
        <v>11103129.6045535</v>
      </c>
      <c r="C192">
        <v>1174580.29452611</v>
      </c>
      <c r="D192">
        <v>3097563.74068101</v>
      </c>
      <c r="E192">
        <v>5794124.58798628</v>
      </c>
      <c r="F192">
        <v>261045.543496447</v>
      </c>
      <c r="G192">
        <v>775815.437863615</v>
      </c>
    </row>
    <row r="193" spans="1:7">
      <c r="A193">
        <v>191</v>
      </c>
      <c r="B193">
        <v>11103129.6045462</v>
      </c>
      <c r="C193">
        <v>1174580.83483074</v>
      </c>
      <c r="D193">
        <v>3097563.34853332</v>
      </c>
      <c r="E193">
        <v>5794124.58798628</v>
      </c>
      <c r="F193">
        <v>261045.411647768</v>
      </c>
      <c r="G193">
        <v>775815.421548132</v>
      </c>
    </row>
    <row r="194" spans="1:7">
      <c r="A194">
        <v>192</v>
      </c>
      <c r="B194">
        <v>11103129.6045894</v>
      </c>
      <c r="C194">
        <v>1174578.43598855</v>
      </c>
      <c r="D194">
        <v>3097564.99366787</v>
      </c>
      <c r="E194">
        <v>5794124.58798628</v>
      </c>
      <c r="F194">
        <v>261046.020762736</v>
      </c>
      <c r="G194">
        <v>775815.566183964</v>
      </c>
    </row>
    <row r="195" spans="1:7">
      <c r="A195">
        <v>193</v>
      </c>
      <c r="B195">
        <v>11103129.6045846</v>
      </c>
      <c r="C195">
        <v>1174578.70845318</v>
      </c>
      <c r="D195">
        <v>3097564.65292453</v>
      </c>
      <c r="E195">
        <v>5794124.58798628</v>
      </c>
      <c r="F195">
        <v>261046.047067692</v>
      </c>
      <c r="G195">
        <v>775815.608152936</v>
      </c>
    </row>
    <row r="196" spans="1:7">
      <c r="A196">
        <v>194</v>
      </c>
      <c r="B196">
        <v>11103129.6045676</v>
      </c>
      <c r="C196">
        <v>1174582.32762325</v>
      </c>
      <c r="D196">
        <v>3097562.45575515</v>
      </c>
      <c r="E196">
        <v>5794124.58798628</v>
      </c>
      <c r="F196">
        <v>261044.956456226</v>
      </c>
      <c r="G196">
        <v>775815.276746703</v>
      </c>
    </row>
    <row r="197" spans="1:7">
      <c r="A197">
        <v>195</v>
      </c>
      <c r="B197">
        <v>11103129.6045397</v>
      </c>
      <c r="C197">
        <v>1174581.07793457</v>
      </c>
      <c r="D197">
        <v>3097563.11487247</v>
      </c>
      <c r="E197">
        <v>5794124.58798628</v>
      </c>
      <c r="F197">
        <v>261045.383386274</v>
      </c>
      <c r="G197">
        <v>775815.440360096</v>
      </c>
    </row>
    <row r="198" spans="1:7">
      <c r="A198">
        <v>196</v>
      </c>
      <c r="B198">
        <v>11103129.6045575</v>
      </c>
      <c r="C198">
        <v>1174579.7591202</v>
      </c>
      <c r="D198">
        <v>3097563.94197739</v>
      </c>
      <c r="E198">
        <v>5794124.58798628</v>
      </c>
      <c r="F198">
        <v>261045.774037827</v>
      </c>
      <c r="G198">
        <v>775815.541435795</v>
      </c>
    </row>
    <row r="199" spans="1:7">
      <c r="A199">
        <v>197</v>
      </c>
      <c r="B199">
        <v>11103129.6045294</v>
      </c>
      <c r="C199">
        <v>1174580.15865235</v>
      </c>
      <c r="D199">
        <v>3097563.7224418</v>
      </c>
      <c r="E199">
        <v>5794124.58798628</v>
      </c>
      <c r="F199">
        <v>261045.62218349</v>
      </c>
      <c r="G199">
        <v>775815.513265455</v>
      </c>
    </row>
    <row r="200" spans="1:7">
      <c r="A200">
        <v>198</v>
      </c>
      <c r="B200">
        <v>11103129.6045357</v>
      </c>
      <c r="C200">
        <v>1174578.50357238</v>
      </c>
      <c r="D200">
        <v>3097564.72778112</v>
      </c>
      <c r="E200">
        <v>5794124.58798628</v>
      </c>
      <c r="F200">
        <v>261046.119898112</v>
      </c>
      <c r="G200">
        <v>775815.665297797</v>
      </c>
    </row>
    <row r="201" spans="1:7">
      <c r="A201">
        <v>199</v>
      </c>
      <c r="B201">
        <v>11103129.6045318</v>
      </c>
      <c r="C201">
        <v>1174582.76822127</v>
      </c>
      <c r="D201">
        <v>3097562.06317886</v>
      </c>
      <c r="E201">
        <v>5794124.58798628</v>
      </c>
      <c r="F201">
        <v>261044.86453525</v>
      </c>
      <c r="G201">
        <v>775815.320610106</v>
      </c>
    </row>
    <row r="202" spans="1:7">
      <c r="A202">
        <v>200</v>
      </c>
      <c r="B202">
        <v>11103129.604529</v>
      </c>
      <c r="C202">
        <v>1174581.61784698</v>
      </c>
      <c r="D202">
        <v>3097562.82780088</v>
      </c>
      <c r="E202">
        <v>5794124.58798628</v>
      </c>
      <c r="F202">
        <v>261045.18370038</v>
      </c>
      <c r="G202">
        <v>775815.387194461</v>
      </c>
    </row>
    <row r="203" spans="1:7">
      <c r="A203">
        <v>201</v>
      </c>
      <c r="B203">
        <v>11103129.6045236</v>
      </c>
      <c r="C203">
        <v>1174581.65629389</v>
      </c>
      <c r="D203">
        <v>3097562.82554034</v>
      </c>
      <c r="E203">
        <v>5794124.58798628</v>
      </c>
      <c r="F203">
        <v>261045.160618173</v>
      </c>
      <c r="G203">
        <v>775815.374084954</v>
      </c>
    </row>
    <row r="204" spans="1:7">
      <c r="A204">
        <v>202</v>
      </c>
      <c r="B204">
        <v>11103129.6045261</v>
      </c>
      <c r="C204">
        <v>1174581.80117338</v>
      </c>
      <c r="D204">
        <v>3097562.79454189</v>
      </c>
      <c r="E204">
        <v>5794124.58798628</v>
      </c>
      <c r="F204">
        <v>261045.086319418</v>
      </c>
      <c r="G204">
        <v>775815.334505157</v>
      </c>
    </row>
    <row r="205" spans="1:7">
      <c r="A205">
        <v>203</v>
      </c>
      <c r="B205">
        <v>11103129.6045269</v>
      </c>
      <c r="C205">
        <v>1174581.43140176</v>
      </c>
      <c r="D205">
        <v>3097562.97129799</v>
      </c>
      <c r="E205">
        <v>5794124.58798628</v>
      </c>
      <c r="F205">
        <v>261045.227227902</v>
      </c>
      <c r="G205">
        <v>775815.38661296</v>
      </c>
    </row>
    <row r="206" spans="1:7">
      <c r="A206">
        <v>204</v>
      </c>
      <c r="B206">
        <v>11103129.6045176</v>
      </c>
      <c r="C206">
        <v>1174583.18404242</v>
      </c>
      <c r="D206">
        <v>3097561.86342209</v>
      </c>
      <c r="E206">
        <v>5794124.58798628</v>
      </c>
      <c r="F206">
        <v>261044.717750362</v>
      </c>
      <c r="G206">
        <v>775815.251316475</v>
      </c>
    </row>
    <row r="207" spans="1:7">
      <c r="A207">
        <v>205</v>
      </c>
      <c r="B207">
        <v>11103129.6045148</v>
      </c>
      <c r="C207">
        <v>1174582.48700844</v>
      </c>
      <c r="D207">
        <v>3097562.28877843</v>
      </c>
      <c r="E207">
        <v>5794124.58798628</v>
      </c>
      <c r="F207">
        <v>261044.923322907</v>
      </c>
      <c r="G207">
        <v>775815.317418797</v>
      </c>
    </row>
    <row r="208" spans="1:7">
      <c r="A208">
        <v>206</v>
      </c>
      <c r="B208">
        <v>11103129.604516</v>
      </c>
      <c r="C208">
        <v>1174583.34245667</v>
      </c>
      <c r="D208">
        <v>3097561.79482656</v>
      </c>
      <c r="E208">
        <v>5794124.58798628</v>
      </c>
      <c r="F208">
        <v>261044.648353921</v>
      </c>
      <c r="G208">
        <v>775815.230892609</v>
      </c>
    </row>
    <row r="209" spans="1:7">
      <c r="A209">
        <v>207</v>
      </c>
      <c r="B209">
        <v>11103129.6045186</v>
      </c>
      <c r="C209">
        <v>1174583.21471144</v>
      </c>
      <c r="D209">
        <v>3097561.8418422</v>
      </c>
      <c r="E209">
        <v>5794124.58798628</v>
      </c>
      <c r="F209">
        <v>261044.705073447</v>
      </c>
      <c r="G209">
        <v>775815.254905264</v>
      </c>
    </row>
    <row r="210" spans="1:7">
      <c r="A210">
        <v>208</v>
      </c>
      <c r="B210">
        <v>11103129.6045164</v>
      </c>
      <c r="C210">
        <v>1174582.32800388</v>
      </c>
      <c r="D210">
        <v>3097562.3394575</v>
      </c>
      <c r="E210">
        <v>5794124.58798628</v>
      </c>
      <c r="F210">
        <v>261044.994398301</v>
      </c>
      <c r="G210">
        <v>775815.354670437</v>
      </c>
    </row>
    <row r="211" spans="1:7">
      <c r="A211">
        <v>209</v>
      </c>
      <c r="B211">
        <v>11103129.6045156</v>
      </c>
      <c r="C211">
        <v>1174582.28350694</v>
      </c>
      <c r="D211">
        <v>3097562.4189903</v>
      </c>
      <c r="E211">
        <v>5794124.58798628</v>
      </c>
      <c r="F211">
        <v>261044.983835576</v>
      </c>
      <c r="G211">
        <v>775815.330196533</v>
      </c>
    </row>
    <row r="212" spans="1:7">
      <c r="A212">
        <v>210</v>
      </c>
      <c r="B212">
        <v>11103129.6045153</v>
      </c>
      <c r="C212">
        <v>1174582.19466128</v>
      </c>
      <c r="D212">
        <v>3097562.47005289</v>
      </c>
      <c r="E212">
        <v>5794124.58798628</v>
      </c>
      <c r="F212">
        <v>261045.008801549</v>
      </c>
      <c r="G212">
        <v>775815.343013342</v>
      </c>
    </row>
    <row r="213" spans="1:7">
      <c r="A213">
        <v>211</v>
      </c>
      <c r="B213">
        <v>11103129.6045139</v>
      </c>
      <c r="C213">
        <v>1174581.91065839</v>
      </c>
      <c r="D213">
        <v>3097562.65410405</v>
      </c>
      <c r="E213">
        <v>5794124.58798628</v>
      </c>
      <c r="F213">
        <v>261045.089707075</v>
      </c>
      <c r="G213">
        <v>775815.362058148</v>
      </c>
    </row>
    <row r="214" spans="1:7">
      <c r="A214">
        <v>212</v>
      </c>
      <c r="B214">
        <v>11103129.6045136</v>
      </c>
      <c r="C214">
        <v>1174581.80528695</v>
      </c>
      <c r="D214">
        <v>3097562.70241295</v>
      </c>
      <c r="E214">
        <v>5794124.58798628</v>
      </c>
      <c r="F214">
        <v>261045.129585845</v>
      </c>
      <c r="G214">
        <v>775815.3792416</v>
      </c>
    </row>
    <row r="215" spans="1:7">
      <c r="A215">
        <v>213</v>
      </c>
      <c r="B215">
        <v>11103129.6045146</v>
      </c>
      <c r="C215">
        <v>1174581.67858798</v>
      </c>
      <c r="D215">
        <v>3097562.77386754</v>
      </c>
      <c r="E215">
        <v>5794124.58798628</v>
      </c>
      <c r="F215">
        <v>261045.171309106</v>
      </c>
      <c r="G215">
        <v>775815.392763649</v>
      </c>
    </row>
    <row r="216" spans="1:7">
      <c r="A216">
        <v>214</v>
      </c>
      <c r="B216">
        <v>11103129.6045133</v>
      </c>
      <c r="C216">
        <v>1174582.13363352</v>
      </c>
      <c r="D216">
        <v>3097562.51202602</v>
      </c>
      <c r="E216">
        <v>5794124.58798628</v>
      </c>
      <c r="F216">
        <v>261045.02476086</v>
      </c>
      <c r="G216">
        <v>775815.346106632</v>
      </c>
    </row>
    <row r="217" spans="1:7">
      <c r="A217">
        <v>215</v>
      </c>
      <c r="B217">
        <v>11103129.604513</v>
      </c>
      <c r="C217">
        <v>1174581.91027772</v>
      </c>
      <c r="D217">
        <v>3097562.6576711</v>
      </c>
      <c r="E217">
        <v>5794124.58798628</v>
      </c>
      <c r="F217">
        <v>261045.089256178</v>
      </c>
      <c r="G217">
        <v>775815.35932177</v>
      </c>
    </row>
    <row r="218" spans="1:7">
      <c r="A218">
        <v>216</v>
      </c>
      <c r="B218">
        <v>11103129.6045137</v>
      </c>
      <c r="C218">
        <v>1174581.45971015</v>
      </c>
      <c r="D218">
        <v>3097562.94028267</v>
      </c>
      <c r="E218">
        <v>5794124.58798628</v>
      </c>
      <c r="F218">
        <v>261045.220130073</v>
      </c>
      <c r="G218">
        <v>775815.396404484</v>
      </c>
    </row>
    <row r="219" spans="1:7">
      <c r="A219">
        <v>217</v>
      </c>
      <c r="B219">
        <v>11103129.6045131</v>
      </c>
      <c r="C219">
        <v>1174582.30658843</v>
      </c>
      <c r="D219">
        <v>3097562.40911272</v>
      </c>
      <c r="E219">
        <v>5794124.58798628</v>
      </c>
      <c r="F219">
        <v>261044.972422607</v>
      </c>
      <c r="G219">
        <v>775815.328403095</v>
      </c>
    </row>
    <row r="220" spans="1:7">
      <c r="A220">
        <v>218</v>
      </c>
      <c r="B220">
        <v>11103129.6045129</v>
      </c>
      <c r="C220">
        <v>1174581.97329495</v>
      </c>
      <c r="D220">
        <v>3097562.62777325</v>
      </c>
      <c r="E220">
        <v>5794124.58798628</v>
      </c>
      <c r="F220">
        <v>261045.065843997</v>
      </c>
      <c r="G220">
        <v>775815.349614415</v>
      </c>
    </row>
    <row r="221" spans="1:7">
      <c r="A221">
        <v>219</v>
      </c>
      <c r="B221">
        <v>11103129.604514</v>
      </c>
      <c r="C221">
        <v>1174582.75519923</v>
      </c>
      <c r="D221">
        <v>3097562.1514685</v>
      </c>
      <c r="E221">
        <v>5794124.58798628</v>
      </c>
      <c r="F221">
        <v>261044.831675988</v>
      </c>
      <c r="G221">
        <v>775815.278183958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1076639.47455531</v>
      </c>
      <c r="C2">
        <v>998155.464967138</v>
      </c>
    </row>
    <row r="3" spans="1:3">
      <c r="A3">
        <v>1</v>
      </c>
      <c r="B3">
        <v>10766394.7455531</v>
      </c>
      <c r="C3">
        <v>3658645.01111945</v>
      </c>
    </row>
    <row r="4" spans="1:3">
      <c r="A4">
        <v>2</v>
      </c>
      <c r="B4">
        <v>9933746.39552709</v>
      </c>
      <c r="C4">
        <v>3366810.96938923</v>
      </c>
    </row>
    <row r="5" spans="1:3">
      <c r="A5">
        <v>3</v>
      </c>
      <c r="B5">
        <v>8674837.2475844</v>
      </c>
      <c r="C5">
        <v>3056401.83896518</v>
      </c>
    </row>
    <row r="6" spans="1:3">
      <c r="A6">
        <v>4</v>
      </c>
      <c r="B6">
        <v>8095833.72124418</v>
      </c>
      <c r="C6">
        <v>2870290.43429735</v>
      </c>
    </row>
    <row r="7" spans="1:3">
      <c r="A7">
        <v>5</v>
      </c>
      <c r="B7">
        <v>6989713.6376046</v>
      </c>
      <c r="C7">
        <v>2571915.87082813</v>
      </c>
    </row>
    <row r="8" spans="1:3">
      <c r="A8">
        <v>6</v>
      </c>
      <c r="B8">
        <v>5383197.37277654</v>
      </c>
      <c r="C8">
        <v>2180595.26325705</v>
      </c>
    </row>
    <row r="9" spans="1:3">
      <c r="A9">
        <v>7</v>
      </c>
      <c r="B9">
        <v>4368113.37163497</v>
      </c>
      <c r="C9">
        <v>1908638.67155907</v>
      </c>
    </row>
    <row r="10" spans="1:3">
      <c r="A10">
        <v>8</v>
      </c>
      <c r="B10">
        <v>4253060.22703172</v>
      </c>
      <c r="C10">
        <v>1895662.51696134</v>
      </c>
    </row>
    <row r="11" spans="1:3">
      <c r="A11">
        <v>9</v>
      </c>
      <c r="B11">
        <v>4232312.86831041</v>
      </c>
      <c r="C11">
        <v>1886452.46036203</v>
      </c>
    </row>
    <row r="12" spans="1:3">
      <c r="A12">
        <v>10</v>
      </c>
      <c r="B12">
        <v>4010794.14978802</v>
      </c>
      <c r="C12">
        <v>1829238.17309061</v>
      </c>
    </row>
    <row r="13" spans="1:3">
      <c r="A13">
        <v>11</v>
      </c>
      <c r="B13">
        <v>4047600.51996281</v>
      </c>
      <c r="C13">
        <v>1841272.57644012</v>
      </c>
    </row>
    <row r="14" spans="1:3">
      <c r="A14">
        <v>12</v>
      </c>
      <c r="B14">
        <v>3385362.9235298</v>
      </c>
      <c r="C14">
        <v>1651037.16142369</v>
      </c>
    </row>
    <row r="15" spans="1:3">
      <c r="A15">
        <v>13</v>
      </c>
      <c r="B15">
        <v>2950104.6417178</v>
      </c>
      <c r="C15">
        <v>1528440.61598534</v>
      </c>
    </row>
    <row r="16" spans="1:3">
      <c r="A16">
        <v>14</v>
      </c>
      <c r="B16">
        <v>2808011.4724618</v>
      </c>
      <c r="C16">
        <v>1488463.52967329</v>
      </c>
    </row>
    <row r="17" spans="1:3">
      <c r="A17">
        <v>15</v>
      </c>
      <c r="B17">
        <v>2753256.99713355</v>
      </c>
      <c r="C17">
        <v>1464127.57982293</v>
      </c>
    </row>
    <row r="18" spans="1:3">
      <c r="A18">
        <v>16</v>
      </c>
      <c r="B18">
        <v>2745523.37707453</v>
      </c>
      <c r="C18">
        <v>1458828.44634314</v>
      </c>
    </row>
    <row r="19" spans="1:3">
      <c r="A19">
        <v>17</v>
      </c>
      <c r="B19">
        <v>2639872.70318324</v>
      </c>
      <c r="C19">
        <v>1430087.68310823</v>
      </c>
    </row>
    <row r="20" spans="1:3">
      <c r="A20">
        <v>18</v>
      </c>
      <c r="B20">
        <v>2366750.29600007</v>
      </c>
      <c r="C20">
        <v>1357235.90350808</v>
      </c>
    </row>
    <row r="21" spans="1:3">
      <c r="A21">
        <v>19</v>
      </c>
      <c r="B21">
        <v>2154251.71289155</v>
      </c>
      <c r="C21">
        <v>1299161.06582665</v>
      </c>
    </row>
    <row r="22" spans="1:3">
      <c r="A22">
        <v>20</v>
      </c>
      <c r="B22">
        <v>2040465.04587701</v>
      </c>
      <c r="C22">
        <v>1265877.60022334</v>
      </c>
    </row>
    <row r="23" spans="1:3">
      <c r="A23">
        <v>21</v>
      </c>
      <c r="B23">
        <v>1942082.69896377</v>
      </c>
      <c r="C23">
        <v>1239279.69356289</v>
      </c>
    </row>
    <row r="24" spans="1:3">
      <c r="A24">
        <v>22</v>
      </c>
      <c r="B24">
        <v>1894483.51879153</v>
      </c>
      <c r="C24">
        <v>1229426.3570996</v>
      </c>
    </row>
    <row r="25" spans="1:3">
      <c r="A25">
        <v>23</v>
      </c>
      <c r="B25">
        <v>1915702.31214195</v>
      </c>
      <c r="C25">
        <v>1236738.78394673</v>
      </c>
    </row>
    <row r="26" spans="1:3">
      <c r="A26">
        <v>24</v>
      </c>
      <c r="B26">
        <v>1754929.95609353</v>
      </c>
      <c r="C26">
        <v>1191508.2333515</v>
      </c>
    </row>
    <row r="27" spans="1:3">
      <c r="A27">
        <v>25</v>
      </c>
      <c r="B27">
        <v>1635423.41098684</v>
      </c>
      <c r="C27">
        <v>1158103.59493211</v>
      </c>
    </row>
    <row r="28" spans="1:3">
      <c r="A28">
        <v>26</v>
      </c>
      <c r="B28">
        <v>1548680.01415507</v>
      </c>
      <c r="C28">
        <v>1135030.53947112</v>
      </c>
    </row>
    <row r="29" spans="1:3">
      <c r="A29">
        <v>27</v>
      </c>
      <c r="B29">
        <v>1470712.55410209</v>
      </c>
      <c r="C29">
        <v>1113479.53617804</v>
      </c>
    </row>
    <row r="30" spans="1:3">
      <c r="A30">
        <v>28</v>
      </c>
      <c r="B30">
        <v>1427753.30659776</v>
      </c>
      <c r="C30">
        <v>1099715.47320896</v>
      </c>
    </row>
    <row r="31" spans="1:3">
      <c r="A31">
        <v>29</v>
      </c>
      <c r="B31">
        <v>1413442.05270307</v>
      </c>
      <c r="C31">
        <v>1097579.38301101</v>
      </c>
    </row>
    <row r="32" spans="1:3">
      <c r="A32">
        <v>30</v>
      </c>
      <c r="B32">
        <v>1397974.44977886</v>
      </c>
      <c r="C32">
        <v>1092704.11799893</v>
      </c>
    </row>
    <row r="33" spans="1:3">
      <c r="A33">
        <v>31</v>
      </c>
      <c r="B33">
        <v>1318653.00345872</v>
      </c>
      <c r="C33">
        <v>1070613.67480206</v>
      </c>
    </row>
    <row r="34" spans="1:3">
      <c r="A34">
        <v>32</v>
      </c>
      <c r="B34">
        <v>1253247.29753656</v>
      </c>
      <c r="C34">
        <v>1052002.77471066</v>
      </c>
    </row>
    <row r="35" spans="1:3">
      <c r="A35">
        <v>33</v>
      </c>
      <c r="B35">
        <v>1192152.33008711</v>
      </c>
      <c r="C35">
        <v>1034925.78485168</v>
      </c>
    </row>
    <row r="36" spans="1:3">
      <c r="A36">
        <v>34</v>
      </c>
      <c r="B36">
        <v>1158101.21535516</v>
      </c>
      <c r="C36">
        <v>1024577.44258544</v>
      </c>
    </row>
    <row r="37" spans="1:3">
      <c r="A37">
        <v>35</v>
      </c>
      <c r="B37">
        <v>1119153.60820889</v>
      </c>
      <c r="C37">
        <v>1014496.27592927</v>
      </c>
    </row>
    <row r="38" spans="1:3">
      <c r="A38">
        <v>36</v>
      </c>
      <c r="B38">
        <v>1097954.13339363</v>
      </c>
      <c r="C38">
        <v>1007656.47431603</v>
      </c>
    </row>
    <row r="39" spans="1:3">
      <c r="A39">
        <v>37</v>
      </c>
      <c r="B39">
        <v>1091910.88544546</v>
      </c>
      <c r="C39">
        <v>1005867.80955716</v>
      </c>
    </row>
    <row r="40" spans="1:3">
      <c r="A40">
        <v>38</v>
      </c>
      <c r="B40">
        <v>1043397.1484983</v>
      </c>
      <c r="C40">
        <v>992555.627991842</v>
      </c>
    </row>
    <row r="41" spans="1:3">
      <c r="A41">
        <v>39</v>
      </c>
      <c r="B41">
        <v>1000004.24925539</v>
      </c>
      <c r="C41">
        <v>980547.130421947</v>
      </c>
    </row>
    <row r="42" spans="1:3">
      <c r="A42">
        <v>40</v>
      </c>
      <c r="B42">
        <v>989673.338341509</v>
      </c>
      <c r="C42">
        <v>977386.980472769</v>
      </c>
    </row>
    <row r="43" spans="1:3">
      <c r="A43">
        <v>41</v>
      </c>
      <c r="B43">
        <v>954809.62454314</v>
      </c>
      <c r="C43">
        <v>968248.563952346</v>
      </c>
    </row>
    <row r="44" spans="1:3">
      <c r="A44">
        <v>42</v>
      </c>
      <c r="B44">
        <v>919876.246668462</v>
      </c>
      <c r="C44">
        <v>958231.55805334</v>
      </c>
    </row>
    <row r="45" spans="1:3">
      <c r="A45">
        <v>43</v>
      </c>
      <c r="B45">
        <v>891959.901798563</v>
      </c>
      <c r="C45">
        <v>950361.840032896</v>
      </c>
    </row>
    <row r="46" spans="1:3">
      <c r="A46">
        <v>44</v>
      </c>
      <c r="B46">
        <v>865228.562037659</v>
      </c>
      <c r="C46">
        <v>943383.235720567</v>
      </c>
    </row>
    <row r="47" spans="1:3">
      <c r="A47">
        <v>45</v>
      </c>
      <c r="B47">
        <v>835093.649736525</v>
      </c>
      <c r="C47">
        <v>935068.290809092</v>
      </c>
    </row>
    <row r="48" spans="1:3">
      <c r="A48">
        <v>46</v>
      </c>
      <c r="B48">
        <v>816720.541006233</v>
      </c>
      <c r="C48">
        <v>930255.480296307</v>
      </c>
    </row>
    <row r="49" spans="1:3">
      <c r="A49">
        <v>47</v>
      </c>
      <c r="B49">
        <v>795709.640138823</v>
      </c>
      <c r="C49">
        <v>924050.818945165</v>
      </c>
    </row>
    <row r="50" spans="1:3">
      <c r="A50">
        <v>48</v>
      </c>
      <c r="B50">
        <v>774423.93404601</v>
      </c>
      <c r="C50">
        <v>918064.073269274</v>
      </c>
    </row>
    <row r="51" spans="1:3">
      <c r="A51">
        <v>49</v>
      </c>
      <c r="B51">
        <v>751002.995148175</v>
      </c>
      <c r="C51">
        <v>911767.107665897</v>
      </c>
    </row>
    <row r="52" spans="1:3">
      <c r="A52">
        <v>50</v>
      </c>
      <c r="B52">
        <v>731203.837188433</v>
      </c>
      <c r="C52">
        <v>906026.761725013</v>
      </c>
    </row>
    <row r="53" spans="1:3">
      <c r="A53">
        <v>51</v>
      </c>
      <c r="B53">
        <v>709854.507841034</v>
      </c>
      <c r="C53">
        <v>900123.747379435</v>
      </c>
    </row>
    <row r="54" spans="1:3">
      <c r="A54">
        <v>52</v>
      </c>
      <c r="B54">
        <v>696750.620831763</v>
      </c>
      <c r="C54">
        <v>896103.639285559</v>
      </c>
    </row>
    <row r="55" spans="1:3">
      <c r="A55">
        <v>53</v>
      </c>
      <c r="B55">
        <v>681517.193836088</v>
      </c>
      <c r="C55">
        <v>891701.016220205</v>
      </c>
    </row>
    <row r="56" spans="1:3">
      <c r="A56">
        <v>54</v>
      </c>
      <c r="B56">
        <v>664935.924993867</v>
      </c>
      <c r="C56">
        <v>887319.223068919</v>
      </c>
    </row>
    <row r="57" spans="1:3">
      <c r="A57">
        <v>55</v>
      </c>
      <c r="B57">
        <v>649387.504720675</v>
      </c>
      <c r="C57">
        <v>883058.549233212</v>
      </c>
    </row>
    <row r="58" spans="1:3">
      <c r="A58">
        <v>56</v>
      </c>
      <c r="B58">
        <v>633042.818514975</v>
      </c>
      <c r="C58">
        <v>878546.492557969</v>
      </c>
    </row>
    <row r="59" spans="1:3">
      <c r="A59">
        <v>57</v>
      </c>
      <c r="B59">
        <v>616833.0035989</v>
      </c>
      <c r="C59">
        <v>874020.413991477</v>
      </c>
    </row>
    <row r="60" spans="1:3">
      <c r="A60">
        <v>58</v>
      </c>
      <c r="B60">
        <v>607669.348818567</v>
      </c>
      <c r="C60">
        <v>871480.431255189</v>
      </c>
    </row>
    <row r="61" spans="1:3">
      <c r="A61">
        <v>59</v>
      </c>
      <c r="B61">
        <v>597899.024794117</v>
      </c>
      <c r="C61">
        <v>869058.187709346</v>
      </c>
    </row>
    <row r="62" spans="1:3">
      <c r="A62">
        <v>60</v>
      </c>
      <c r="B62">
        <v>585284.273596067</v>
      </c>
      <c r="C62">
        <v>865682.274477555</v>
      </c>
    </row>
    <row r="63" spans="1:3">
      <c r="A63">
        <v>61</v>
      </c>
      <c r="B63">
        <v>572367.456653768</v>
      </c>
      <c r="C63">
        <v>861984.540582684</v>
      </c>
    </row>
    <row r="64" spans="1:3">
      <c r="A64">
        <v>62</v>
      </c>
      <c r="B64">
        <v>559518.962643242</v>
      </c>
      <c r="C64">
        <v>858419.661131985</v>
      </c>
    </row>
    <row r="65" spans="1:3">
      <c r="A65">
        <v>63</v>
      </c>
      <c r="B65">
        <v>547081.60775171</v>
      </c>
      <c r="C65">
        <v>855033.201651528</v>
      </c>
    </row>
    <row r="66" spans="1:3">
      <c r="A66">
        <v>64</v>
      </c>
      <c r="B66">
        <v>539128.280346216</v>
      </c>
      <c r="C66">
        <v>852902.559488531</v>
      </c>
    </row>
    <row r="67" spans="1:3">
      <c r="A67">
        <v>65</v>
      </c>
      <c r="B67">
        <v>530450.44627396</v>
      </c>
      <c r="C67">
        <v>850524.293379059</v>
      </c>
    </row>
    <row r="68" spans="1:3">
      <c r="A68">
        <v>66</v>
      </c>
      <c r="B68">
        <v>520553.97865453</v>
      </c>
      <c r="C68">
        <v>847613.135533381</v>
      </c>
    </row>
    <row r="69" spans="1:3">
      <c r="A69">
        <v>67</v>
      </c>
      <c r="B69">
        <v>510477.080472206</v>
      </c>
      <c r="C69">
        <v>844764.479416602</v>
      </c>
    </row>
    <row r="70" spans="1:3">
      <c r="A70">
        <v>68</v>
      </c>
      <c r="B70">
        <v>500337.36921706</v>
      </c>
      <c r="C70">
        <v>842042.807544171</v>
      </c>
    </row>
    <row r="71" spans="1:3">
      <c r="A71">
        <v>69</v>
      </c>
      <c r="B71">
        <v>490137.279940139</v>
      </c>
      <c r="C71">
        <v>839171.571574329</v>
      </c>
    </row>
    <row r="72" spans="1:3">
      <c r="A72">
        <v>70</v>
      </c>
      <c r="B72">
        <v>484736.600807898</v>
      </c>
      <c r="C72">
        <v>837852.952925771</v>
      </c>
    </row>
    <row r="73" spans="1:3">
      <c r="A73">
        <v>71</v>
      </c>
      <c r="B73">
        <v>477114.428361808</v>
      </c>
      <c r="C73">
        <v>835672.520720122</v>
      </c>
    </row>
    <row r="74" spans="1:3">
      <c r="A74">
        <v>72</v>
      </c>
      <c r="B74">
        <v>469008.475869587</v>
      </c>
      <c r="C74">
        <v>833382.682103832</v>
      </c>
    </row>
    <row r="75" spans="1:3">
      <c r="A75">
        <v>73</v>
      </c>
      <c r="B75">
        <v>461357.371555033</v>
      </c>
      <c r="C75">
        <v>831351.533572216</v>
      </c>
    </row>
    <row r="76" spans="1:3">
      <c r="A76">
        <v>74</v>
      </c>
      <c r="B76">
        <v>452743.939057147</v>
      </c>
      <c r="C76">
        <v>828906.888329336</v>
      </c>
    </row>
    <row r="77" spans="1:3">
      <c r="A77">
        <v>75</v>
      </c>
      <c r="B77">
        <v>444520.040928516</v>
      </c>
      <c r="C77">
        <v>826636.228887468</v>
      </c>
    </row>
    <row r="78" spans="1:3">
      <c r="A78">
        <v>76</v>
      </c>
      <c r="B78">
        <v>440127.083133475</v>
      </c>
      <c r="C78">
        <v>825262.213609099</v>
      </c>
    </row>
    <row r="79" spans="1:3">
      <c r="A79">
        <v>77</v>
      </c>
      <c r="B79">
        <v>434373.2503251</v>
      </c>
      <c r="C79">
        <v>823535.828282243</v>
      </c>
    </row>
    <row r="80" spans="1:3">
      <c r="A80">
        <v>78</v>
      </c>
      <c r="B80">
        <v>427527.213713597</v>
      </c>
      <c r="C80">
        <v>821683.614506102</v>
      </c>
    </row>
    <row r="81" spans="1:3">
      <c r="A81">
        <v>79</v>
      </c>
      <c r="B81">
        <v>420806.824776273</v>
      </c>
      <c r="C81">
        <v>819847.624934861</v>
      </c>
    </row>
    <row r="82" spans="1:3">
      <c r="A82">
        <v>80</v>
      </c>
      <c r="B82">
        <v>413726.735054192</v>
      </c>
      <c r="C82">
        <v>817867.128450479</v>
      </c>
    </row>
    <row r="83" spans="1:3">
      <c r="A83">
        <v>81</v>
      </c>
      <c r="B83">
        <v>406737.702914747</v>
      </c>
      <c r="C83">
        <v>815912.489228309</v>
      </c>
    </row>
    <row r="84" spans="1:3">
      <c r="A84">
        <v>82</v>
      </c>
      <c r="B84">
        <v>402379.271931497</v>
      </c>
      <c r="C84">
        <v>814659.455762519</v>
      </c>
    </row>
    <row r="85" spans="1:3">
      <c r="A85">
        <v>83</v>
      </c>
      <c r="B85">
        <v>398685.140627965</v>
      </c>
      <c r="C85">
        <v>813749.379118758</v>
      </c>
    </row>
    <row r="86" spans="1:3">
      <c r="A86">
        <v>84</v>
      </c>
      <c r="B86">
        <v>393617.123382602</v>
      </c>
      <c r="C86">
        <v>812427.15301528</v>
      </c>
    </row>
    <row r="87" spans="1:3">
      <c r="A87">
        <v>85</v>
      </c>
      <c r="B87">
        <v>387573.988592815</v>
      </c>
      <c r="C87">
        <v>810710.32970697</v>
      </c>
    </row>
    <row r="88" spans="1:3">
      <c r="A88">
        <v>86</v>
      </c>
      <c r="B88">
        <v>381625.792395261</v>
      </c>
      <c r="C88">
        <v>809052.091420425</v>
      </c>
    </row>
    <row r="89" spans="1:3">
      <c r="A89">
        <v>87</v>
      </c>
      <c r="B89">
        <v>375735.26498566</v>
      </c>
      <c r="C89">
        <v>807435.328324063</v>
      </c>
    </row>
    <row r="90" spans="1:3">
      <c r="A90">
        <v>88</v>
      </c>
      <c r="B90">
        <v>372219.830602731</v>
      </c>
      <c r="C90">
        <v>806480.796093441</v>
      </c>
    </row>
    <row r="91" spans="1:3">
      <c r="A91">
        <v>89</v>
      </c>
      <c r="B91">
        <v>368166.18971399</v>
      </c>
      <c r="C91">
        <v>805395.467136275</v>
      </c>
    </row>
    <row r="92" spans="1:3">
      <c r="A92">
        <v>90</v>
      </c>
      <c r="B92">
        <v>363756.704123244</v>
      </c>
      <c r="C92">
        <v>804092.13238152</v>
      </c>
    </row>
    <row r="93" spans="1:3">
      <c r="A93">
        <v>91</v>
      </c>
      <c r="B93">
        <v>358734.855851827</v>
      </c>
      <c r="C93">
        <v>802647.598339939</v>
      </c>
    </row>
    <row r="94" spans="1:3">
      <c r="A94">
        <v>92</v>
      </c>
      <c r="B94">
        <v>353738.614222259</v>
      </c>
      <c r="C94">
        <v>801303.482575976</v>
      </c>
    </row>
    <row r="95" spans="1:3">
      <c r="A95">
        <v>93</v>
      </c>
      <c r="B95">
        <v>348689.215232533</v>
      </c>
      <c r="C95">
        <v>799888.90210229</v>
      </c>
    </row>
    <row r="96" spans="1:3">
      <c r="A96">
        <v>94</v>
      </c>
      <c r="B96">
        <v>344855.627354121</v>
      </c>
      <c r="C96">
        <v>798808.24367662</v>
      </c>
    </row>
    <row r="97" spans="1:3">
      <c r="A97">
        <v>95</v>
      </c>
      <c r="B97">
        <v>340290.702223274</v>
      </c>
      <c r="C97">
        <v>797510.718728462</v>
      </c>
    </row>
    <row r="98" spans="1:3">
      <c r="A98">
        <v>96</v>
      </c>
      <c r="B98">
        <v>336443.572885524</v>
      </c>
      <c r="C98">
        <v>796497.870770104</v>
      </c>
    </row>
    <row r="99" spans="1:3">
      <c r="A99">
        <v>97</v>
      </c>
      <c r="B99">
        <v>332524.743888862</v>
      </c>
      <c r="C99">
        <v>795441.447275609</v>
      </c>
    </row>
    <row r="100" spans="1:3">
      <c r="A100">
        <v>98</v>
      </c>
      <c r="B100">
        <v>328251.934747866</v>
      </c>
      <c r="C100">
        <v>794200.044032936</v>
      </c>
    </row>
    <row r="101" spans="1:3">
      <c r="A101">
        <v>99</v>
      </c>
      <c r="B101">
        <v>323977.714627204</v>
      </c>
      <c r="C101">
        <v>793025.514404228</v>
      </c>
    </row>
    <row r="102" spans="1:3">
      <c r="A102">
        <v>100</v>
      </c>
      <c r="B102">
        <v>320710.251668739</v>
      </c>
      <c r="C102">
        <v>792134.810195346</v>
      </c>
    </row>
    <row r="103" spans="1:3">
      <c r="A103">
        <v>101</v>
      </c>
      <c r="B103">
        <v>317127.629872703</v>
      </c>
      <c r="C103">
        <v>791171.965336706</v>
      </c>
    </row>
    <row r="104" spans="1:3">
      <c r="A104">
        <v>102</v>
      </c>
      <c r="B104">
        <v>313432.424121733</v>
      </c>
      <c r="C104">
        <v>790107.678147278</v>
      </c>
    </row>
    <row r="105" spans="1:3">
      <c r="A105">
        <v>103</v>
      </c>
      <c r="B105">
        <v>309568.98880558</v>
      </c>
      <c r="C105">
        <v>789013.551223014</v>
      </c>
    </row>
    <row r="106" spans="1:3">
      <c r="A106">
        <v>104</v>
      </c>
      <c r="B106">
        <v>306561.802090282</v>
      </c>
      <c r="C106">
        <v>788241.900769743</v>
      </c>
    </row>
    <row r="107" spans="1:3">
      <c r="A107">
        <v>105</v>
      </c>
      <c r="B107">
        <v>303101.517991093</v>
      </c>
      <c r="C107">
        <v>787279.700960868</v>
      </c>
    </row>
    <row r="108" spans="1:3">
      <c r="A108">
        <v>106</v>
      </c>
      <c r="B108">
        <v>300252.127735063</v>
      </c>
      <c r="C108">
        <v>786481.226982155</v>
      </c>
    </row>
    <row r="109" spans="1:3">
      <c r="A109">
        <v>107</v>
      </c>
      <c r="B109">
        <v>296682.704828565</v>
      </c>
      <c r="C109">
        <v>785465.44998352</v>
      </c>
    </row>
    <row r="110" spans="1:3">
      <c r="A110">
        <v>108</v>
      </c>
      <c r="B110">
        <v>293739.375718852</v>
      </c>
      <c r="C110">
        <v>784689.127831494</v>
      </c>
    </row>
    <row r="111" spans="1:3">
      <c r="A111">
        <v>109</v>
      </c>
      <c r="B111">
        <v>291206.561964324</v>
      </c>
      <c r="C111">
        <v>784015.903173676</v>
      </c>
    </row>
    <row r="112" spans="1:3">
      <c r="A112">
        <v>110</v>
      </c>
      <c r="B112">
        <v>288182.776423796</v>
      </c>
      <c r="C112">
        <v>783125.083028497</v>
      </c>
    </row>
    <row r="113" spans="1:3">
      <c r="A113">
        <v>111</v>
      </c>
      <c r="B113">
        <v>284981.274494899</v>
      </c>
      <c r="C113">
        <v>782247.526356977</v>
      </c>
    </row>
    <row r="114" spans="1:3">
      <c r="A114">
        <v>112</v>
      </c>
      <c r="B114">
        <v>282825.308509052</v>
      </c>
      <c r="C114">
        <v>781662.937314849</v>
      </c>
    </row>
    <row r="115" spans="1:3">
      <c r="A115">
        <v>113</v>
      </c>
      <c r="B115">
        <v>280511.141375371</v>
      </c>
      <c r="C115">
        <v>781059.415825104</v>
      </c>
    </row>
    <row r="116" spans="1:3">
      <c r="A116">
        <v>114</v>
      </c>
      <c r="B116">
        <v>277978.73356452</v>
      </c>
      <c r="C116">
        <v>780332.722074231</v>
      </c>
    </row>
    <row r="117" spans="1:3">
      <c r="A117">
        <v>115</v>
      </c>
      <c r="B117">
        <v>274847.348526366</v>
      </c>
      <c r="C117">
        <v>779444.007730734</v>
      </c>
    </row>
    <row r="118" spans="1:3">
      <c r="A118">
        <v>116</v>
      </c>
      <c r="B118">
        <v>273202.074638837</v>
      </c>
      <c r="C118">
        <v>779054.68107589</v>
      </c>
    </row>
    <row r="119" spans="1:3">
      <c r="A119">
        <v>117</v>
      </c>
      <c r="B119">
        <v>271199.93085369</v>
      </c>
      <c r="C119">
        <v>778510.866874526</v>
      </c>
    </row>
    <row r="120" spans="1:3">
      <c r="A120">
        <v>118</v>
      </c>
      <c r="B120">
        <v>269468.562256561</v>
      </c>
      <c r="C120">
        <v>778035.490503636</v>
      </c>
    </row>
    <row r="121" spans="1:3">
      <c r="A121">
        <v>119</v>
      </c>
      <c r="B121">
        <v>266821.283629088</v>
      </c>
      <c r="C121">
        <v>777278.082168831</v>
      </c>
    </row>
    <row r="122" spans="1:3">
      <c r="A122">
        <v>120</v>
      </c>
      <c r="B122">
        <v>264872.244111596</v>
      </c>
      <c r="C122">
        <v>776780.525122065</v>
      </c>
    </row>
    <row r="123" spans="1:3">
      <c r="A123">
        <v>121</v>
      </c>
      <c r="B123">
        <v>264436.489368532</v>
      </c>
      <c r="C123">
        <v>776710.005933982</v>
      </c>
    </row>
    <row r="124" spans="1:3">
      <c r="A124">
        <v>122</v>
      </c>
      <c r="B124">
        <v>262793.066799523</v>
      </c>
      <c r="C124">
        <v>776211.977750665</v>
      </c>
    </row>
    <row r="125" spans="1:3">
      <c r="A125">
        <v>123</v>
      </c>
      <c r="B125">
        <v>260621.206793732</v>
      </c>
      <c r="C125">
        <v>775632.393522456</v>
      </c>
    </row>
    <row r="126" spans="1:3">
      <c r="A126">
        <v>124</v>
      </c>
      <c r="B126">
        <v>260211.292454396</v>
      </c>
      <c r="C126">
        <v>775506.585002316</v>
      </c>
    </row>
    <row r="127" spans="1:3">
      <c r="A127">
        <v>125</v>
      </c>
      <c r="B127">
        <v>260168.217889128</v>
      </c>
      <c r="C127">
        <v>775558.734797269</v>
      </c>
    </row>
    <row r="128" spans="1:3">
      <c r="A128">
        <v>126</v>
      </c>
      <c r="B128">
        <v>260868.787850107</v>
      </c>
      <c r="C128">
        <v>775760.334158448</v>
      </c>
    </row>
    <row r="129" spans="1:3">
      <c r="A129">
        <v>127</v>
      </c>
      <c r="B129">
        <v>259403.248369347</v>
      </c>
      <c r="C129">
        <v>775314.511237001</v>
      </c>
    </row>
    <row r="130" spans="1:3">
      <c r="A130">
        <v>128</v>
      </c>
      <c r="B130">
        <v>259885.022511056</v>
      </c>
      <c r="C130">
        <v>775558.0091842</v>
      </c>
    </row>
    <row r="131" spans="1:3">
      <c r="A131">
        <v>129</v>
      </c>
      <c r="B131">
        <v>261321.426570817</v>
      </c>
      <c r="C131">
        <v>775879.587017029</v>
      </c>
    </row>
    <row r="132" spans="1:3">
      <c r="A132">
        <v>130</v>
      </c>
      <c r="B132">
        <v>261523.810234621</v>
      </c>
      <c r="C132">
        <v>775944.917390242</v>
      </c>
    </row>
    <row r="133" spans="1:3">
      <c r="A133">
        <v>131</v>
      </c>
      <c r="B133">
        <v>261721.132396947</v>
      </c>
      <c r="C133">
        <v>775973.29861362</v>
      </c>
    </row>
    <row r="134" spans="1:3">
      <c r="A134">
        <v>132</v>
      </c>
      <c r="B134">
        <v>261076.440437939</v>
      </c>
      <c r="C134">
        <v>775814.579386047</v>
      </c>
    </row>
    <row r="135" spans="1:3">
      <c r="A135">
        <v>133</v>
      </c>
      <c r="B135">
        <v>261848.566090511</v>
      </c>
      <c r="C135">
        <v>776061.097397035</v>
      </c>
    </row>
    <row r="136" spans="1:3">
      <c r="A136">
        <v>134</v>
      </c>
      <c r="B136">
        <v>261221.659266904</v>
      </c>
      <c r="C136">
        <v>775838.414903576</v>
      </c>
    </row>
    <row r="137" spans="1:3">
      <c r="A137">
        <v>135</v>
      </c>
      <c r="B137">
        <v>261453.033078367</v>
      </c>
      <c r="C137">
        <v>775925.159141707</v>
      </c>
    </row>
    <row r="138" spans="1:3">
      <c r="A138">
        <v>136</v>
      </c>
      <c r="B138">
        <v>261613.875686688</v>
      </c>
      <c r="C138">
        <v>775967.598594075</v>
      </c>
    </row>
    <row r="139" spans="1:3">
      <c r="A139">
        <v>137</v>
      </c>
      <c r="B139">
        <v>261758.45059688</v>
      </c>
      <c r="C139">
        <v>776007.834101997</v>
      </c>
    </row>
    <row r="140" spans="1:3">
      <c r="A140">
        <v>138</v>
      </c>
      <c r="B140">
        <v>261391.789369481</v>
      </c>
      <c r="C140">
        <v>775909.620678365</v>
      </c>
    </row>
    <row r="141" spans="1:3">
      <c r="A141">
        <v>139</v>
      </c>
      <c r="B141">
        <v>261267.799452487</v>
      </c>
      <c r="C141">
        <v>775872.932597434</v>
      </c>
    </row>
    <row r="142" spans="1:3">
      <c r="A142">
        <v>140</v>
      </c>
      <c r="B142">
        <v>261311.850556858</v>
      </c>
      <c r="C142">
        <v>775891.24032905</v>
      </c>
    </row>
    <row r="143" spans="1:3">
      <c r="A143">
        <v>141</v>
      </c>
      <c r="B143">
        <v>261208.923718912</v>
      </c>
      <c r="C143">
        <v>775858.179873955</v>
      </c>
    </row>
    <row r="144" spans="1:3">
      <c r="A144">
        <v>142</v>
      </c>
      <c r="B144">
        <v>260974.179977924</v>
      </c>
      <c r="C144">
        <v>775793.845370242</v>
      </c>
    </row>
    <row r="145" spans="1:3">
      <c r="A145">
        <v>143</v>
      </c>
      <c r="B145">
        <v>261314.791526746</v>
      </c>
      <c r="C145">
        <v>775886.058001395</v>
      </c>
    </row>
    <row r="146" spans="1:3">
      <c r="A146">
        <v>144</v>
      </c>
      <c r="B146">
        <v>261136.470228262</v>
      </c>
      <c r="C146">
        <v>775835.457425042</v>
      </c>
    </row>
    <row r="147" spans="1:3">
      <c r="A147">
        <v>145</v>
      </c>
      <c r="B147">
        <v>261177.38732798</v>
      </c>
      <c r="C147">
        <v>775851.570589903</v>
      </c>
    </row>
    <row r="148" spans="1:3">
      <c r="A148">
        <v>146</v>
      </c>
      <c r="B148">
        <v>261123.468032428</v>
      </c>
      <c r="C148">
        <v>775831.704917872</v>
      </c>
    </row>
    <row r="149" spans="1:3">
      <c r="A149">
        <v>147</v>
      </c>
      <c r="B149">
        <v>261148.903760683</v>
      </c>
      <c r="C149">
        <v>775842.14949692</v>
      </c>
    </row>
    <row r="150" spans="1:3">
      <c r="A150">
        <v>148</v>
      </c>
      <c r="B150">
        <v>261131.739359988</v>
      </c>
      <c r="C150">
        <v>775837.538294365</v>
      </c>
    </row>
    <row r="151" spans="1:3">
      <c r="A151">
        <v>149</v>
      </c>
      <c r="B151">
        <v>261071.843504282</v>
      </c>
      <c r="C151">
        <v>775819.746384356</v>
      </c>
    </row>
    <row r="152" spans="1:3">
      <c r="A152">
        <v>150</v>
      </c>
      <c r="B152">
        <v>261149.245456576</v>
      </c>
      <c r="C152">
        <v>775842.442116791</v>
      </c>
    </row>
    <row r="153" spans="1:3">
      <c r="A153">
        <v>151</v>
      </c>
      <c r="B153">
        <v>261109.668596263</v>
      </c>
      <c r="C153">
        <v>775833.989056727</v>
      </c>
    </row>
    <row r="154" spans="1:3">
      <c r="A154">
        <v>152</v>
      </c>
      <c r="B154">
        <v>261053.253500833</v>
      </c>
      <c r="C154">
        <v>775817.297461267</v>
      </c>
    </row>
    <row r="155" spans="1:3">
      <c r="A155">
        <v>153</v>
      </c>
      <c r="B155">
        <v>261057.691440267</v>
      </c>
      <c r="C155">
        <v>775818.197728125</v>
      </c>
    </row>
    <row r="156" spans="1:3">
      <c r="A156">
        <v>154</v>
      </c>
      <c r="B156">
        <v>261014.781280457</v>
      </c>
      <c r="C156">
        <v>775808.405910655</v>
      </c>
    </row>
    <row r="157" spans="1:3">
      <c r="A157">
        <v>155</v>
      </c>
      <c r="B157">
        <v>261050.811476562</v>
      </c>
      <c r="C157">
        <v>775816.521794632</v>
      </c>
    </row>
    <row r="158" spans="1:3">
      <c r="A158">
        <v>156</v>
      </c>
      <c r="B158">
        <v>261035.266778416</v>
      </c>
      <c r="C158">
        <v>775812.127934272</v>
      </c>
    </row>
    <row r="159" spans="1:3">
      <c r="A159">
        <v>157</v>
      </c>
      <c r="B159">
        <v>261048.397100321</v>
      </c>
      <c r="C159">
        <v>775814.976016403</v>
      </c>
    </row>
    <row r="160" spans="1:3">
      <c r="A160">
        <v>158</v>
      </c>
      <c r="B160">
        <v>261060.900387471</v>
      </c>
      <c r="C160">
        <v>775818.770765095</v>
      </c>
    </row>
    <row r="161" spans="1:3">
      <c r="A161">
        <v>159</v>
      </c>
      <c r="B161">
        <v>261055.784048769</v>
      </c>
      <c r="C161">
        <v>775817.80520198</v>
      </c>
    </row>
    <row r="162" spans="1:3">
      <c r="A162">
        <v>160</v>
      </c>
      <c r="B162">
        <v>261062.770769292</v>
      </c>
      <c r="C162">
        <v>775820.220217172</v>
      </c>
    </row>
    <row r="163" spans="1:3">
      <c r="A163">
        <v>161</v>
      </c>
      <c r="B163">
        <v>261064.527796663</v>
      </c>
      <c r="C163">
        <v>775820.282574003</v>
      </c>
    </row>
    <row r="164" spans="1:3">
      <c r="A164">
        <v>162</v>
      </c>
      <c r="B164">
        <v>261049.369747145</v>
      </c>
      <c r="C164">
        <v>775816.007302465</v>
      </c>
    </row>
    <row r="165" spans="1:3">
      <c r="A165">
        <v>163</v>
      </c>
      <c r="B165">
        <v>261047.531603761</v>
      </c>
      <c r="C165">
        <v>775815.238293829</v>
      </c>
    </row>
    <row r="166" spans="1:3">
      <c r="A166">
        <v>164</v>
      </c>
      <c r="B166">
        <v>261033.467239274</v>
      </c>
      <c r="C166">
        <v>775811.719729696</v>
      </c>
    </row>
    <row r="167" spans="1:3">
      <c r="A167">
        <v>165</v>
      </c>
      <c r="B167">
        <v>261032.571149153</v>
      </c>
      <c r="C167">
        <v>775812.083014219</v>
      </c>
    </row>
    <row r="168" spans="1:3">
      <c r="A168">
        <v>166</v>
      </c>
      <c r="B168">
        <v>261032.134145855</v>
      </c>
      <c r="C168">
        <v>775811.852385122</v>
      </c>
    </row>
    <row r="169" spans="1:3">
      <c r="A169">
        <v>167</v>
      </c>
      <c r="B169">
        <v>261032.184762549</v>
      </c>
      <c r="C169">
        <v>775811.978609047</v>
      </c>
    </row>
    <row r="170" spans="1:3">
      <c r="A170">
        <v>168</v>
      </c>
      <c r="B170">
        <v>261039.517232131</v>
      </c>
      <c r="C170">
        <v>775814.211136513</v>
      </c>
    </row>
    <row r="171" spans="1:3">
      <c r="A171">
        <v>169</v>
      </c>
      <c r="B171">
        <v>261034.915991453</v>
      </c>
      <c r="C171">
        <v>775812.931796654</v>
      </c>
    </row>
    <row r="172" spans="1:3">
      <c r="A172">
        <v>170</v>
      </c>
      <c r="B172">
        <v>261048.397760979</v>
      </c>
      <c r="C172">
        <v>775816.771177898</v>
      </c>
    </row>
    <row r="173" spans="1:3">
      <c r="A173">
        <v>171</v>
      </c>
      <c r="B173">
        <v>261039.263582079</v>
      </c>
      <c r="C173">
        <v>775814.283332383</v>
      </c>
    </row>
    <row r="174" spans="1:3">
      <c r="A174">
        <v>172</v>
      </c>
      <c r="B174">
        <v>261042.484897573</v>
      </c>
      <c r="C174">
        <v>775814.843753391</v>
      </c>
    </row>
    <row r="175" spans="1:3">
      <c r="A175">
        <v>173</v>
      </c>
      <c r="B175">
        <v>261044.377539448</v>
      </c>
      <c r="C175">
        <v>775815.373074714</v>
      </c>
    </row>
    <row r="176" spans="1:3">
      <c r="A176">
        <v>174</v>
      </c>
      <c r="B176">
        <v>261046.31167313</v>
      </c>
      <c r="C176">
        <v>775815.635925256</v>
      </c>
    </row>
    <row r="177" spans="1:3">
      <c r="A177">
        <v>175</v>
      </c>
      <c r="B177">
        <v>261044.435286876</v>
      </c>
      <c r="C177">
        <v>775815.46118458</v>
      </c>
    </row>
    <row r="178" spans="1:3">
      <c r="A178">
        <v>176</v>
      </c>
      <c r="B178">
        <v>261043.284509044</v>
      </c>
      <c r="C178">
        <v>775815.109750107</v>
      </c>
    </row>
    <row r="179" spans="1:3">
      <c r="A179">
        <v>177</v>
      </c>
      <c r="B179">
        <v>261037.607575805</v>
      </c>
      <c r="C179">
        <v>775813.373298685</v>
      </c>
    </row>
    <row r="180" spans="1:3">
      <c r="A180">
        <v>178</v>
      </c>
      <c r="B180">
        <v>261044.5748244</v>
      </c>
      <c r="C180">
        <v>775815.430999485</v>
      </c>
    </row>
    <row r="181" spans="1:3">
      <c r="A181">
        <v>179</v>
      </c>
      <c r="B181">
        <v>261046.411387982</v>
      </c>
      <c r="C181">
        <v>775815.947089324</v>
      </c>
    </row>
    <row r="182" spans="1:3">
      <c r="A182">
        <v>180</v>
      </c>
      <c r="B182">
        <v>261043.177819229</v>
      </c>
      <c r="C182">
        <v>775815.101277375</v>
      </c>
    </row>
    <row r="183" spans="1:3">
      <c r="A183">
        <v>181</v>
      </c>
      <c r="B183">
        <v>261042.126306153</v>
      </c>
      <c r="C183">
        <v>775814.605238751</v>
      </c>
    </row>
    <row r="184" spans="1:3">
      <c r="A184">
        <v>182</v>
      </c>
      <c r="B184">
        <v>261045.203657626</v>
      </c>
      <c r="C184">
        <v>775815.47581207</v>
      </c>
    </row>
    <row r="185" spans="1:3">
      <c r="A185">
        <v>183</v>
      </c>
      <c r="B185">
        <v>261042.134405497</v>
      </c>
      <c r="C185">
        <v>775814.59343977</v>
      </c>
    </row>
    <row r="186" spans="1:3">
      <c r="A186">
        <v>184</v>
      </c>
      <c r="B186">
        <v>261038.17085401</v>
      </c>
      <c r="C186">
        <v>775813.397115417</v>
      </c>
    </row>
    <row r="187" spans="1:3">
      <c r="A187">
        <v>185</v>
      </c>
      <c r="B187">
        <v>261043.072106193</v>
      </c>
      <c r="C187">
        <v>775814.829903367</v>
      </c>
    </row>
    <row r="188" spans="1:3">
      <c r="A188">
        <v>186</v>
      </c>
      <c r="B188">
        <v>261042.297528791</v>
      </c>
      <c r="C188">
        <v>775814.619774694</v>
      </c>
    </row>
    <row r="189" spans="1:3">
      <c r="A189">
        <v>187</v>
      </c>
      <c r="B189">
        <v>261044.744760195</v>
      </c>
      <c r="C189">
        <v>775815.347513176</v>
      </c>
    </row>
    <row r="190" spans="1:3">
      <c r="A190">
        <v>188</v>
      </c>
      <c r="B190">
        <v>261042.061727179</v>
      </c>
      <c r="C190">
        <v>775814.535410049</v>
      </c>
    </row>
    <row r="191" spans="1:3">
      <c r="A191">
        <v>189</v>
      </c>
      <c r="B191">
        <v>261043.990536734</v>
      </c>
      <c r="C191">
        <v>775815.035800919</v>
      </c>
    </row>
    <row r="192" spans="1:3">
      <c r="A192">
        <v>190</v>
      </c>
      <c r="B192">
        <v>261045.543496447</v>
      </c>
      <c r="C192">
        <v>775815.437863615</v>
      </c>
    </row>
    <row r="193" spans="1:3">
      <c r="A193">
        <v>191</v>
      </c>
      <c r="B193">
        <v>261045.411647768</v>
      </c>
      <c r="C193">
        <v>775815.421548132</v>
      </c>
    </row>
    <row r="194" spans="1:3">
      <c r="A194">
        <v>192</v>
      </c>
      <c r="B194">
        <v>261046.020762736</v>
      </c>
      <c r="C194">
        <v>775815.566183964</v>
      </c>
    </row>
    <row r="195" spans="1:3">
      <c r="A195">
        <v>193</v>
      </c>
      <c r="B195">
        <v>261046.047067692</v>
      </c>
      <c r="C195">
        <v>775815.608152936</v>
      </c>
    </row>
    <row r="196" spans="1:3">
      <c r="A196">
        <v>194</v>
      </c>
      <c r="B196">
        <v>261044.956456226</v>
      </c>
      <c r="C196">
        <v>775815.276746703</v>
      </c>
    </row>
    <row r="197" spans="1:3">
      <c r="A197">
        <v>195</v>
      </c>
      <c r="B197">
        <v>261045.383386274</v>
      </c>
      <c r="C197">
        <v>775815.440360096</v>
      </c>
    </row>
    <row r="198" spans="1:3">
      <c r="A198">
        <v>196</v>
      </c>
      <c r="B198">
        <v>261045.774037827</v>
      </c>
      <c r="C198">
        <v>775815.541435795</v>
      </c>
    </row>
    <row r="199" spans="1:3">
      <c r="A199">
        <v>197</v>
      </c>
      <c r="B199">
        <v>261045.62218349</v>
      </c>
      <c r="C199">
        <v>775815.513265455</v>
      </c>
    </row>
    <row r="200" spans="1:3">
      <c r="A200">
        <v>198</v>
      </c>
      <c r="B200">
        <v>261046.119898112</v>
      </c>
      <c r="C200">
        <v>775815.665297797</v>
      </c>
    </row>
    <row r="201" spans="1:3">
      <c r="A201">
        <v>199</v>
      </c>
      <c r="B201">
        <v>261044.86453525</v>
      </c>
      <c r="C201">
        <v>775815.320610106</v>
      </c>
    </row>
    <row r="202" spans="1:3">
      <c r="A202">
        <v>200</v>
      </c>
      <c r="B202">
        <v>261045.18370038</v>
      </c>
      <c r="C202">
        <v>775815.387194461</v>
      </c>
    </row>
    <row r="203" spans="1:3">
      <c r="A203">
        <v>201</v>
      </c>
      <c r="B203">
        <v>261045.160618173</v>
      </c>
      <c r="C203">
        <v>775815.374084954</v>
      </c>
    </row>
    <row r="204" spans="1:3">
      <c r="A204">
        <v>202</v>
      </c>
      <c r="B204">
        <v>261045.086319418</v>
      </c>
      <c r="C204">
        <v>775815.334505157</v>
      </c>
    </row>
    <row r="205" spans="1:3">
      <c r="A205">
        <v>203</v>
      </c>
      <c r="B205">
        <v>261045.227227902</v>
      </c>
      <c r="C205">
        <v>775815.38661296</v>
      </c>
    </row>
    <row r="206" spans="1:3">
      <c r="A206">
        <v>204</v>
      </c>
      <c r="B206">
        <v>261044.717750362</v>
      </c>
      <c r="C206">
        <v>775815.251316475</v>
      </c>
    </row>
    <row r="207" spans="1:3">
      <c r="A207">
        <v>205</v>
      </c>
      <c r="B207">
        <v>261044.923322907</v>
      </c>
      <c r="C207">
        <v>775815.317418797</v>
      </c>
    </row>
    <row r="208" spans="1:3">
      <c r="A208">
        <v>206</v>
      </c>
      <c r="B208">
        <v>261044.648353921</v>
      </c>
      <c r="C208">
        <v>775815.230892609</v>
      </c>
    </row>
    <row r="209" spans="1:3">
      <c r="A209">
        <v>207</v>
      </c>
      <c r="B209">
        <v>261044.705073447</v>
      </c>
      <c r="C209">
        <v>775815.254905264</v>
      </c>
    </row>
    <row r="210" spans="1:3">
      <c r="A210">
        <v>208</v>
      </c>
      <c r="B210">
        <v>261044.994398301</v>
      </c>
      <c r="C210">
        <v>775815.354670437</v>
      </c>
    </row>
    <row r="211" spans="1:3">
      <c r="A211">
        <v>209</v>
      </c>
      <c r="B211">
        <v>261044.983835576</v>
      </c>
      <c r="C211">
        <v>775815.330196533</v>
      </c>
    </row>
    <row r="212" spans="1:3">
      <c r="A212">
        <v>210</v>
      </c>
      <c r="B212">
        <v>261045.008801549</v>
      </c>
      <c r="C212">
        <v>775815.343013342</v>
      </c>
    </row>
    <row r="213" spans="1:3">
      <c r="A213">
        <v>211</v>
      </c>
      <c r="B213">
        <v>261045.089707075</v>
      </c>
      <c r="C213">
        <v>775815.362058148</v>
      </c>
    </row>
    <row r="214" spans="1:3">
      <c r="A214">
        <v>212</v>
      </c>
      <c r="B214">
        <v>261045.129585845</v>
      </c>
      <c r="C214">
        <v>775815.3792416</v>
      </c>
    </row>
    <row r="215" spans="1:3">
      <c r="A215">
        <v>213</v>
      </c>
      <c r="B215">
        <v>261045.171309106</v>
      </c>
      <c r="C215">
        <v>775815.392763649</v>
      </c>
    </row>
    <row r="216" spans="1:3">
      <c r="A216">
        <v>214</v>
      </c>
      <c r="B216">
        <v>261045.02476086</v>
      </c>
      <c r="C216">
        <v>775815.346106632</v>
      </c>
    </row>
    <row r="217" spans="1:3">
      <c r="A217">
        <v>215</v>
      </c>
      <c r="B217">
        <v>261045.089256178</v>
      </c>
      <c r="C217">
        <v>775815.35932177</v>
      </c>
    </row>
    <row r="218" spans="1:3">
      <c r="A218">
        <v>216</v>
      </c>
      <c r="B218">
        <v>261045.220130073</v>
      </c>
      <c r="C218">
        <v>775815.396404484</v>
      </c>
    </row>
    <row r="219" spans="1:3">
      <c r="A219">
        <v>217</v>
      </c>
      <c r="B219">
        <v>261044.972422607</v>
      </c>
      <c r="C219">
        <v>775815.328403095</v>
      </c>
    </row>
    <row r="220" spans="1:3">
      <c r="A220">
        <v>218</v>
      </c>
      <c r="B220">
        <v>261045.065843997</v>
      </c>
      <c r="C220">
        <v>775815.349614415</v>
      </c>
    </row>
    <row r="221" spans="1:3">
      <c r="A221">
        <v>219</v>
      </c>
      <c r="B221">
        <v>261044.831675988</v>
      </c>
      <c r="C221">
        <v>775815.278183958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12221660.0254241</v>
      </c>
      <c r="C2">
        <v>0</v>
      </c>
    </row>
    <row r="3" spans="1:3">
      <c r="A3">
        <v>1</v>
      </c>
      <c r="B3">
        <v>39082213.4084667</v>
      </c>
      <c r="C3">
        <v>515125.25220418</v>
      </c>
    </row>
    <row r="4" spans="1:3">
      <c r="A4">
        <v>2</v>
      </c>
      <c r="B4">
        <v>36526107.8855733</v>
      </c>
      <c r="C4">
        <v>505672.235859262</v>
      </c>
    </row>
    <row r="5" spans="1:3">
      <c r="A5">
        <v>3</v>
      </c>
      <c r="B5">
        <v>32932777.054602</v>
      </c>
      <c r="C5">
        <v>472507.308283218</v>
      </c>
    </row>
    <row r="6" spans="1:3">
      <c r="A6">
        <v>4</v>
      </c>
      <c r="B6">
        <v>31585374.068945</v>
      </c>
      <c r="C6">
        <v>465624.239936081</v>
      </c>
    </row>
    <row r="7" spans="1:3">
      <c r="A7">
        <v>5</v>
      </c>
      <c r="B7">
        <v>28575475.6848572</v>
      </c>
      <c r="C7">
        <v>439697.128751173</v>
      </c>
    </row>
    <row r="8" spans="1:3">
      <c r="A8">
        <v>6</v>
      </c>
      <c r="B8">
        <v>24419124.1156771</v>
      </c>
      <c r="C8">
        <v>420238.992007777</v>
      </c>
    </row>
    <row r="9" spans="1:3">
      <c r="A9">
        <v>7</v>
      </c>
      <c r="B9">
        <v>21644243.8890316</v>
      </c>
      <c r="C9">
        <v>408360.012966547</v>
      </c>
    </row>
    <row r="10" spans="1:3">
      <c r="A10">
        <v>8</v>
      </c>
      <c r="B10">
        <v>21290067.5420416</v>
      </c>
      <c r="C10">
        <v>406364.702418649</v>
      </c>
    </row>
    <row r="11" spans="1:3">
      <c r="A11">
        <v>9</v>
      </c>
      <c r="B11">
        <v>21284568.9957128</v>
      </c>
      <c r="C11">
        <v>407208.480848789</v>
      </c>
    </row>
    <row r="12" spans="1:3">
      <c r="A12">
        <v>10</v>
      </c>
      <c r="B12">
        <v>20760211.4830072</v>
      </c>
      <c r="C12">
        <v>407394.390170924</v>
      </c>
    </row>
    <row r="13" spans="1:3">
      <c r="A13">
        <v>11</v>
      </c>
      <c r="B13">
        <v>20877875.2889712</v>
      </c>
      <c r="C13">
        <v>408684.964600741</v>
      </c>
    </row>
    <row r="14" spans="1:3">
      <c r="A14">
        <v>12</v>
      </c>
      <c r="B14">
        <v>19017752.4505442</v>
      </c>
      <c r="C14">
        <v>403167.693884733</v>
      </c>
    </row>
    <row r="15" spans="1:3">
      <c r="A15">
        <v>13</v>
      </c>
      <c r="B15">
        <v>17813682.7347582</v>
      </c>
      <c r="C15">
        <v>403570.092402572</v>
      </c>
    </row>
    <row r="16" spans="1:3">
      <c r="A16">
        <v>14</v>
      </c>
      <c r="B16">
        <v>17419831.2391777</v>
      </c>
      <c r="C16">
        <v>405131.515378394</v>
      </c>
    </row>
    <row r="17" spans="1:3">
      <c r="A17">
        <v>15</v>
      </c>
      <c r="B17">
        <v>17265381.3607025</v>
      </c>
      <c r="C17">
        <v>407267.198610722</v>
      </c>
    </row>
    <row r="18" spans="1:3">
      <c r="A18">
        <v>16</v>
      </c>
      <c r="B18">
        <v>17270682.5231215</v>
      </c>
      <c r="C18">
        <v>408427.321209211</v>
      </c>
    </row>
    <row r="19" spans="1:3">
      <c r="A19">
        <v>17</v>
      </c>
      <c r="B19">
        <v>16931286.271326</v>
      </c>
      <c r="C19">
        <v>408113.181526013</v>
      </c>
    </row>
    <row r="20" spans="1:3">
      <c r="A20">
        <v>18</v>
      </c>
      <c r="B20">
        <v>16198233.224154</v>
      </c>
      <c r="C20">
        <v>412413.147856736</v>
      </c>
    </row>
    <row r="21" spans="1:3">
      <c r="A21">
        <v>19</v>
      </c>
      <c r="B21">
        <v>15623347.0638409</v>
      </c>
      <c r="C21">
        <v>418243.110336496</v>
      </c>
    </row>
    <row r="22" spans="1:3">
      <c r="A22">
        <v>20</v>
      </c>
      <c r="B22">
        <v>15306164.5080268</v>
      </c>
      <c r="C22">
        <v>423930.447563708</v>
      </c>
    </row>
    <row r="23" spans="1:3">
      <c r="A23">
        <v>21</v>
      </c>
      <c r="B23">
        <v>15046300.6253147</v>
      </c>
      <c r="C23">
        <v>427798.224494941</v>
      </c>
    </row>
    <row r="24" spans="1:3">
      <c r="A24">
        <v>22</v>
      </c>
      <c r="B24">
        <v>14916452.0117538</v>
      </c>
      <c r="C24">
        <v>428598.323258993</v>
      </c>
    </row>
    <row r="25" spans="1:3">
      <c r="A25">
        <v>23</v>
      </c>
      <c r="B25">
        <v>14956465.2227615</v>
      </c>
      <c r="C25">
        <v>428167.030882837</v>
      </c>
    </row>
    <row r="26" spans="1:3">
      <c r="A26">
        <v>24</v>
      </c>
      <c r="B26">
        <v>14552392.7128331</v>
      </c>
      <c r="C26">
        <v>435193.299554065</v>
      </c>
    </row>
    <row r="27" spans="1:3">
      <c r="A27">
        <v>25</v>
      </c>
      <c r="B27">
        <v>14237863.5278376</v>
      </c>
      <c r="C27">
        <v>442984.04202502</v>
      </c>
    </row>
    <row r="28" spans="1:3">
      <c r="A28">
        <v>26</v>
      </c>
      <c r="B28">
        <v>14016377.8862431</v>
      </c>
      <c r="C28">
        <v>448624.788690276</v>
      </c>
    </row>
    <row r="29" spans="1:3">
      <c r="A29">
        <v>27</v>
      </c>
      <c r="B29">
        <v>13812085.9284469</v>
      </c>
      <c r="C29">
        <v>454911.224891502</v>
      </c>
    </row>
    <row r="30" spans="1:3">
      <c r="A30">
        <v>28</v>
      </c>
      <c r="B30">
        <v>13701873.4613759</v>
      </c>
      <c r="C30">
        <v>459727.17574877</v>
      </c>
    </row>
    <row r="31" spans="1:3">
      <c r="A31">
        <v>29</v>
      </c>
      <c r="B31">
        <v>13646213.3908019</v>
      </c>
      <c r="C31">
        <v>462474.625249194</v>
      </c>
    </row>
    <row r="32" spans="1:3">
      <c r="A32">
        <v>30</v>
      </c>
      <c r="B32">
        <v>13605913.7937186</v>
      </c>
      <c r="C32">
        <v>464402.83435966</v>
      </c>
    </row>
    <row r="33" spans="1:3">
      <c r="A33">
        <v>31</v>
      </c>
      <c r="B33">
        <v>13402842.7032152</v>
      </c>
      <c r="C33">
        <v>472805.992978249</v>
      </c>
    </row>
    <row r="34" spans="1:3">
      <c r="A34">
        <v>32</v>
      </c>
      <c r="B34">
        <v>13233275.7428173</v>
      </c>
      <c r="C34">
        <v>481352.387540587</v>
      </c>
    </row>
    <row r="35" spans="1:3">
      <c r="A35">
        <v>33</v>
      </c>
      <c r="B35">
        <v>13077543.9324761</v>
      </c>
      <c r="C35">
        <v>489958.291479618</v>
      </c>
    </row>
    <row r="36" spans="1:3">
      <c r="A36">
        <v>34</v>
      </c>
      <c r="B36">
        <v>12988262.9189525</v>
      </c>
      <c r="C36">
        <v>497031.428624345</v>
      </c>
    </row>
    <row r="37" spans="1:3">
      <c r="A37">
        <v>35</v>
      </c>
      <c r="B37">
        <v>12887703.0278304</v>
      </c>
      <c r="C37">
        <v>502624.914917814</v>
      </c>
    </row>
    <row r="38" spans="1:3">
      <c r="A38">
        <v>36</v>
      </c>
      <c r="B38">
        <v>12842546.1076841</v>
      </c>
      <c r="C38">
        <v>505506.878234035</v>
      </c>
    </row>
    <row r="39" spans="1:3">
      <c r="A39">
        <v>37</v>
      </c>
      <c r="B39">
        <v>12826436.3727619</v>
      </c>
      <c r="C39">
        <v>506701.686413242</v>
      </c>
    </row>
    <row r="40" spans="1:3">
      <c r="A40">
        <v>38</v>
      </c>
      <c r="B40">
        <v>12703165.9337076</v>
      </c>
      <c r="C40">
        <v>515722.279117359</v>
      </c>
    </row>
    <row r="41" spans="1:3">
      <c r="A41">
        <v>39</v>
      </c>
      <c r="B41">
        <v>12592936.656811</v>
      </c>
      <c r="C41">
        <v>524985.979421294</v>
      </c>
    </row>
    <row r="42" spans="1:3">
      <c r="A42">
        <v>40</v>
      </c>
      <c r="B42">
        <v>12565327.2323017</v>
      </c>
      <c r="C42">
        <v>528596.147231338</v>
      </c>
    </row>
    <row r="43" spans="1:3">
      <c r="A43">
        <v>41</v>
      </c>
      <c r="B43">
        <v>12478883.0076777</v>
      </c>
      <c r="C43">
        <v>535365.017993668</v>
      </c>
    </row>
    <row r="44" spans="1:3">
      <c r="A44">
        <v>42</v>
      </c>
      <c r="B44">
        <v>12392347.439272</v>
      </c>
      <c r="C44">
        <v>544460.794128072</v>
      </c>
    </row>
    <row r="45" spans="1:3">
      <c r="A45">
        <v>43</v>
      </c>
      <c r="B45">
        <v>12325181.3074255</v>
      </c>
      <c r="C45">
        <v>551774.746774455</v>
      </c>
    </row>
    <row r="46" spans="1:3">
      <c r="A46">
        <v>44</v>
      </c>
      <c r="B46">
        <v>12255973.9565677</v>
      </c>
      <c r="C46">
        <v>559634.482198556</v>
      </c>
    </row>
    <row r="47" spans="1:3">
      <c r="A47">
        <v>45</v>
      </c>
      <c r="B47">
        <v>12182506.7832972</v>
      </c>
      <c r="C47">
        <v>568606.343413148</v>
      </c>
    </row>
    <row r="48" spans="1:3">
      <c r="A48">
        <v>46</v>
      </c>
      <c r="B48">
        <v>12138158.4189034</v>
      </c>
      <c r="C48">
        <v>574174.261741591</v>
      </c>
    </row>
    <row r="49" spans="1:3">
      <c r="A49">
        <v>47</v>
      </c>
      <c r="B49">
        <v>12086540.6831722</v>
      </c>
      <c r="C49">
        <v>582807.045069768</v>
      </c>
    </row>
    <row r="50" spans="1:3">
      <c r="A50">
        <v>48</v>
      </c>
      <c r="B50">
        <v>12035574.3223107</v>
      </c>
      <c r="C50">
        <v>590457.132941078</v>
      </c>
    </row>
    <row r="51" spans="1:3">
      <c r="A51">
        <v>49</v>
      </c>
      <c r="B51">
        <v>11978443.7005533</v>
      </c>
      <c r="C51">
        <v>599362.416305268</v>
      </c>
    </row>
    <row r="52" spans="1:3">
      <c r="A52">
        <v>50</v>
      </c>
      <c r="B52">
        <v>11933332.9584994</v>
      </c>
      <c r="C52">
        <v>607223.124527825</v>
      </c>
    </row>
    <row r="53" spans="1:3">
      <c r="A53">
        <v>51</v>
      </c>
      <c r="B53">
        <v>11882415.316243</v>
      </c>
      <c r="C53">
        <v>616871.500048436</v>
      </c>
    </row>
    <row r="54" spans="1:3">
      <c r="A54">
        <v>52</v>
      </c>
      <c r="B54">
        <v>11853913.877748</v>
      </c>
      <c r="C54">
        <v>623353.436101627</v>
      </c>
    </row>
    <row r="55" spans="1:3">
      <c r="A55">
        <v>53</v>
      </c>
      <c r="B55">
        <v>11818095.3986829</v>
      </c>
      <c r="C55">
        <v>631270.794046006</v>
      </c>
    </row>
    <row r="56" spans="1:3">
      <c r="A56">
        <v>54</v>
      </c>
      <c r="B56">
        <v>11779684.8091294</v>
      </c>
      <c r="C56">
        <v>638616.170531423</v>
      </c>
    </row>
    <row r="57" spans="1:3">
      <c r="A57">
        <v>55</v>
      </c>
      <c r="B57">
        <v>11743577.1062018</v>
      </c>
      <c r="C57">
        <v>646880.535469775</v>
      </c>
    </row>
    <row r="58" spans="1:3">
      <c r="A58">
        <v>56</v>
      </c>
      <c r="B58">
        <v>11705899.1848546</v>
      </c>
      <c r="C58">
        <v>656397.255684936</v>
      </c>
    </row>
    <row r="59" spans="1:3">
      <c r="A59">
        <v>57</v>
      </c>
      <c r="B59">
        <v>11669603.3061286</v>
      </c>
      <c r="C59">
        <v>665823.150695442</v>
      </c>
    </row>
    <row r="60" spans="1:3">
      <c r="A60">
        <v>58</v>
      </c>
      <c r="B60">
        <v>11648862.7607964</v>
      </c>
      <c r="C60">
        <v>672197.926688484</v>
      </c>
    </row>
    <row r="61" spans="1:3">
      <c r="A61">
        <v>59</v>
      </c>
      <c r="B61">
        <v>11625524.7650079</v>
      </c>
      <c r="C61">
        <v>678162.872557063</v>
      </c>
    </row>
    <row r="62" spans="1:3">
      <c r="A62">
        <v>60</v>
      </c>
      <c r="B62">
        <v>11597770.1277875</v>
      </c>
      <c r="C62">
        <v>685854.470951891</v>
      </c>
    </row>
    <row r="63" spans="1:3">
      <c r="A63">
        <v>61</v>
      </c>
      <c r="B63">
        <v>11569682.6417592</v>
      </c>
      <c r="C63">
        <v>695461.279080376</v>
      </c>
    </row>
    <row r="64" spans="1:3">
      <c r="A64">
        <v>62</v>
      </c>
      <c r="B64">
        <v>11542241.8002694</v>
      </c>
      <c r="C64">
        <v>704450.436464069</v>
      </c>
    </row>
    <row r="65" spans="1:3">
      <c r="A65">
        <v>63</v>
      </c>
      <c r="B65">
        <v>11515460.9063369</v>
      </c>
      <c r="C65">
        <v>713998.250568276</v>
      </c>
    </row>
    <row r="66" spans="1:3">
      <c r="A66">
        <v>64</v>
      </c>
      <c r="B66">
        <v>11498973.1372651</v>
      </c>
      <c r="C66">
        <v>719436.709802536</v>
      </c>
    </row>
    <row r="67" spans="1:3">
      <c r="A67">
        <v>65</v>
      </c>
      <c r="B67">
        <v>11480722.5827641</v>
      </c>
      <c r="C67">
        <v>725881.169582722</v>
      </c>
    </row>
    <row r="68" spans="1:3">
      <c r="A68">
        <v>66</v>
      </c>
      <c r="B68">
        <v>11461169.4976448</v>
      </c>
      <c r="C68">
        <v>734297.563292533</v>
      </c>
    </row>
    <row r="69" spans="1:3">
      <c r="A69">
        <v>67</v>
      </c>
      <c r="B69">
        <v>11440520.3388216</v>
      </c>
      <c r="C69">
        <v>743679.969602435</v>
      </c>
    </row>
    <row r="70" spans="1:3">
      <c r="A70">
        <v>68</v>
      </c>
      <c r="B70">
        <v>11419809.5103117</v>
      </c>
      <c r="C70">
        <v>752681.35185243</v>
      </c>
    </row>
    <row r="71" spans="1:3">
      <c r="A71">
        <v>69</v>
      </c>
      <c r="B71">
        <v>11399813.7476077</v>
      </c>
      <c r="C71">
        <v>762250.851549596</v>
      </c>
    </row>
    <row r="72" spans="1:3">
      <c r="A72">
        <v>70</v>
      </c>
      <c r="B72">
        <v>11388788.5796706</v>
      </c>
      <c r="C72">
        <v>766828.955583955</v>
      </c>
    </row>
    <row r="73" spans="1:3">
      <c r="A73">
        <v>71</v>
      </c>
      <c r="B73">
        <v>11374019.619761</v>
      </c>
      <c r="C73">
        <v>775159.652497691</v>
      </c>
    </row>
    <row r="74" spans="1:3">
      <c r="A74">
        <v>72</v>
      </c>
      <c r="B74">
        <v>11358749.8330855</v>
      </c>
      <c r="C74">
        <v>784024.549299773</v>
      </c>
    </row>
    <row r="75" spans="1:3">
      <c r="A75">
        <v>73</v>
      </c>
      <c r="B75">
        <v>11343838.1955556</v>
      </c>
      <c r="C75">
        <v>792187.652141532</v>
      </c>
    </row>
    <row r="76" spans="1:3">
      <c r="A76">
        <v>74</v>
      </c>
      <c r="B76">
        <v>11328180.838171</v>
      </c>
      <c r="C76">
        <v>801565.596015177</v>
      </c>
    </row>
    <row r="77" spans="1:3">
      <c r="A77">
        <v>75</v>
      </c>
      <c r="B77">
        <v>11313174.4502049</v>
      </c>
      <c r="C77">
        <v>811337.481885136</v>
      </c>
    </row>
    <row r="78" spans="1:3">
      <c r="A78">
        <v>76</v>
      </c>
      <c r="B78">
        <v>11306156.473193</v>
      </c>
      <c r="C78">
        <v>816234.881528351</v>
      </c>
    </row>
    <row r="79" spans="1:3">
      <c r="A79">
        <v>77</v>
      </c>
      <c r="B79">
        <v>11296416.5723906</v>
      </c>
      <c r="C79">
        <v>824015.922833893</v>
      </c>
    </row>
    <row r="80" spans="1:3">
      <c r="A80">
        <v>78</v>
      </c>
      <c r="B80">
        <v>11284350.8218515</v>
      </c>
      <c r="C80">
        <v>832165.272423912</v>
      </c>
    </row>
    <row r="81" spans="1:3">
      <c r="A81">
        <v>79</v>
      </c>
      <c r="B81">
        <v>11272629.0510265</v>
      </c>
      <c r="C81">
        <v>840621.892543091</v>
      </c>
    </row>
    <row r="82" spans="1:3">
      <c r="A82">
        <v>80</v>
      </c>
      <c r="B82">
        <v>11260897.0394758</v>
      </c>
      <c r="C82">
        <v>850419.556567536</v>
      </c>
    </row>
    <row r="83" spans="1:3">
      <c r="A83">
        <v>81</v>
      </c>
      <c r="B83">
        <v>11249502.9230033</v>
      </c>
      <c r="C83">
        <v>859985.145453818</v>
      </c>
    </row>
    <row r="84" spans="1:3">
      <c r="A84">
        <v>82</v>
      </c>
      <c r="B84">
        <v>11242962.8379548</v>
      </c>
      <c r="C84">
        <v>866991.043576689</v>
      </c>
    </row>
    <row r="85" spans="1:3">
      <c r="A85">
        <v>83</v>
      </c>
      <c r="B85">
        <v>11236597.2411735</v>
      </c>
      <c r="C85">
        <v>872689.299978192</v>
      </c>
    </row>
    <row r="86" spans="1:3">
      <c r="A86">
        <v>84</v>
      </c>
      <c r="B86">
        <v>11228286.8135222</v>
      </c>
      <c r="C86">
        <v>879464.141197215</v>
      </c>
    </row>
    <row r="87" spans="1:3">
      <c r="A87">
        <v>85</v>
      </c>
      <c r="B87">
        <v>11219234.4200541</v>
      </c>
      <c r="C87">
        <v>888955.334987164</v>
      </c>
    </row>
    <row r="88" spans="1:3">
      <c r="A88">
        <v>86</v>
      </c>
      <c r="B88">
        <v>11210439.2309775</v>
      </c>
      <c r="C88">
        <v>898139.777552401</v>
      </c>
    </row>
    <row r="89" spans="1:3">
      <c r="A89">
        <v>87</v>
      </c>
      <c r="B89">
        <v>11201891.0925716</v>
      </c>
      <c r="C89">
        <v>907788.437818603</v>
      </c>
    </row>
    <row r="90" spans="1:3">
      <c r="A90">
        <v>88</v>
      </c>
      <c r="B90">
        <v>11196889.4580204</v>
      </c>
      <c r="C90">
        <v>913236.38968477</v>
      </c>
    </row>
    <row r="91" spans="1:3">
      <c r="A91">
        <v>89</v>
      </c>
      <c r="B91">
        <v>11190840.5836779</v>
      </c>
      <c r="C91">
        <v>919495.670041011</v>
      </c>
    </row>
    <row r="92" spans="1:3">
      <c r="A92">
        <v>90</v>
      </c>
      <c r="B92">
        <v>11185132.4338767</v>
      </c>
      <c r="C92">
        <v>926794.238924175</v>
      </c>
    </row>
    <row r="93" spans="1:3">
      <c r="A93">
        <v>91</v>
      </c>
      <c r="B93">
        <v>11178805.2686281</v>
      </c>
      <c r="C93">
        <v>936296.718950666</v>
      </c>
    </row>
    <row r="94" spans="1:3">
      <c r="A94">
        <v>92</v>
      </c>
      <c r="B94">
        <v>11172222.1179057</v>
      </c>
      <c r="C94">
        <v>945276.928705977</v>
      </c>
    </row>
    <row r="95" spans="1:3">
      <c r="A95">
        <v>93</v>
      </c>
      <c r="B95">
        <v>11165970.65444</v>
      </c>
      <c r="C95">
        <v>954599.927470429</v>
      </c>
    </row>
    <row r="96" spans="1:3">
      <c r="A96">
        <v>94</v>
      </c>
      <c r="B96">
        <v>11161441.703742</v>
      </c>
      <c r="C96">
        <v>962248.363807018</v>
      </c>
    </row>
    <row r="97" spans="1:3">
      <c r="A97">
        <v>95</v>
      </c>
      <c r="B97">
        <v>11156437.1410813</v>
      </c>
      <c r="C97">
        <v>971598.500539092</v>
      </c>
    </row>
    <row r="98" spans="1:3">
      <c r="A98">
        <v>96</v>
      </c>
      <c r="B98">
        <v>11151954.1686708</v>
      </c>
      <c r="C98">
        <v>979573.339445883</v>
      </c>
    </row>
    <row r="99" spans="1:3">
      <c r="A99">
        <v>97</v>
      </c>
      <c r="B99">
        <v>11147393.6448983</v>
      </c>
      <c r="C99">
        <v>987042.140436126</v>
      </c>
    </row>
    <row r="100" spans="1:3">
      <c r="A100">
        <v>98</v>
      </c>
      <c r="B100">
        <v>11143164.1995171</v>
      </c>
      <c r="C100">
        <v>996192.539533909</v>
      </c>
    </row>
    <row r="101" spans="1:3">
      <c r="A101">
        <v>99</v>
      </c>
      <c r="B101">
        <v>11138948.0341768</v>
      </c>
      <c r="C101">
        <v>1005690.89303709</v>
      </c>
    </row>
    <row r="102" spans="1:3">
      <c r="A102">
        <v>100</v>
      </c>
      <c r="B102">
        <v>11135752.8325455</v>
      </c>
      <c r="C102">
        <v>1012728.7821505</v>
      </c>
    </row>
    <row r="103" spans="1:3">
      <c r="A103">
        <v>101</v>
      </c>
      <c r="B103">
        <v>11132199.3349778</v>
      </c>
      <c r="C103">
        <v>1020572.72214884</v>
      </c>
    </row>
    <row r="104" spans="1:3">
      <c r="A104">
        <v>102</v>
      </c>
      <c r="B104">
        <v>11129032.6927401</v>
      </c>
      <c r="C104">
        <v>1028910.5868341</v>
      </c>
    </row>
    <row r="105" spans="1:3">
      <c r="A105">
        <v>103</v>
      </c>
      <c r="B105">
        <v>11126101.0888511</v>
      </c>
      <c r="C105">
        <v>1038609.40564325</v>
      </c>
    </row>
    <row r="106" spans="1:3">
      <c r="A106">
        <v>104</v>
      </c>
      <c r="B106">
        <v>11123470.5792718</v>
      </c>
      <c r="C106">
        <v>1045741.48818943</v>
      </c>
    </row>
    <row r="107" spans="1:3">
      <c r="A107">
        <v>105</v>
      </c>
      <c r="B107">
        <v>11120754.5468905</v>
      </c>
      <c r="C107">
        <v>1053971.56481643</v>
      </c>
    </row>
    <row r="108" spans="1:3">
      <c r="A108">
        <v>106</v>
      </c>
      <c r="B108">
        <v>11118768.8428814</v>
      </c>
      <c r="C108">
        <v>1061284.99320246</v>
      </c>
    </row>
    <row r="109" spans="1:3">
      <c r="A109">
        <v>107</v>
      </c>
      <c r="B109">
        <v>11116592.067589</v>
      </c>
      <c r="C109">
        <v>1070634.82935818</v>
      </c>
    </row>
    <row r="110" spans="1:3">
      <c r="A110">
        <v>108</v>
      </c>
      <c r="B110">
        <v>11114713.723919</v>
      </c>
      <c r="C110">
        <v>1078571.64243471</v>
      </c>
    </row>
    <row r="111" spans="1:3">
      <c r="A111">
        <v>109</v>
      </c>
      <c r="B111">
        <v>11112912.9010633</v>
      </c>
      <c r="C111">
        <v>1084778.75760413</v>
      </c>
    </row>
    <row r="112" spans="1:3">
      <c r="A112">
        <v>110</v>
      </c>
      <c r="B112">
        <v>11111440.0503158</v>
      </c>
      <c r="C112">
        <v>1093019.1346706</v>
      </c>
    </row>
    <row r="113" spans="1:3">
      <c r="A113">
        <v>111</v>
      </c>
      <c r="B113">
        <v>11109949.6671869</v>
      </c>
      <c r="C113">
        <v>1102166.80600299</v>
      </c>
    </row>
    <row r="114" spans="1:3">
      <c r="A114">
        <v>112</v>
      </c>
      <c r="B114">
        <v>11108913.0536496</v>
      </c>
      <c r="C114">
        <v>1108096.45208017</v>
      </c>
    </row>
    <row r="115" spans="1:3">
      <c r="A115">
        <v>113</v>
      </c>
      <c r="B115">
        <v>11107733.6324638</v>
      </c>
      <c r="C115">
        <v>1114562.61219672</v>
      </c>
    </row>
    <row r="116" spans="1:3">
      <c r="A116">
        <v>114</v>
      </c>
      <c r="B116">
        <v>11106748.5369648</v>
      </c>
      <c r="C116">
        <v>1121668.98712199</v>
      </c>
    </row>
    <row r="117" spans="1:3">
      <c r="A117">
        <v>115</v>
      </c>
      <c r="B117">
        <v>11105966.3765042</v>
      </c>
      <c r="C117">
        <v>1131403.2860996</v>
      </c>
    </row>
    <row r="118" spans="1:3">
      <c r="A118">
        <v>116</v>
      </c>
      <c r="B118">
        <v>11105318.4850503</v>
      </c>
      <c r="C118">
        <v>1136365.47624007</v>
      </c>
    </row>
    <row r="119" spans="1:3">
      <c r="A119">
        <v>117</v>
      </c>
      <c r="B119">
        <v>11104647.2941164</v>
      </c>
      <c r="C119">
        <v>1142161.2708956</v>
      </c>
    </row>
    <row r="120" spans="1:3">
      <c r="A120">
        <v>118</v>
      </c>
      <c r="B120">
        <v>11104270.2407681</v>
      </c>
      <c r="C120">
        <v>1147621.62275343</v>
      </c>
    </row>
    <row r="121" spans="1:3">
      <c r="A121">
        <v>119</v>
      </c>
      <c r="B121">
        <v>11103897.1073216</v>
      </c>
      <c r="C121">
        <v>1155985.74426334</v>
      </c>
    </row>
    <row r="122" spans="1:3">
      <c r="A122">
        <v>120</v>
      </c>
      <c r="B122">
        <v>11103642.2777611</v>
      </c>
      <c r="C122">
        <v>1162498.56567025</v>
      </c>
    </row>
    <row r="123" spans="1:3">
      <c r="A123">
        <v>121</v>
      </c>
      <c r="B123">
        <v>11103373.7775328</v>
      </c>
      <c r="C123">
        <v>1163572.3424235</v>
      </c>
    </row>
    <row r="124" spans="1:3">
      <c r="A124">
        <v>122</v>
      </c>
      <c r="B124">
        <v>11103272.0298832</v>
      </c>
      <c r="C124">
        <v>1168733.96566836</v>
      </c>
    </row>
    <row r="125" spans="1:3">
      <c r="A125">
        <v>123</v>
      </c>
      <c r="B125">
        <v>11103226.0039941</v>
      </c>
      <c r="C125">
        <v>1176144.91993996</v>
      </c>
    </row>
    <row r="126" spans="1:3">
      <c r="A126">
        <v>124</v>
      </c>
      <c r="B126">
        <v>11103218.8422236</v>
      </c>
      <c r="C126">
        <v>1177438.25717427</v>
      </c>
    </row>
    <row r="127" spans="1:3">
      <c r="A127">
        <v>125</v>
      </c>
      <c r="B127">
        <v>11103140.3068031</v>
      </c>
      <c r="C127">
        <v>1177564.78227714</v>
      </c>
    </row>
    <row r="128" spans="1:3">
      <c r="A128">
        <v>126</v>
      </c>
      <c r="B128">
        <v>11103191.1323656</v>
      </c>
      <c r="C128">
        <v>1175014.50434979</v>
      </c>
    </row>
    <row r="129" spans="1:3">
      <c r="A129">
        <v>127</v>
      </c>
      <c r="B129">
        <v>11103178.8840481</v>
      </c>
      <c r="C129">
        <v>1180071.62108949</v>
      </c>
    </row>
    <row r="130" spans="1:3">
      <c r="A130">
        <v>128</v>
      </c>
      <c r="B130">
        <v>11103208.4384398</v>
      </c>
      <c r="C130">
        <v>1178994.61993634</v>
      </c>
    </row>
    <row r="131" spans="1:3">
      <c r="A131">
        <v>129</v>
      </c>
      <c r="B131">
        <v>11103140.0546179</v>
      </c>
      <c r="C131">
        <v>1173631.07699077</v>
      </c>
    </row>
    <row r="132" spans="1:3">
      <c r="A132">
        <v>130</v>
      </c>
      <c r="B132">
        <v>11103143.1704602</v>
      </c>
      <c r="C132">
        <v>1172996.48292951</v>
      </c>
    </row>
    <row r="133" spans="1:3">
      <c r="A133">
        <v>131</v>
      </c>
      <c r="B133">
        <v>11103152.2996717</v>
      </c>
      <c r="C133">
        <v>1172309.98492893</v>
      </c>
    </row>
    <row r="134" spans="1:3">
      <c r="A134">
        <v>132</v>
      </c>
      <c r="B134">
        <v>11103151.552984</v>
      </c>
      <c r="C134">
        <v>1174551.96536287</v>
      </c>
    </row>
    <row r="135" spans="1:3">
      <c r="A135">
        <v>133</v>
      </c>
      <c r="B135">
        <v>11103144.9973011</v>
      </c>
      <c r="C135">
        <v>1171897.16039942</v>
      </c>
    </row>
    <row r="136" spans="1:3">
      <c r="A136">
        <v>134</v>
      </c>
      <c r="B136">
        <v>11103145.8009508</v>
      </c>
      <c r="C136">
        <v>1173870.57606105</v>
      </c>
    </row>
    <row r="137" spans="1:3">
      <c r="A137">
        <v>135</v>
      </c>
      <c r="B137">
        <v>11103137.4401037</v>
      </c>
      <c r="C137">
        <v>1173195.24561555</v>
      </c>
    </row>
    <row r="138" spans="1:3">
      <c r="A138">
        <v>136</v>
      </c>
      <c r="B138">
        <v>11103136.6853694</v>
      </c>
      <c r="C138">
        <v>1172645.79412357</v>
      </c>
    </row>
    <row r="139" spans="1:3">
      <c r="A139">
        <v>137</v>
      </c>
      <c r="B139">
        <v>11103139.8243699</v>
      </c>
      <c r="C139">
        <v>1172156.58642783</v>
      </c>
    </row>
    <row r="140" spans="1:3">
      <c r="A140">
        <v>138</v>
      </c>
      <c r="B140">
        <v>11103133.3795902</v>
      </c>
      <c r="C140">
        <v>1173418.57634734</v>
      </c>
    </row>
    <row r="141" spans="1:3">
      <c r="A141">
        <v>139</v>
      </c>
      <c r="B141">
        <v>11103131.3830183</v>
      </c>
      <c r="C141">
        <v>1173802.46247098</v>
      </c>
    </row>
    <row r="142" spans="1:3">
      <c r="A142">
        <v>140</v>
      </c>
      <c r="B142">
        <v>11103130.3859595</v>
      </c>
      <c r="C142">
        <v>1173679.88601913</v>
      </c>
    </row>
    <row r="143" spans="1:3">
      <c r="A143">
        <v>141</v>
      </c>
      <c r="B143">
        <v>11103130.0176523</v>
      </c>
      <c r="C143">
        <v>1174022.31448301</v>
      </c>
    </row>
    <row r="144" spans="1:3">
      <c r="A144">
        <v>142</v>
      </c>
      <c r="B144">
        <v>11103130.3277544</v>
      </c>
      <c r="C144">
        <v>1174828.53180915</v>
      </c>
    </row>
    <row r="145" spans="1:3">
      <c r="A145">
        <v>143</v>
      </c>
      <c r="B145">
        <v>11103130.7369546</v>
      </c>
      <c r="C145">
        <v>1173660.4487887</v>
      </c>
    </row>
    <row r="146" spans="1:3">
      <c r="A146">
        <v>144</v>
      </c>
      <c r="B146">
        <v>11103131.1157157</v>
      </c>
      <c r="C146">
        <v>1174238.11393837</v>
      </c>
    </row>
    <row r="147" spans="1:3">
      <c r="A147">
        <v>145</v>
      </c>
      <c r="B147">
        <v>11103130.2109422</v>
      </c>
      <c r="C147">
        <v>1174152.75165502</v>
      </c>
    </row>
    <row r="148" spans="1:3">
      <c r="A148">
        <v>146</v>
      </c>
      <c r="B148">
        <v>11103130.1088649</v>
      </c>
      <c r="C148">
        <v>1174301.98694407</v>
      </c>
    </row>
    <row r="149" spans="1:3">
      <c r="A149">
        <v>147</v>
      </c>
      <c r="B149">
        <v>11103129.8278108</v>
      </c>
      <c r="C149">
        <v>1174229.06698837</v>
      </c>
    </row>
    <row r="150" spans="1:3">
      <c r="A150">
        <v>148</v>
      </c>
      <c r="B150">
        <v>11103129.7690732</v>
      </c>
      <c r="C150">
        <v>1174285.40904129</v>
      </c>
    </row>
    <row r="151" spans="1:3">
      <c r="A151">
        <v>149</v>
      </c>
      <c r="B151">
        <v>11103129.8173998</v>
      </c>
      <c r="C151">
        <v>1174483.27781543</v>
      </c>
    </row>
    <row r="152" spans="1:3">
      <c r="A152">
        <v>150</v>
      </c>
      <c r="B152">
        <v>11103129.8006382</v>
      </c>
      <c r="C152">
        <v>1174222.01674973</v>
      </c>
    </row>
    <row r="153" spans="1:3">
      <c r="A153">
        <v>151</v>
      </c>
      <c r="B153">
        <v>11103129.6919018</v>
      </c>
      <c r="C153">
        <v>1174370.16445142</v>
      </c>
    </row>
    <row r="154" spans="1:3">
      <c r="A154">
        <v>152</v>
      </c>
      <c r="B154">
        <v>11103129.6277105</v>
      </c>
      <c r="C154">
        <v>1174557.70124383</v>
      </c>
    </row>
    <row r="155" spans="1:3">
      <c r="A155">
        <v>153</v>
      </c>
      <c r="B155">
        <v>11103129.6478247</v>
      </c>
      <c r="C155">
        <v>1174541.89298775</v>
      </c>
    </row>
    <row r="156" spans="1:3">
      <c r="A156">
        <v>154</v>
      </c>
      <c r="B156">
        <v>11103129.6742814</v>
      </c>
      <c r="C156">
        <v>1174693.1693191</v>
      </c>
    </row>
    <row r="157" spans="1:3">
      <c r="A157">
        <v>155</v>
      </c>
      <c r="B157">
        <v>11103129.6882832</v>
      </c>
      <c r="C157">
        <v>1174570.09923209</v>
      </c>
    </row>
    <row r="158" spans="1:3">
      <c r="A158">
        <v>156</v>
      </c>
      <c r="B158">
        <v>11103129.6318286</v>
      </c>
      <c r="C158">
        <v>1174618.89483404</v>
      </c>
    </row>
    <row r="159" spans="1:3">
      <c r="A159">
        <v>157</v>
      </c>
      <c r="B159">
        <v>11103129.6261971</v>
      </c>
      <c r="C159">
        <v>1174567.27638608</v>
      </c>
    </row>
    <row r="160" spans="1:3">
      <c r="A160">
        <v>158</v>
      </c>
      <c r="B160">
        <v>11103129.6187265</v>
      </c>
      <c r="C160">
        <v>1174524.95178692</v>
      </c>
    </row>
    <row r="161" spans="1:3">
      <c r="A161">
        <v>159</v>
      </c>
      <c r="B161">
        <v>11103129.6121094</v>
      </c>
      <c r="C161">
        <v>1174542.59482481</v>
      </c>
    </row>
    <row r="162" spans="1:3">
      <c r="A162">
        <v>160</v>
      </c>
      <c r="B162">
        <v>11103129.6206033</v>
      </c>
      <c r="C162">
        <v>1174519.56774749</v>
      </c>
    </row>
    <row r="163" spans="1:3">
      <c r="A163">
        <v>161</v>
      </c>
      <c r="B163">
        <v>11103129.6155847</v>
      </c>
      <c r="C163">
        <v>1174512.78224911</v>
      </c>
    </row>
    <row r="164" spans="1:3">
      <c r="A164">
        <v>162</v>
      </c>
      <c r="B164">
        <v>11103129.6101511</v>
      </c>
      <c r="C164">
        <v>1174563.623763</v>
      </c>
    </row>
    <row r="165" spans="1:3">
      <c r="A165">
        <v>163</v>
      </c>
      <c r="B165">
        <v>11103129.6153014</v>
      </c>
      <c r="C165">
        <v>1174568.14427809</v>
      </c>
    </row>
    <row r="166" spans="1:3">
      <c r="A166">
        <v>164</v>
      </c>
      <c r="B166">
        <v>11103129.607477</v>
      </c>
      <c r="C166">
        <v>1174619.31000084</v>
      </c>
    </row>
    <row r="167" spans="1:3">
      <c r="A167">
        <v>165</v>
      </c>
      <c r="B167">
        <v>11103129.6071905</v>
      </c>
      <c r="C167">
        <v>1174624.94037265</v>
      </c>
    </row>
    <row r="168" spans="1:3">
      <c r="A168">
        <v>166</v>
      </c>
      <c r="B168">
        <v>11103129.6081177</v>
      </c>
      <c r="C168">
        <v>1174627.00560537</v>
      </c>
    </row>
    <row r="169" spans="1:3">
      <c r="A169">
        <v>167</v>
      </c>
      <c r="B169">
        <v>11103129.6079149</v>
      </c>
      <c r="C169">
        <v>1174626.04011127</v>
      </c>
    </row>
    <row r="170" spans="1:3">
      <c r="A170">
        <v>168</v>
      </c>
      <c r="B170">
        <v>11103129.6062914</v>
      </c>
      <c r="C170">
        <v>1174602.31313917</v>
      </c>
    </row>
    <row r="171" spans="1:3">
      <c r="A171">
        <v>169</v>
      </c>
      <c r="B171">
        <v>11103129.6073125</v>
      </c>
      <c r="C171">
        <v>1174618.15501164</v>
      </c>
    </row>
    <row r="172" spans="1:3">
      <c r="A172">
        <v>170</v>
      </c>
      <c r="B172">
        <v>11103129.6067388</v>
      </c>
      <c r="C172">
        <v>1174572.14132465</v>
      </c>
    </row>
    <row r="173" spans="1:3">
      <c r="A173">
        <v>171</v>
      </c>
      <c r="B173">
        <v>11103129.6076223</v>
      </c>
      <c r="C173">
        <v>1174603.85902192</v>
      </c>
    </row>
    <row r="174" spans="1:3">
      <c r="A174">
        <v>172</v>
      </c>
      <c r="B174">
        <v>11103129.6056402</v>
      </c>
      <c r="C174">
        <v>1174592.3227019</v>
      </c>
    </row>
    <row r="175" spans="1:3">
      <c r="A175">
        <v>173</v>
      </c>
      <c r="B175">
        <v>11103129.6057001</v>
      </c>
      <c r="C175">
        <v>1174585.55385353</v>
      </c>
    </row>
    <row r="176" spans="1:3">
      <c r="A176">
        <v>174</v>
      </c>
      <c r="B176">
        <v>11103129.6057792</v>
      </c>
      <c r="C176">
        <v>1174578.70099019</v>
      </c>
    </row>
    <row r="177" spans="1:3">
      <c r="A177">
        <v>175</v>
      </c>
      <c r="B177">
        <v>11103129.6065837</v>
      </c>
      <c r="C177">
        <v>1174586.28267507</v>
      </c>
    </row>
    <row r="178" spans="1:3">
      <c r="A178">
        <v>176</v>
      </c>
      <c r="B178">
        <v>11103129.605912</v>
      </c>
      <c r="C178">
        <v>1174589.87155561</v>
      </c>
    </row>
    <row r="179" spans="1:3">
      <c r="A179">
        <v>177</v>
      </c>
      <c r="B179">
        <v>11103129.6058014</v>
      </c>
      <c r="C179">
        <v>1174608.34959175</v>
      </c>
    </row>
    <row r="180" spans="1:3">
      <c r="A180">
        <v>178</v>
      </c>
      <c r="B180">
        <v>11103129.605018</v>
      </c>
      <c r="C180">
        <v>1174584.82228296</v>
      </c>
    </row>
    <row r="181" spans="1:3">
      <c r="A181">
        <v>179</v>
      </c>
      <c r="B181">
        <v>11103129.6051899</v>
      </c>
      <c r="C181">
        <v>1174578.29188632</v>
      </c>
    </row>
    <row r="182" spans="1:3">
      <c r="A182">
        <v>180</v>
      </c>
      <c r="B182">
        <v>11103129.6052744</v>
      </c>
      <c r="C182">
        <v>1174589.69921754</v>
      </c>
    </row>
    <row r="183" spans="1:3">
      <c r="A183">
        <v>181</v>
      </c>
      <c r="B183">
        <v>11103129.6047067</v>
      </c>
      <c r="C183">
        <v>1174592.42139952</v>
      </c>
    </row>
    <row r="184" spans="1:3">
      <c r="A184">
        <v>182</v>
      </c>
      <c r="B184">
        <v>11103129.6048952</v>
      </c>
      <c r="C184">
        <v>1174581.96964707</v>
      </c>
    </row>
    <row r="185" spans="1:3">
      <c r="A185">
        <v>183</v>
      </c>
      <c r="B185">
        <v>11103129.6048576</v>
      </c>
      <c r="C185">
        <v>1174592.62326957</v>
      </c>
    </row>
    <row r="186" spans="1:3">
      <c r="A186">
        <v>184</v>
      </c>
      <c r="B186">
        <v>11103129.6050635</v>
      </c>
      <c r="C186">
        <v>1174605.199713</v>
      </c>
    </row>
    <row r="187" spans="1:3">
      <c r="A187">
        <v>185</v>
      </c>
      <c r="B187">
        <v>11103129.6046317</v>
      </c>
      <c r="C187">
        <v>1174589.02966223</v>
      </c>
    </row>
    <row r="188" spans="1:3">
      <c r="A188">
        <v>186</v>
      </c>
      <c r="B188">
        <v>11103129.6047418</v>
      </c>
      <c r="C188">
        <v>1174591.72876142</v>
      </c>
    </row>
    <row r="189" spans="1:3">
      <c r="A189">
        <v>187</v>
      </c>
      <c r="B189">
        <v>11103129.6046341</v>
      </c>
      <c r="C189">
        <v>1174583.41507056</v>
      </c>
    </row>
    <row r="190" spans="1:3">
      <c r="A190">
        <v>188</v>
      </c>
      <c r="B190">
        <v>11103129.6046802</v>
      </c>
      <c r="C190">
        <v>1174592.4196191</v>
      </c>
    </row>
    <row r="191" spans="1:3">
      <c r="A191">
        <v>189</v>
      </c>
      <c r="B191">
        <v>11103129.6045542</v>
      </c>
      <c r="C191">
        <v>1174585.53167389</v>
      </c>
    </row>
    <row r="192" spans="1:3">
      <c r="A192">
        <v>190</v>
      </c>
      <c r="B192">
        <v>11103129.6045535</v>
      </c>
      <c r="C192">
        <v>1174580.29452611</v>
      </c>
    </row>
    <row r="193" spans="1:3">
      <c r="A193">
        <v>191</v>
      </c>
      <c r="B193">
        <v>11103129.6045462</v>
      </c>
      <c r="C193">
        <v>1174580.83483074</v>
      </c>
    </row>
    <row r="194" spans="1:3">
      <c r="A194">
        <v>192</v>
      </c>
      <c r="B194">
        <v>11103129.6045894</v>
      </c>
      <c r="C194">
        <v>1174578.43598855</v>
      </c>
    </row>
    <row r="195" spans="1:3">
      <c r="A195">
        <v>193</v>
      </c>
      <c r="B195">
        <v>11103129.6045846</v>
      </c>
      <c r="C195">
        <v>1174578.70845318</v>
      </c>
    </row>
    <row r="196" spans="1:3">
      <c r="A196">
        <v>194</v>
      </c>
      <c r="B196">
        <v>11103129.6045676</v>
      </c>
      <c r="C196">
        <v>1174582.32762325</v>
      </c>
    </row>
    <row r="197" spans="1:3">
      <c r="A197">
        <v>195</v>
      </c>
      <c r="B197">
        <v>11103129.6045397</v>
      </c>
      <c r="C197">
        <v>1174581.07793457</v>
      </c>
    </row>
    <row r="198" spans="1:3">
      <c r="A198">
        <v>196</v>
      </c>
      <c r="B198">
        <v>11103129.6045575</v>
      </c>
      <c r="C198">
        <v>1174579.7591202</v>
      </c>
    </row>
    <row r="199" spans="1:3">
      <c r="A199">
        <v>197</v>
      </c>
      <c r="B199">
        <v>11103129.6045294</v>
      </c>
      <c r="C199">
        <v>1174580.15865235</v>
      </c>
    </row>
    <row r="200" spans="1:3">
      <c r="A200">
        <v>198</v>
      </c>
      <c r="B200">
        <v>11103129.6045357</v>
      </c>
      <c r="C200">
        <v>1174578.50357238</v>
      </c>
    </row>
    <row r="201" spans="1:3">
      <c r="A201">
        <v>199</v>
      </c>
      <c r="B201">
        <v>11103129.6045318</v>
      </c>
      <c r="C201">
        <v>1174582.76822127</v>
      </c>
    </row>
    <row r="202" spans="1:3">
      <c r="A202">
        <v>200</v>
      </c>
      <c r="B202">
        <v>11103129.604529</v>
      </c>
      <c r="C202">
        <v>1174581.61784698</v>
      </c>
    </row>
    <row r="203" spans="1:3">
      <c r="A203">
        <v>201</v>
      </c>
      <c r="B203">
        <v>11103129.6045236</v>
      </c>
      <c r="C203">
        <v>1174581.65629389</v>
      </c>
    </row>
    <row r="204" spans="1:3">
      <c r="A204">
        <v>202</v>
      </c>
      <c r="B204">
        <v>11103129.6045261</v>
      </c>
      <c r="C204">
        <v>1174581.80117338</v>
      </c>
    </row>
    <row r="205" spans="1:3">
      <c r="A205">
        <v>203</v>
      </c>
      <c r="B205">
        <v>11103129.6045269</v>
      </c>
      <c r="C205">
        <v>1174581.43140176</v>
      </c>
    </row>
    <row r="206" spans="1:3">
      <c r="A206">
        <v>204</v>
      </c>
      <c r="B206">
        <v>11103129.6045176</v>
      </c>
      <c r="C206">
        <v>1174583.18404242</v>
      </c>
    </row>
    <row r="207" spans="1:3">
      <c r="A207">
        <v>205</v>
      </c>
      <c r="B207">
        <v>11103129.6045148</v>
      </c>
      <c r="C207">
        <v>1174582.48700844</v>
      </c>
    </row>
    <row r="208" spans="1:3">
      <c r="A208">
        <v>206</v>
      </c>
      <c r="B208">
        <v>11103129.604516</v>
      </c>
      <c r="C208">
        <v>1174583.34245667</v>
      </c>
    </row>
    <row r="209" spans="1:3">
      <c r="A209">
        <v>207</v>
      </c>
      <c r="B209">
        <v>11103129.6045186</v>
      </c>
      <c r="C209">
        <v>1174583.21471144</v>
      </c>
    </row>
    <row r="210" spans="1:3">
      <c r="A210">
        <v>208</v>
      </c>
      <c r="B210">
        <v>11103129.6045164</v>
      </c>
      <c r="C210">
        <v>1174582.32800388</v>
      </c>
    </row>
    <row r="211" spans="1:3">
      <c r="A211">
        <v>209</v>
      </c>
      <c r="B211">
        <v>11103129.6045156</v>
      </c>
      <c r="C211">
        <v>1174582.28350694</v>
      </c>
    </row>
    <row r="212" spans="1:3">
      <c r="A212">
        <v>210</v>
      </c>
      <c r="B212">
        <v>11103129.6045153</v>
      </c>
      <c r="C212">
        <v>1174582.19466128</v>
      </c>
    </row>
    <row r="213" spans="1:3">
      <c r="A213">
        <v>211</v>
      </c>
      <c r="B213">
        <v>11103129.6045139</v>
      </c>
      <c r="C213">
        <v>1174581.91065839</v>
      </c>
    </row>
    <row r="214" spans="1:3">
      <c r="A214">
        <v>212</v>
      </c>
      <c r="B214">
        <v>11103129.6045136</v>
      </c>
      <c r="C214">
        <v>1174581.80528695</v>
      </c>
    </row>
    <row r="215" spans="1:3">
      <c r="A215">
        <v>213</v>
      </c>
      <c r="B215">
        <v>11103129.6045146</v>
      </c>
      <c r="C215">
        <v>1174581.67858798</v>
      </c>
    </row>
    <row r="216" spans="1:3">
      <c r="A216">
        <v>214</v>
      </c>
      <c r="B216">
        <v>11103129.6045133</v>
      </c>
      <c r="C216">
        <v>1174582.13363352</v>
      </c>
    </row>
    <row r="217" spans="1:3">
      <c r="A217">
        <v>215</v>
      </c>
      <c r="B217">
        <v>11103129.604513</v>
      </c>
      <c r="C217">
        <v>1174581.91027772</v>
      </c>
    </row>
    <row r="218" spans="1:3">
      <c r="A218">
        <v>216</v>
      </c>
      <c r="B218">
        <v>11103129.6045137</v>
      </c>
      <c r="C218">
        <v>1174581.45971015</v>
      </c>
    </row>
    <row r="219" spans="1:3">
      <c r="A219">
        <v>217</v>
      </c>
      <c r="B219">
        <v>11103129.6045131</v>
      </c>
      <c r="C219">
        <v>1174582.30658843</v>
      </c>
    </row>
    <row r="220" spans="1:3">
      <c r="A220">
        <v>218</v>
      </c>
      <c r="B220">
        <v>11103129.6045129</v>
      </c>
      <c r="C220">
        <v>1174581.97329495</v>
      </c>
    </row>
    <row r="221" spans="1:3">
      <c r="A221">
        <v>219</v>
      </c>
      <c r="B221">
        <v>11103129.604514</v>
      </c>
      <c r="C221">
        <v>1174582.75519923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4352740.49791535</v>
      </c>
      <c r="C2">
        <v>5794124.58798628</v>
      </c>
    </row>
    <row r="3" spans="1:3">
      <c r="A3">
        <v>1</v>
      </c>
      <c r="B3">
        <v>18347923.8116038</v>
      </c>
      <c r="C3">
        <v>5794124.58798628</v>
      </c>
    </row>
    <row r="4" spans="1:3">
      <c r="A4">
        <v>2</v>
      </c>
      <c r="B4">
        <v>16925753.6968114</v>
      </c>
      <c r="C4">
        <v>5794124.58798628</v>
      </c>
    </row>
    <row r="5" spans="1:3">
      <c r="A5">
        <v>3</v>
      </c>
      <c r="B5">
        <v>14934906.0717829</v>
      </c>
      <c r="C5">
        <v>5794124.58798628</v>
      </c>
    </row>
    <row r="6" spans="1:3">
      <c r="A6">
        <v>4</v>
      </c>
      <c r="B6">
        <v>14359501.0854811</v>
      </c>
      <c r="C6">
        <v>5794124.58798628</v>
      </c>
    </row>
    <row r="7" spans="1:3">
      <c r="A7">
        <v>5</v>
      </c>
      <c r="B7">
        <v>12780024.459687</v>
      </c>
      <c r="C7">
        <v>5794124.58798628</v>
      </c>
    </row>
    <row r="8" spans="1:3">
      <c r="A8">
        <v>6</v>
      </c>
      <c r="B8">
        <v>10640967.8996495</v>
      </c>
      <c r="C8">
        <v>5794124.58798628</v>
      </c>
    </row>
    <row r="9" spans="1:3">
      <c r="A9">
        <v>7</v>
      </c>
      <c r="B9">
        <v>9165007.2448847</v>
      </c>
      <c r="C9">
        <v>5794124.58798628</v>
      </c>
    </row>
    <row r="10" spans="1:3">
      <c r="A10">
        <v>8</v>
      </c>
      <c r="B10">
        <v>8940855.50764364</v>
      </c>
      <c r="C10">
        <v>5794124.58798628</v>
      </c>
    </row>
    <row r="11" spans="1:3">
      <c r="A11">
        <v>9</v>
      </c>
      <c r="B11">
        <v>8964470.59820531</v>
      </c>
      <c r="C11">
        <v>5794124.58798628</v>
      </c>
    </row>
    <row r="12" spans="1:3">
      <c r="A12">
        <v>10</v>
      </c>
      <c r="B12">
        <v>8718660.18197134</v>
      </c>
      <c r="C12">
        <v>5794124.58798628</v>
      </c>
    </row>
    <row r="13" spans="1:3">
      <c r="A13">
        <v>11</v>
      </c>
      <c r="B13">
        <v>8786192.63998128</v>
      </c>
      <c r="C13">
        <v>5794124.58798628</v>
      </c>
    </row>
    <row r="14" spans="1:3">
      <c r="A14">
        <v>12</v>
      </c>
      <c r="B14">
        <v>7784060.08371973</v>
      </c>
      <c r="C14">
        <v>5794124.58798628</v>
      </c>
    </row>
    <row r="15" spans="1:3">
      <c r="A15">
        <v>13</v>
      </c>
      <c r="B15">
        <v>7137442.79666622</v>
      </c>
      <c r="C15">
        <v>5794124.58798628</v>
      </c>
    </row>
    <row r="16" spans="1:3">
      <c r="A16">
        <v>14</v>
      </c>
      <c r="B16">
        <v>6924100.13367792</v>
      </c>
      <c r="C16">
        <v>5794124.58798628</v>
      </c>
    </row>
    <row r="17" spans="1:3">
      <c r="A17">
        <v>15</v>
      </c>
      <c r="B17">
        <v>6846604.99714904</v>
      </c>
      <c r="C17">
        <v>5794124.58798628</v>
      </c>
    </row>
    <row r="18" spans="1:3">
      <c r="A18">
        <v>16</v>
      </c>
      <c r="B18">
        <v>6863778.79050834</v>
      </c>
      <c r="C18">
        <v>5794124.58798628</v>
      </c>
    </row>
    <row r="19" spans="1:3">
      <c r="A19">
        <v>17</v>
      </c>
      <c r="B19">
        <v>6659088.11552223</v>
      </c>
      <c r="C19">
        <v>5794124.58798628</v>
      </c>
    </row>
    <row r="20" spans="1:3">
      <c r="A20">
        <v>18</v>
      </c>
      <c r="B20">
        <v>6267709.28880281</v>
      </c>
      <c r="C20">
        <v>5794124.58798628</v>
      </c>
    </row>
    <row r="21" spans="1:3">
      <c r="A21">
        <v>19</v>
      </c>
      <c r="B21">
        <v>5957566.58679994</v>
      </c>
      <c r="C21">
        <v>5794124.58798628</v>
      </c>
    </row>
    <row r="22" spans="1:3">
      <c r="A22">
        <v>20</v>
      </c>
      <c r="B22">
        <v>5781766.82637648</v>
      </c>
      <c r="C22">
        <v>5794124.58798628</v>
      </c>
    </row>
    <row r="23" spans="1:3">
      <c r="A23">
        <v>21</v>
      </c>
      <c r="B23">
        <v>5643015.42030677</v>
      </c>
      <c r="C23">
        <v>5794124.58798628</v>
      </c>
    </row>
    <row r="24" spans="1:3">
      <c r="A24">
        <v>22</v>
      </c>
      <c r="B24">
        <v>5569819.22461743</v>
      </c>
      <c r="C24">
        <v>5794124.58798628</v>
      </c>
    </row>
    <row r="25" spans="1:3">
      <c r="A25">
        <v>23</v>
      </c>
      <c r="B25">
        <v>5581732.50780366</v>
      </c>
      <c r="C25">
        <v>5794124.58798628</v>
      </c>
    </row>
    <row r="26" spans="1:3">
      <c r="A26">
        <v>24</v>
      </c>
      <c r="B26">
        <v>5376636.63584776</v>
      </c>
      <c r="C26">
        <v>5794124.58798628</v>
      </c>
    </row>
    <row r="27" spans="1:3">
      <c r="A27">
        <v>25</v>
      </c>
      <c r="B27">
        <v>5207227.89190737</v>
      </c>
      <c r="C27">
        <v>5794124.58798628</v>
      </c>
    </row>
    <row r="28" spans="1:3">
      <c r="A28">
        <v>26</v>
      </c>
      <c r="B28">
        <v>5089917.95594035</v>
      </c>
      <c r="C28">
        <v>5794124.58798628</v>
      </c>
    </row>
    <row r="29" spans="1:3">
      <c r="A29">
        <v>27</v>
      </c>
      <c r="B29">
        <v>4978858.02528894</v>
      </c>
      <c r="C29">
        <v>5794124.58798628</v>
      </c>
    </row>
    <row r="30" spans="1:3">
      <c r="A30">
        <v>28</v>
      </c>
      <c r="B30">
        <v>4920552.91783416</v>
      </c>
      <c r="C30">
        <v>5794124.58798628</v>
      </c>
    </row>
    <row r="31" spans="1:3">
      <c r="A31">
        <v>29</v>
      </c>
      <c r="B31">
        <v>4878592.74185231</v>
      </c>
      <c r="C31">
        <v>5794124.58798628</v>
      </c>
    </row>
    <row r="32" spans="1:3">
      <c r="A32">
        <v>30</v>
      </c>
      <c r="B32">
        <v>4856707.80359485</v>
      </c>
      <c r="C32">
        <v>5794124.58798628</v>
      </c>
    </row>
    <row r="33" spans="1:3">
      <c r="A33">
        <v>31</v>
      </c>
      <c r="B33">
        <v>4746645.44398986</v>
      </c>
      <c r="C33">
        <v>5794124.58798628</v>
      </c>
    </row>
    <row r="34" spans="1:3">
      <c r="A34">
        <v>32</v>
      </c>
      <c r="B34">
        <v>4652548.69504321</v>
      </c>
      <c r="C34">
        <v>5794124.58798628</v>
      </c>
    </row>
    <row r="35" spans="1:3">
      <c r="A35">
        <v>33</v>
      </c>
      <c r="B35">
        <v>4566382.9380714</v>
      </c>
      <c r="C35">
        <v>5794124.58798628</v>
      </c>
    </row>
    <row r="36" spans="1:3">
      <c r="A36">
        <v>34</v>
      </c>
      <c r="B36">
        <v>4514428.24440127</v>
      </c>
      <c r="C36">
        <v>5794124.58798628</v>
      </c>
    </row>
    <row r="37" spans="1:3">
      <c r="A37">
        <v>35</v>
      </c>
      <c r="B37">
        <v>4457303.64078813</v>
      </c>
      <c r="C37">
        <v>5794124.58798628</v>
      </c>
    </row>
    <row r="38" spans="1:3">
      <c r="A38">
        <v>36</v>
      </c>
      <c r="B38">
        <v>4437304.03375412</v>
      </c>
      <c r="C38">
        <v>5794124.58798628</v>
      </c>
    </row>
    <row r="39" spans="1:3">
      <c r="A39">
        <v>37</v>
      </c>
      <c r="B39">
        <v>4427831.4033598</v>
      </c>
      <c r="C39">
        <v>5794124.58798628</v>
      </c>
    </row>
    <row r="40" spans="1:3">
      <c r="A40">
        <v>38</v>
      </c>
      <c r="B40">
        <v>4357366.29011383</v>
      </c>
      <c r="C40">
        <v>5794124.58798628</v>
      </c>
    </row>
    <row r="41" spans="1:3">
      <c r="A41">
        <v>39</v>
      </c>
      <c r="B41">
        <v>4293274.70972613</v>
      </c>
      <c r="C41">
        <v>5794124.58798628</v>
      </c>
    </row>
    <row r="42" spans="1:3">
      <c r="A42">
        <v>40</v>
      </c>
      <c r="B42">
        <v>4275546.17826984</v>
      </c>
      <c r="C42">
        <v>5794124.58798628</v>
      </c>
    </row>
    <row r="43" spans="1:3">
      <c r="A43">
        <v>41</v>
      </c>
      <c r="B43">
        <v>4226335.21320225</v>
      </c>
      <c r="C43">
        <v>5794124.58798628</v>
      </c>
    </row>
    <row r="44" spans="1:3">
      <c r="A44">
        <v>42</v>
      </c>
      <c r="B44">
        <v>4175654.25243587</v>
      </c>
      <c r="C44">
        <v>5794124.58798628</v>
      </c>
    </row>
    <row r="45" spans="1:3">
      <c r="A45">
        <v>43</v>
      </c>
      <c r="B45">
        <v>4136960.23083331</v>
      </c>
      <c r="C45">
        <v>5794124.58798628</v>
      </c>
    </row>
    <row r="46" spans="1:3">
      <c r="A46">
        <v>44</v>
      </c>
      <c r="B46">
        <v>4093603.08862467</v>
      </c>
      <c r="C46">
        <v>5794124.58798628</v>
      </c>
    </row>
    <row r="47" spans="1:3">
      <c r="A47">
        <v>45</v>
      </c>
      <c r="B47">
        <v>4049613.91135214</v>
      </c>
      <c r="C47">
        <v>5794124.58798628</v>
      </c>
    </row>
    <row r="48" spans="1:3">
      <c r="A48">
        <v>46</v>
      </c>
      <c r="B48">
        <v>4022883.54787303</v>
      </c>
      <c r="C48">
        <v>5794124.58798628</v>
      </c>
    </row>
    <row r="49" spans="1:3">
      <c r="A49">
        <v>47</v>
      </c>
      <c r="B49">
        <v>3989848.59103213</v>
      </c>
      <c r="C49">
        <v>5794124.58798628</v>
      </c>
    </row>
    <row r="50" spans="1:3">
      <c r="A50">
        <v>48</v>
      </c>
      <c r="B50">
        <v>3958504.59406802</v>
      </c>
      <c r="C50">
        <v>5794124.58798628</v>
      </c>
    </row>
    <row r="51" spans="1:3">
      <c r="A51">
        <v>49</v>
      </c>
      <c r="B51">
        <v>3922186.59344772</v>
      </c>
      <c r="C51">
        <v>5794124.58798628</v>
      </c>
    </row>
    <row r="52" spans="1:3">
      <c r="A52">
        <v>50</v>
      </c>
      <c r="B52">
        <v>3894754.64707185</v>
      </c>
      <c r="C52">
        <v>5794124.58798628</v>
      </c>
    </row>
    <row r="53" spans="1:3">
      <c r="A53">
        <v>51</v>
      </c>
      <c r="B53">
        <v>3861440.9729878</v>
      </c>
      <c r="C53">
        <v>5794124.58798628</v>
      </c>
    </row>
    <row r="54" spans="1:3">
      <c r="A54">
        <v>52</v>
      </c>
      <c r="B54">
        <v>3843581.59354272</v>
      </c>
      <c r="C54">
        <v>5794124.58798628</v>
      </c>
    </row>
    <row r="55" spans="1:3">
      <c r="A55">
        <v>53</v>
      </c>
      <c r="B55">
        <v>3819481.80659428</v>
      </c>
      <c r="C55">
        <v>5794124.58798628</v>
      </c>
    </row>
    <row r="56" spans="1:3">
      <c r="A56">
        <v>54</v>
      </c>
      <c r="B56">
        <v>3794688.90254888</v>
      </c>
      <c r="C56">
        <v>5794124.58798628</v>
      </c>
    </row>
    <row r="57" spans="1:3">
      <c r="A57">
        <v>55</v>
      </c>
      <c r="B57">
        <v>3770125.9287919</v>
      </c>
      <c r="C57">
        <v>5794124.58798628</v>
      </c>
    </row>
    <row r="58" spans="1:3">
      <c r="A58">
        <v>56</v>
      </c>
      <c r="B58">
        <v>3743788.03011046</v>
      </c>
      <c r="C58">
        <v>5794124.58798628</v>
      </c>
    </row>
    <row r="59" spans="1:3">
      <c r="A59">
        <v>57</v>
      </c>
      <c r="B59">
        <v>3718802.14985655</v>
      </c>
      <c r="C59">
        <v>5794124.58798628</v>
      </c>
    </row>
    <row r="60" spans="1:3">
      <c r="A60">
        <v>58</v>
      </c>
      <c r="B60">
        <v>3703390.46604787</v>
      </c>
      <c r="C60">
        <v>5794124.58798628</v>
      </c>
    </row>
    <row r="61" spans="1:3">
      <c r="A61">
        <v>59</v>
      </c>
      <c r="B61">
        <v>3686280.09196112</v>
      </c>
      <c r="C61">
        <v>5794124.58798628</v>
      </c>
    </row>
    <row r="62" spans="1:3">
      <c r="A62">
        <v>60</v>
      </c>
      <c r="B62">
        <v>3666824.52077574</v>
      </c>
      <c r="C62">
        <v>5794124.58798628</v>
      </c>
    </row>
    <row r="63" spans="1:3">
      <c r="A63">
        <v>61</v>
      </c>
      <c r="B63">
        <v>3645744.77745611</v>
      </c>
      <c r="C63">
        <v>5794124.58798628</v>
      </c>
    </row>
    <row r="64" spans="1:3">
      <c r="A64">
        <v>62</v>
      </c>
      <c r="B64">
        <v>3625728.1520438</v>
      </c>
      <c r="C64">
        <v>5794124.58798628</v>
      </c>
    </row>
    <row r="65" spans="1:3">
      <c r="A65">
        <v>63</v>
      </c>
      <c r="B65">
        <v>3605223.25837914</v>
      </c>
      <c r="C65">
        <v>5794124.58798628</v>
      </c>
    </row>
    <row r="66" spans="1:3">
      <c r="A66">
        <v>64</v>
      </c>
      <c r="B66">
        <v>3593380.99964153</v>
      </c>
      <c r="C66">
        <v>5794124.58798628</v>
      </c>
    </row>
    <row r="67" spans="1:3">
      <c r="A67">
        <v>65</v>
      </c>
      <c r="B67">
        <v>3579742.08554211</v>
      </c>
      <c r="C67">
        <v>5794124.58798628</v>
      </c>
    </row>
    <row r="68" spans="1:3">
      <c r="A68">
        <v>66</v>
      </c>
      <c r="B68">
        <v>3564580.23217803</v>
      </c>
      <c r="C68">
        <v>5794124.58798628</v>
      </c>
    </row>
    <row r="69" spans="1:3">
      <c r="A69">
        <v>67</v>
      </c>
      <c r="B69">
        <v>3547474.22134408</v>
      </c>
      <c r="C69">
        <v>5794124.58798628</v>
      </c>
    </row>
    <row r="70" spans="1:3">
      <c r="A70">
        <v>68</v>
      </c>
      <c r="B70">
        <v>3530623.39371173</v>
      </c>
      <c r="C70">
        <v>5794124.58798628</v>
      </c>
    </row>
    <row r="71" spans="1:3">
      <c r="A71">
        <v>69</v>
      </c>
      <c r="B71">
        <v>3514129.4565574</v>
      </c>
      <c r="C71">
        <v>5794124.58798628</v>
      </c>
    </row>
    <row r="72" spans="1:3">
      <c r="A72">
        <v>70</v>
      </c>
      <c r="B72">
        <v>3505245.48236665</v>
      </c>
      <c r="C72">
        <v>5794124.58798628</v>
      </c>
    </row>
    <row r="73" spans="1:3">
      <c r="A73">
        <v>71</v>
      </c>
      <c r="B73">
        <v>3491948.43019511</v>
      </c>
      <c r="C73">
        <v>5794124.58798628</v>
      </c>
    </row>
    <row r="74" spans="1:3">
      <c r="A74">
        <v>72</v>
      </c>
      <c r="B74">
        <v>3478209.53782607</v>
      </c>
      <c r="C74">
        <v>5794124.58798628</v>
      </c>
    </row>
    <row r="75" spans="1:3">
      <c r="A75">
        <v>73</v>
      </c>
      <c r="B75">
        <v>3464817.05030052</v>
      </c>
      <c r="C75">
        <v>5794124.58798628</v>
      </c>
    </row>
    <row r="76" spans="1:3">
      <c r="A76">
        <v>74</v>
      </c>
      <c r="B76">
        <v>3450839.82678302</v>
      </c>
      <c r="C76">
        <v>5794124.58798628</v>
      </c>
    </row>
    <row r="77" spans="1:3">
      <c r="A77">
        <v>75</v>
      </c>
      <c r="B77">
        <v>3436556.11051752</v>
      </c>
      <c r="C77">
        <v>5794124.58798628</v>
      </c>
    </row>
    <row r="78" spans="1:3">
      <c r="A78">
        <v>76</v>
      </c>
      <c r="B78">
        <v>3430407.70693579</v>
      </c>
      <c r="C78">
        <v>5794124.58798628</v>
      </c>
    </row>
    <row r="79" spans="1:3">
      <c r="A79">
        <v>77</v>
      </c>
      <c r="B79">
        <v>3420366.98296313</v>
      </c>
      <c r="C79">
        <v>5794124.58798628</v>
      </c>
    </row>
    <row r="80" spans="1:3">
      <c r="A80">
        <v>78</v>
      </c>
      <c r="B80">
        <v>3408850.13322164</v>
      </c>
      <c r="C80">
        <v>5794124.58798628</v>
      </c>
    </row>
    <row r="81" spans="1:3">
      <c r="A81">
        <v>79</v>
      </c>
      <c r="B81">
        <v>3397228.12078596</v>
      </c>
      <c r="C81">
        <v>5794124.58798628</v>
      </c>
    </row>
    <row r="82" spans="1:3">
      <c r="A82">
        <v>80</v>
      </c>
      <c r="B82">
        <v>3384759.03141733</v>
      </c>
      <c r="C82">
        <v>5794124.58798628</v>
      </c>
    </row>
    <row r="83" spans="1:3">
      <c r="A83">
        <v>81</v>
      </c>
      <c r="B83">
        <v>3372742.99742013</v>
      </c>
      <c r="C83">
        <v>5794124.58798628</v>
      </c>
    </row>
    <row r="84" spans="1:3">
      <c r="A84">
        <v>82</v>
      </c>
      <c r="B84">
        <v>3364808.4786978</v>
      </c>
      <c r="C84">
        <v>5794124.58798628</v>
      </c>
    </row>
    <row r="85" spans="1:3">
      <c r="A85">
        <v>83</v>
      </c>
      <c r="B85">
        <v>3357348.83346234</v>
      </c>
      <c r="C85">
        <v>5794124.58798628</v>
      </c>
    </row>
    <row r="86" spans="1:3">
      <c r="A86">
        <v>84</v>
      </c>
      <c r="B86">
        <v>3348653.80794085</v>
      </c>
      <c r="C86">
        <v>5794124.58798628</v>
      </c>
    </row>
    <row r="87" spans="1:3">
      <c r="A87">
        <v>85</v>
      </c>
      <c r="B87">
        <v>3337870.17878084</v>
      </c>
      <c r="C87">
        <v>5794124.58798628</v>
      </c>
    </row>
    <row r="88" spans="1:3">
      <c r="A88">
        <v>86</v>
      </c>
      <c r="B88">
        <v>3327496.98162316</v>
      </c>
      <c r="C88">
        <v>5794124.58798628</v>
      </c>
    </row>
    <row r="89" spans="1:3">
      <c r="A89">
        <v>87</v>
      </c>
      <c r="B89">
        <v>3316807.47345699</v>
      </c>
      <c r="C89">
        <v>5794124.58798628</v>
      </c>
    </row>
    <row r="90" spans="1:3">
      <c r="A90">
        <v>88</v>
      </c>
      <c r="B90">
        <v>3310827.85365322</v>
      </c>
      <c r="C90">
        <v>5794124.58798628</v>
      </c>
    </row>
    <row r="91" spans="1:3">
      <c r="A91">
        <v>89</v>
      </c>
      <c r="B91">
        <v>3303658.66880038</v>
      </c>
      <c r="C91">
        <v>5794124.58798628</v>
      </c>
    </row>
    <row r="92" spans="1:3">
      <c r="A92">
        <v>90</v>
      </c>
      <c r="B92">
        <v>3296364.77046151</v>
      </c>
      <c r="C92">
        <v>5794124.58798628</v>
      </c>
    </row>
    <row r="93" spans="1:3">
      <c r="A93">
        <v>91</v>
      </c>
      <c r="B93">
        <v>3287001.50749935</v>
      </c>
      <c r="C93">
        <v>5794124.58798628</v>
      </c>
    </row>
    <row r="94" spans="1:3">
      <c r="A94">
        <v>92</v>
      </c>
      <c r="B94">
        <v>3277778.50441523</v>
      </c>
      <c r="C94">
        <v>5794124.58798628</v>
      </c>
    </row>
    <row r="95" spans="1:3">
      <c r="A95">
        <v>93</v>
      </c>
      <c r="B95">
        <v>3268668.02164848</v>
      </c>
      <c r="C95">
        <v>5794124.58798628</v>
      </c>
    </row>
    <row r="96" spans="1:3">
      <c r="A96">
        <v>94</v>
      </c>
      <c r="B96">
        <v>3261404.88091801</v>
      </c>
      <c r="C96">
        <v>5794124.58798628</v>
      </c>
    </row>
    <row r="97" spans="1:3">
      <c r="A97">
        <v>95</v>
      </c>
      <c r="B97">
        <v>3252912.63160416</v>
      </c>
      <c r="C97">
        <v>5794124.58798628</v>
      </c>
    </row>
    <row r="98" spans="1:3">
      <c r="A98">
        <v>96</v>
      </c>
      <c r="B98">
        <v>3245314.79758303</v>
      </c>
      <c r="C98">
        <v>5794124.58798628</v>
      </c>
    </row>
    <row r="99" spans="1:3">
      <c r="A99">
        <v>97</v>
      </c>
      <c r="B99">
        <v>3238260.72531138</v>
      </c>
      <c r="C99">
        <v>5794124.58798628</v>
      </c>
    </row>
    <row r="100" spans="1:3">
      <c r="A100">
        <v>98</v>
      </c>
      <c r="B100">
        <v>3230395.09321612</v>
      </c>
      <c r="C100">
        <v>5794124.58798628</v>
      </c>
    </row>
    <row r="101" spans="1:3">
      <c r="A101">
        <v>99</v>
      </c>
      <c r="B101">
        <v>3222129.32412203</v>
      </c>
      <c r="C101">
        <v>5794124.58798628</v>
      </c>
    </row>
    <row r="102" spans="1:3">
      <c r="A102">
        <v>100</v>
      </c>
      <c r="B102">
        <v>3216054.40054466</v>
      </c>
      <c r="C102">
        <v>5794124.58798628</v>
      </c>
    </row>
    <row r="103" spans="1:3">
      <c r="A103">
        <v>101</v>
      </c>
      <c r="B103">
        <v>3209202.42963329</v>
      </c>
      <c r="C103">
        <v>5794124.58798628</v>
      </c>
    </row>
    <row r="104" spans="1:3">
      <c r="A104">
        <v>102</v>
      </c>
      <c r="B104">
        <v>3202457.41565066</v>
      </c>
      <c r="C104">
        <v>5794124.58798628</v>
      </c>
    </row>
    <row r="105" spans="1:3">
      <c r="A105">
        <v>103</v>
      </c>
      <c r="B105">
        <v>3194784.55519297</v>
      </c>
      <c r="C105">
        <v>5794124.58798628</v>
      </c>
    </row>
    <row r="106" spans="1:3">
      <c r="A106">
        <v>104</v>
      </c>
      <c r="B106">
        <v>3188800.80023603</v>
      </c>
      <c r="C106">
        <v>5794124.58798628</v>
      </c>
    </row>
    <row r="107" spans="1:3">
      <c r="A107">
        <v>105</v>
      </c>
      <c r="B107">
        <v>3182277.17513579</v>
      </c>
      <c r="C107">
        <v>5794124.58798628</v>
      </c>
    </row>
    <row r="108" spans="1:3">
      <c r="A108">
        <v>106</v>
      </c>
      <c r="B108">
        <v>3176625.90697541</v>
      </c>
      <c r="C108">
        <v>5794124.58798628</v>
      </c>
    </row>
    <row r="109" spans="1:3">
      <c r="A109">
        <v>107</v>
      </c>
      <c r="B109">
        <v>3169684.4954325</v>
      </c>
      <c r="C109">
        <v>5794124.58798628</v>
      </c>
    </row>
    <row r="110" spans="1:3">
      <c r="A110">
        <v>108</v>
      </c>
      <c r="B110">
        <v>3163588.98994768</v>
      </c>
      <c r="C110">
        <v>5794124.58798628</v>
      </c>
    </row>
    <row r="111" spans="1:3">
      <c r="A111">
        <v>109</v>
      </c>
      <c r="B111">
        <v>3158787.09033489</v>
      </c>
      <c r="C111">
        <v>5794124.58798628</v>
      </c>
    </row>
    <row r="112" spans="1:3">
      <c r="A112">
        <v>110</v>
      </c>
      <c r="B112">
        <v>3152988.46820663</v>
      </c>
      <c r="C112">
        <v>5794124.58798628</v>
      </c>
    </row>
    <row r="113" spans="1:3">
      <c r="A113">
        <v>111</v>
      </c>
      <c r="B113">
        <v>3146429.47234579</v>
      </c>
      <c r="C113">
        <v>5794124.58798628</v>
      </c>
    </row>
    <row r="114" spans="1:3">
      <c r="A114">
        <v>112</v>
      </c>
      <c r="B114">
        <v>3142203.76775927</v>
      </c>
      <c r="C114">
        <v>5794124.58798628</v>
      </c>
    </row>
    <row r="115" spans="1:3">
      <c r="A115">
        <v>113</v>
      </c>
      <c r="B115">
        <v>3137475.87508029</v>
      </c>
      <c r="C115">
        <v>5794124.58798628</v>
      </c>
    </row>
    <row r="116" spans="1:3">
      <c r="A116">
        <v>114</v>
      </c>
      <c r="B116">
        <v>3132643.50621782</v>
      </c>
      <c r="C116">
        <v>5794124.58798628</v>
      </c>
    </row>
    <row r="117" spans="1:3">
      <c r="A117">
        <v>115</v>
      </c>
      <c r="B117">
        <v>3126147.14616119</v>
      </c>
      <c r="C117">
        <v>5794124.58798628</v>
      </c>
    </row>
    <row r="118" spans="1:3">
      <c r="A118">
        <v>116</v>
      </c>
      <c r="B118">
        <v>3122571.66510924</v>
      </c>
      <c r="C118">
        <v>5794124.58798628</v>
      </c>
    </row>
    <row r="119" spans="1:3">
      <c r="A119">
        <v>117</v>
      </c>
      <c r="B119">
        <v>3118650.6375063</v>
      </c>
      <c r="C119">
        <v>5794124.58798628</v>
      </c>
    </row>
    <row r="120" spans="1:3">
      <c r="A120">
        <v>118</v>
      </c>
      <c r="B120">
        <v>3115019.97726815</v>
      </c>
      <c r="C120">
        <v>5794124.58798628</v>
      </c>
    </row>
    <row r="121" spans="1:3">
      <c r="A121">
        <v>119</v>
      </c>
      <c r="B121">
        <v>3109687.40927406</v>
      </c>
      <c r="C121">
        <v>5794124.58798628</v>
      </c>
    </row>
    <row r="122" spans="1:3">
      <c r="A122">
        <v>120</v>
      </c>
      <c r="B122">
        <v>3105366.35487088</v>
      </c>
      <c r="C122">
        <v>5794124.58798628</v>
      </c>
    </row>
    <row r="123" spans="1:3">
      <c r="A123">
        <v>121</v>
      </c>
      <c r="B123">
        <v>3104530.35182046</v>
      </c>
      <c r="C123">
        <v>5794124.58798628</v>
      </c>
    </row>
    <row r="124" spans="1:3">
      <c r="A124">
        <v>122</v>
      </c>
      <c r="B124">
        <v>3101408.43167839</v>
      </c>
      <c r="C124">
        <v>5794124.58798628</v>
      </c>
    </row>
    <row r="125" spans="1:3">
      <c r="A125">
        <v>123</v>
      </c>
      <c r="B125">
        <v>3096702.89575171</v>
      </c>
      <c r="C125">
        <v>5794124.58798628</v>
      </c>
    </row>
    <row r="126" spans="1:3">
      <c r="A126">
        <v>124</v>
      </c>
      <c r="B126">
        <v>3095938.11960637</v>
      </c>
      <c r="C126">
        <v>5794124.58798628</v>
      </c>
    </row>
    <row r="127" spans="1:3">
      <c r="A127">
        <v>125</v>
      </c>
      <c r="B127">
        <v>3095723.98385327</v>
      </c>
      <c r="C127">
        <v>5794124.58798628</v>
      </c>
    </row>
    <row r="128" spans="1:3">
      <c r="A128">
        <v>126</v>
      </c>
      <c r="B128">
        <v>3097422.91802102</v>
      </c>
      <c r="C128">
        <v>5794124.58798628</v>
      </c>
    </row>
    <row r="129" spans="1:3">
      <c r="A129">
        <v>127</v>
      </c>
      <c r="B129">
        <v>3094264.91536597</v>
      </c>
      <c r="C129">
        <v>5794124.58798628</v>
      </c>
    </row>
    <row r="130" spans="1:3">
      <c r="A130">
        <v>128</v>
      </c>
      <c r="B130">
        <v>3094646.19882197</v>
      </c>
      <c r="C130">
        <v>5794124.58798628</v>
      </c>
    </row>
    <row r="131" spans="1:3">
      <c r="A131">
        <v>129</v>
      </c>
      <c r="B131">
        <v>3098183.37605299</v>
      </c>
      <c r="C131">
        <v>5794124.58798628</v>
      </c>
    </row>
    <row r="132" spans="1:3">
      <c r="A132">
        <v>130</v>
      </c>
      <c r="B132">
        <v>3098553.37191952</v>
      </c>
      <c r="C132">
        <v>5794124.58798628</v>
      </c>
    </row>
    <row r="133" spans="1:3">
      <c r="A133">
        <v>131</v>
      </c>
      <c r="B133">
        <v>3099023.29574596</v>
      </c>
      <c r="C133">
        <v>5794124.58798628</v>
      </c>
    </row>
    <row r="134" spans="1:3">
      <c r="A134">
        <v>132</v>
      </c>
      <c r="B134">
        <v>3097583.97981084</v>
      </c>
      <c r="C134">
        <v>5794124.58798628</v>
      </c>
    </row>
    <row r="135" spans="1:3">
      <c r="A135">
        <v>133</v>
      </c>
      <c r="B135">
        <v>3099213.58542784</v>
      </c>
      <c r="C135">
        <v>5794124.58798628</v>
      </c>
    </row>
    <row r="136" spans="1:3">
      <c r="A136">
        <v>134</v>
      </c>
      <c r="B136">
        <v>3098090.56273298</v>
      </c>
      <c r="C136">
        <v>5794124.58798628</v>
      </c>
    </row>
    <row r="137" spans="1:3">
      <c r="A137">
        <v>135</v>
      </c>
      <c r="B137">
        <v>3098439.41428176</v>
      </c>
      <c r="C137">
        <v>5794124.58798628</v>
      </c>
    </row>
    <row r="138" spans="1:3">
      <c r="A138">
        <v>136</v>
      </c>
      <c r="B138">
        <v>3098784.82897876</v>
      </c>
      <c r="C138">
        <v>5794124.58798628</v>
      </c>
    </row>
    <row r="139" spans="1:3">
      <c r="A139">
        <v>137</v>
      </c>
      <c r="B139">
        <v>3099092.36525692</v>
      </c>
      <c r="C139">
        <v>5794124.58798628</v>
      </c>
    </row>
    <row r="140" spans="1:3">
      <c r="A140">
        <v>138</v>
      </c>
      <c r="B140">
        <v>3098288.80520873</v>
      </c>
      <c r="C140">
        <v>5794124.58798628</v>
      </c>
    </row>
    <row r="141" spans="1:3">
      <c r="A141">
        <v>139</v>
      </c>
      <c r="B141">
        <v>3098063.60051108</v>
      </c>
      <c r="C141">
        <v>5794124.58798628</v>
      </c>
    </row>
    <row r="142" spans="1:3">
      <c r="A142">
        <v>140</v>
      </c>
      <c r="B142">
        <v>3098122.82106823</v>
      </c>
      <c r="C142">
        <v>5794124.58798628</v>
      </c>
    </row>
    <row r="143" spans="1:3">
      <c r="A143">
        <v>141</v>
      </c>
      <c r="B143">
        <v>3097916.01159012</v>
      </c>
      <c r="C143">
        <v>5794124.58798628</v>
      </c>
    </row>
    <row r="144" spans="1:3">
      <c r="A144">
        <v>142</v>
      </c>
      <c r="B144">
        <v>3097409.18261082</v>
      </c>
      <c r="C144">
        <v>5794124.58798628</v>
      </c>
    </row>
    <row r="145" spans="1:3">
      <c r="A145">
        <v>143</v>
      </c>
      <c r="B145">
        <v>3098144.8506515</v>
      </c>
      <c r="C145">
        <v>5794124.58798628</v>
      </c>
    </row>
    <row r="146" spans="1:3">
      <c r="A146">
        <v>144</v>
      </c>
      <c r="B146">
        <v>3097796.4861377</v>
      </c>
      <c r="C146">
        <v>5794124.58798628</v>
      </c>
    </row>
    <row r="147" spans="1:3">
      <c r="A147">
        <v>145</v>
      </c>
      <c r="B147">
        <v>3097823.91338304</v>
      </c>
      <c r="C147">
        <v>5794124.58798628</v>
      </c>
    </row>
    <row r="148" spans="1:3">
      <c r="A148">
        <v>146</v>
      </c>
      <c r="B148">
        <v>3097748.36098424</v>
      </c>
      <c r="C148">
        <v>5794124.58798628</v>
      </c>
    </row>
    <row r="149" spans="1:3">
      <c r="A149">
        <v>147</v>
      </c>
      <c r="B149">
        <v>3097785.11957853</v>
      </c>
      <c r="C149">
        <v>5794124.58798628</v>
      </c>
    </row>
    <row r="150" spans="1:3">
      <c r="A150">
        <v>148</v>
      </c>
      <c r="B150">
        <v>3097750.49439132</v>
      </c>
      <c r="C150">
        <v>5794124.58798628</v>
      </c>
    </row>
    <row r="151" spans="1:3">
      <c r="A151">
        <v>149</v>
      </c>
      <c r="B151">
        <v>3097630.36170942</v>
      </c>
      <c r="C151">
        <v>5794124.58798628</v>
      </c>
    </row>
    <row r="152" spans="1:3">
      <c r="A152">
        <v>150</v>
      </c>
      <c r="B152">
        <v>3097791.5083288</v>
      </c>
      <c r="C152">
        <v>5794124.58798628</v>
      </c>
    </row>
    <row r="153" spans="1:3">
      <c r="A153">
        <v>151</v>
      </c>
      <c r="B153">
        <v>3097691.28181109</v>
      </c>
      <c r="C153">
        <v>5794124.58798628</v>
      </c>
    </row>
    <row r="154" spans="1:3">
      <c r="A154">
        <v>152</v>
      </c>
      <c r="B154">
        <v>3097576.78751828</v>
      </c>
      <c r="C154">
        <v>5794124.58798628</v>
      </c>
    </row>
    <row r="155" spans="1:3">
      <c r="A155">
        <v>153</v>
      </c>
      <c r="B155">
        <v>3097587.27768224</v>
      </c>
      <c r="C155">
        <v>5794124.58798628</v>
      </c>
    </row>
    <row r="156" spans="1:3">
      <c r="A156">
        <v>154</v>
      </c>
      <c r="B156">
        <v>3097488.72978493</v>
      </c>
      <c r="C156">
        <v>5794124.58798628</v>
      </c>
    </row>
    <row r="157" spans="1:3">
      <c r="A157">
        <v>155</v>
      </c>
      <c r="B157">
        <v>3097567.66779361</v>
      </c>
      <c r="C157">
        <v>5794124.58798628</v>
      </c>
    </row>
    <row r="158" spans="1:3">
      <c r="A158">
        <v>156</v>
      </c>
      <c r="B158">
        <v>3097538.75429558</v>
      </c>
      <c r="C158">
        <v>5794124.58798628</v>
      </c>
    </row>
    <row r="159" spans="1:3">
      <c r="A159">
        <v>157</v>
      </c>
      <c r="B159">
        <v>3097574.38870803</v>
      </c>
      <c r="C159">
        <v>5794124.58798628</v>
      </c>
    </row>
    <row r="160" spans="1:3">
      <c r="A160">
        <v>158</v>
      </c>
      <c r="B160">
        <v>3097600.40780074</v>
      </c>
      <c r="C160">
        <v>5794124.58798628</v>
      </c>
    </row>
    <row r="161" spans="1:3">
      <c r="A161">
        <v>159</v>
      </c>
      <c r="B161">
        <v>3097588.84004753</v>
      </c>
      <c r="C161">
        <v>5794124.58798628</v>
      </c>
    </row>
    <row r="162" spans="1:3">
      <c r="A162">
        <v>160</v>
      </c>
      <c r="B162">
        <v>3097602.47388311</v>
      </c>
      <c r="C162">
        <v>5794124.58798628</v>
      </c>
    </row>
    <row r="163" spans="1:3">
      <c r="A163">
        <v>161</v>
      </c>
      <c r="B163">
        <v>3097607.43497866</v>
      </c>
      <c r="C163">
        <v>5794124.58798628</v>
      </c>
    </row>
    <row r="164" spans="1:3">
      <c r="A164">
        <v>162</v>
      </c>
      <c r="B164">
        <v>3097576.02135222</v>
      </c>
      <c r="C164">
        <v>5794124.58798628</v>
      </c>
    </row>
    <row r="165" spans="1:3">
      <c r="A165">
        <v>163</v>
      </c>
      <c r="B165">
        <v>3097574.11313946</v>
      </c>
      <c r="C165">
        <v>5794124.58798628</v>
      </c>
    </row>
    <row r="166" spans="1:3">
      <c r="A166">
        <v>164</v>
      </c>
      <c r="B166">
        <v>3097540.52252094</v>
      </c>
      <c r="C166">
        <v>5794124.58798628</v>
      </c>
    </row>
    <row r="167" spans="1:3">
      <c r="A167">
        <v>165</v>
      </c>
      <c r="B167">
        <v>3097535.42466821</v>
      </c>
      <c r="C167">
        <v>5794124.58798628</v>
      </c>
    </row>
    <row r="168" spans="1:3">
      <c r="A168">
        <v>166</v>
      </c>
      <c r="B168">
        <v>3097534.02799506</v>
      </c>
      <c r="C168">
        <v>5794124.58798628</v>
      </c>
    </row>
    <row r="169" spans="1:3">
      <c r="A169">
        <v>167</v>
      </c>
      <c r="B169">
        <v>3097534.81644575</v>
      </c>
      <c r="C169">
        <v>5794124.58798628</v>
      </c>
    </row>
    <row r="170" spans="1:3">
      <c r="A170">
        <v>168</v>
      </c>
      <c r="B170">
        <v>3097548.97679729</v>
      </c>
      <c r="C170">
        <v>5794124.58798628</v>
      </c>
    </row>
    <row r="171" spans="1:3">
      <c r="A171">
        <v>169</v>
      </c>
      <c r="B171">
        <v>3097539.01652645</v>
      </c>
      <c r="C171">
        <v>5794124.58798628</v>
      </c>
    </row>
    <row r="172" spans="1:3">
      <c r="A172">
        <v>170</v>
      </c>
      <c r="B172">
        <v>3097567.70848902</v>
      </c>
      <c r="C172">
        <v>5794124.58798628</v>
      </c>
    </row>
    <row r="173" spans="1:3">
      <c r="A173">
        <v>171</v>
      </c>
      <c r="B173">
        <v>3097547.61369967</v>
      </c>
      <c r="C173">
        <v>5794124.58798628</v>
      </c>
    </row>
    <row r="174" spans="1:3">
      <c r="A174">
        <v>172</v>
      </c>
      <c r="B174">
        <v>3097555.36630107</v>
      </c>
      <c r="C174">
        <v>5794124.58798628</v>
      </c>
    </row>
    <row r="175" spans="1:3">
      <c r="A175">
        <v>173</v>
      </c>
      <c r="B175">
        <v>3097559.71324608</v>
      </c>
      <c r="C175">
        <v>5794124.58798628</v>
      </c>
    </row>
    <row r="176" spans="1:3">
      <c r="A176">
        <v>174</v>
      </c>
      <c r="B176">
        <v>3097564.36920439</v>
      </c>
      <c r="C176">
        <v>5794124.58798628</v>
      </c>
    </row>
    <row r="177" spans="1:3">
      <c r="A177">
        <v>175</v>
      </c>
      <c r="B177">
        <v>3097558.83945091</v>
      </c>
      <c r="C177">
        <v>5794124.58798628</v>
      </c>
    </row>
    <row r="178" spans="1:3">
      <c r="A178">
        <v>176</v>
      </c>
      <c r="B178">
        <v>3097556.75211097</v>
      </c>
      <c r="C178">
        <v>5794124.58798628</v>
      </c>
    </row>
    <row r="179" spans="1:3">
      <c r="A179">
        <v>177</v>
      </c>
      <c r="B179">
        <v>3097545.68734888</v>
      </c>
      <c r="C179">
        <v>5794124.58798628</v>
      </c>
    </row>
    <row r="180" spans="1:3">
      <c r="A180">
        <v>178</v>
      </c>
      <c r="B180">
        <v>3097560.18892491</v>
      </c>
      <c r="C180">
        <v>5794124.58798628</v>
      </c>
    </row>
    <row r="181" spans="1:3">
      <c r="A181">
        <v>179</v>
      </c>
      <c r="B181">
        <v>3097564.36683995</v>
      </c>
      <c r="C181">
        <v>5794124.58798628</v>
      </c>
    </row>
    <row r="182" spans="1:3">
      <c r="A182">
        <v>180</v>
      </c>
      <c r="B182">
        <v>3097557.03897402</v>
      </c>
      <c r="C182">
        <v>5794124.58798628</v>
      </c>
    </row>
    <row r="183" spans="1:3">
      <c r="A183">
        <v>181</v>
      </c>
      <c r="B183">
        <v>3097555.86377604</v>
      </c>
      <c r="C183">
        <v>5794124.58798628</v>
      </c>
    </row>
    <row r="184" spans="1:3">
      <c r="A184">
        <v>182</v>
      </c>
      <c r="B184">
        <v>3097562.36779211</v>
      </c>
      <c r="C184">
        <v>5794124.58798628</v>
      </c>
    </row>
    <row r="185" spans="1:3">
      <c r="A185">
        <v>183</v>
      </c>
      <c r="B185">
        <v>3097555.66575648</v>
      </c>
      <c r="C185">
        <v>5794124.58798628</v>
      </c>
    </row>
    <row r="186" spans="1:3">
      <c r="A186">
        <v>184</v>
      </c>
      <c r="B186">
        <v>3097548.24939478</v>
      </c>
      <c r="C186">
        <v>5794124.58798628</v>
      </c>
    </row>
    <row r="187" spans="1:3">
      <c r="A187">
        <v>185</v>
      </c>
      <c r="B187">
        <v>3097558.0849736</v>
      </c>
      <c r="C187">
        <v>5794124.58798628</v>
      </c>
    </row>
    <row r="188" spans="1:3">
      <c r="A188">
        <v>186</v>
      </c>
      <c r="B188">
        <v>3097556.37069061</v>
      </c>
      <c r="C188">
        <v>5794124.58798628</v>
      </c>
    </row>
    <row r="189" spans="1:3">
      <c r="A189">
        <v>187</v>
      </c>
      <c r="B189">
        <v>3097561.50930388</v>
      </c>
      <c r="C189">
        <v>5794124.58798628</v>
      </c>
    </row>
    <row r="190" spans="1:3">
      <c r="A190">
        <v>188</v>
      </c>
      <c r="B190">
        <v>3097555.99993758</v>
      </c>
      <c r="C190">
        <v>5794124.58798628</v>
      </c>
    </row>
    <row r="191" spans="1:3">
      <c r="A191">
        <v>189</v>
      </c>
      <c r="B191">
        <v>3097560.45855634</v>
      </c>
      <c r="C191">
        <v>5794124.58798628</v>
      </c>
    </row>
    <row r="192" spans="1:3">
      <c r="A192">
        <v>190</v>
      </c>
      <c r="B192">
        <v>3097563.74068101</v>
      </c>
      <c r="C192">
        <v>5794124.58798628</v>
      </c>
    </row>
    <row r="193" spans="1:3">
      <c r="A193">
        <v>191</v>
      </c>
      <c r="B193">
        <v>3097563.34853332</v>
      </c>
      <c r="C193">
        <v>5794124.58798628</v>
      </c>
    </row>
    <row r="194" spans="1:3">
      <c r="A194">
        <v>192</v>
      </c>
      <c r="B194">
        <v>3097564.99366787</v>
      </c>
      <c r="C194">
        <v>5794124.58798628</v>
      </c>
    </row>
    <row r="195" spans="1:3">
      <c r="A195">
        <v>193</v>
      </c>
      <c r="B195">
        <v>3097564.65292453</v>
      </c>
      <c r="C195">
        <v>5794124.58798628</v>
      </c>
    </row>
    <row r="196" spans="1:3">
      <c r="A196">
        <v>194</v>
      </c>
      <c r="B196">
        <v>3097562.45575515</v>
      </c>
      <c r="C196">
        <v>5794124.58798628</v>
      </c>
    </row>
    <row r="197" spans="1:3">
      <c r="A197">
        <v>195</v>
      </c>
      <c r="B197">
        <v>3097563.11487247</v>
      </c>
      <c r="C197">
        <v>5794124.58798628</v>
      </c>
    </row>
    <row r="198" spans="1:3">
      <c r="A198">
        <v>196</v>
      </c>
      <c r="B198">
        <v>3097563.94197739</v>
      </c>
      <c r="C198">
        <v>5794124.58798628</v>
      </c>
    </row>
    <row r="199" spans="1:3">
      <c r="A199">
        <v>197</v>
      </c>
      <c r="B199">
        <v>3097563.7224418</v>
      </c>
      <c r="C199">
        <v>5794124.58798628</v>
      </c>
    </row>
    <row r="200" spans="1:3">
      <c r="A200">
        <v>198</v>
      </c>
      <c r="B200">
        <v>3097564.72778112</v>
      </c>
      <c r="C200">
        <v>5794124.58798628</v>
      </c>
    </row>
    <row r="201" spans="1:3">
      <c r="A201">
        <v>199</v>
      </c>
      <c r="B201">
        <v>3097562.06317886</v>
      </c>
      <c r="C201">
        <v>5794124.58798628</v>
      </c>
    </row>
    <row r="202" spans="1:3">
      <c r="A202">
        <v>200</v>
      </c>
      <c r="B202">
        <v>3097562.82780088</v>
      </c>
      <c r="C202">
        <v>5794124.58798628</v>
      </c>
    </row>
    <row r="203" spans="1:3">
      <c r="A203">
        <v>201</v>
      </c>
      <c r="B203">
        <v>3097562.82554034</v>
      </c>
      <c r="C203">
        <v>5794124.58798628</v>
      </c>
    </row>
    <row r="204" spans="1:3">
      <c r="A204">
        <v>202</v>
      </c>
      <c r="B204">
        <v>3097562.79454189</v>
      </c>
      <c r="C204">
        <v>5794124.58798628</v>
      </c>
    </row>
    <row r="205" spans="1:3">
      <c r="A205">
        <v>203</v>
      </c>
      <c r="B205">
        <v>3097562.97129799</v>
      </c>
      <c r="C205">
        <v>5794124.58798628</v>
      </c>
    </row>
    <row r="206" spans="1:3">
      <c r="A206">
        <v>204</v>
      </c>
      <c r="B206">
        <v>3097561.86342209</v>
      </c>
      <c r="C206">
        <v>5794124.58798628</v>
      </c>
    </row>
    <row r="207" spans="1:3">
      <c r="A207">
        <v>205</v>
      </c>
      <c r="B207">
        <v>3097562.28877843</v>
      </c>
      <c r="C207">
        <v>5794124.58798628</v>
      </c>
    </row>
    <row r="208" spans="1:3">
      <c r="A208">
        <v>206</v>
      </c>
      <c r="B208">
        <v>3097561.79482656</v>
      </c>
      <c r="C208">
        <v>5794124.58798628</v>
      </c>
    </row>
    <row r="209" spans="1:3">
      <c r="A209">
        <v>207</v>
      </c>
      <c r="B209">
        <v>3097561.8418422</v>
      </c>
      <c r="C209">
        <v>5794124.58798628</v>
      </c>
    </row>
    <row r="210" spans="1:3">
      <c r="A210">
        <v>208</v>
      </c>
      <c r="B210">
        <v>3097562.3394575</v>
      </c>
      <c r="C210">
        <v>5794124.58798628</v>
      </c>
    </row>
    <row r="211" spans="1:3">
      <c r="A211">
        <v>209</v>
      </c>
      <c r="B211">
        <v>3097562.4189903</v>
      </c>
      <c r="C211">
        <v>5794124.58798628</v>
      </c>
    </row>
    <row r="212" spans="1:3">
      <c r="A212">
        <v>210</v>
      </c>
      <c r="B212">
        <v>3097562.47005289</v>
      </c>
      <c r="C212">
        <v>5794124.58798628</v>
      </c>
    </row>
    <row r="213" spans="1:3">
      <c r="A213">
        <v>211</v>
      </c>
      <c r="B213">
        <v>3097562.65410405</v>
      </c>
      <c r="C213">
        <v>5794124.58798628</v>
      </c>
    </row>
    <row r="214" spans="1:3">
      <c r="A214">
        <v>212</v>
      </c>
      <c r="B214">
        <v>3097562.70241295</v>
      </c>
      <c r="C214">
        <v>5794124.58798628</v>
      </c>
    </row>
    <row r="215" spans="1:3">
      <c r="A215">
        <v>213</v>
      </c>
      <c r="B215">
        <v>3097562.77386754</v>
      </c>
      <c r="C215">
        <v>5794124.58798628</v>
      </c>
    </row>
    <row r="216" spans="1:3">
      <c r="A216">
        <v>214</v>
      </c>
      <c r="B216">
        <v>3097562.51202602</v>
      </c>
      <c r="C216">
        <v>5794124.58798628</v>
      </c>
    </row>
    <row r="217" spans="1:3">
      <c r="A217">
        <v>215</v>
      </c>
      <c r="B217">
        <v>3097562.6576711</v>
      </c>
      <c r="C217">
        <v>5794124.58798628</v>
      </c>
    </row>
    <row r="218" spans="1:3">
      <c r="A218">
        <v>216</v>
      </c>
      <c r="B218">
        <v>3097562.94028267</v>
      </c>
      <c r="C218">
        <v>5794124.58798628</v>
      </c>
    </row>
    <row r="219" spans="1:3">
      <c r="A219">
        <v>217</v>
      </c>
      <c r="B219">
        <v>3097562.40911272</v>
      </c>
      <c r="C219">
        <v>5794124.58798628</v>
      </c>
    </row>
    <row r="220" spans="1:3">
      <c r="A220">
        <v>218</v>
      </c>
      <c r="B220">
        <v>3097562.62777325</v>
      </c>
      <c r="C220">
        <v>5794124.58798628</v>
      </c>
    </row>
    <row r="221" spans="1:3">
      <c r="A221">
        <v>219</v>
      </c>
      <c r="B221">
        <v>3097562.1514685</v>
      </c>
      <c r="C221">
        <v>5794124.58798628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3058.76618340871</v>
      </c>
      <c r="C2">
        <v>3058.76618340871</v>
      </c>
      <c r="D2">
        <v>424.411089506662</v>
      </c>
      <c r="E2">
        <v>125.691984034968</v>
      </c>
    </row>
    <row r="3" spans="1:5">
      <c r="A3">
        <v>1</v>
      </c>
      <c r="B3">
        <v>3058.76618340871</v>
      </c>
      <c r="C3">
        <v>3058.76618340871</v>
      </c>
      <c r="D3">
        <v>1555.63894582137</v>
      </c>
      <c r="E3">
        <v>1256.91984034968</v>
      </c>
    </row>
    <row r="4" spans="1:5">
      <c r="A4">
        <v>2</v>
      </c>
      <c r="B4">
        <v>3058.76618340871</v>
      </c>
      <c r="C4">
        <v>3058.76618340871</v>
      </c>
      <c r="D4">
        <v>1431.55246034595</v>
      </c>
      <c r="E4">
        <v>1132.83335487426</v>
      </c>
    </row>
    <row r="5" spans="1:5">
      <c r="A5">
        <v>3</v>
      </c>
      <c r="B5">
        <v>3058.76618340871</v>
      </c>
      <c r="C5">
        <v>3058.76618340871</v>
      </c>
      <c r="D5">
        <v>1299.56793302543</v>
      </c>
      <c r="E5">
        <v>1000.84882755373</v>
      </c>
    </row>
    <row r="6" spans="1:5">
      <c r="A6">
        <v>4</v>
      </c>
      <c r="B6">
        <v>3058.76618340871</v>
      </c>
      <c r="C6">
        <v>3058.76618340871</v>
      </c>
      <c r="D6">
        <v>1220.43422410235</v>
      </c>
      <c r="E6">
        <v>921.715118630653</v>
      </c>
    </row>
    <row r="7" spans="1:5">
      <c r="A7">
        <v>5</v>
      </c>
      <c r="B7">
        <v>3058.76618340871</v>
      </c>
      <c r="C7">
        <v>3058.76618340871</v>
      </c>
      <c r="D7">
        <v>1093.56673901853</v>
      </c>
      <c r="E7">
        <v>794.84763354684</v>
      </c>
    </row>
    <row r="8" spans="1:5">
      <c r="A8">
        <v>6</v>
      </c>
      <c r="B8">
        <v>3058.76618340871</v>
      </c>
      <c r="C8">
        <v>3058.76618340871</v>
      </c>
      <c r="D8">
        <v>927.179025646532</v>
      </c>
      <c r="E8">
        <v>628.459920174838</v>
      </c>
    </row>
    <row r="9" spans="1:5">
      <c r="A9">
        <v>7</v>
      </c>
      <c r="B9">
        <v>3058.76618340871</v>
      </c>
      <c r="C9">
        <v>3058.76618340871</v>
      </c>
      <c r="D9">
        <v>811.544340036852</v>
      </c>
      <c r="E9">
        <v>512.825234565158</v>
      </c>
    </row>
    <row r="10" spans="1:5">
      <c r="A10">
        <v>8</v>
      </c>
      <c r="B10">
        <v>3058.76618340871</v>
      </c>
      <c r="C10">
        <v>3058.76618340871</v>
      </c>
      <c r="D10">
        <v>806.026939087079</v>
      </c>
      <c r="E10">
        <v>507.307833615385</v>
      </c>
    </row>
    <row r="11" spans="1:5">
      <c r="A11">
        <v>9</v>
      </c>
      <c r="B11">
        <v>3058.76618340871</v>
      </c>
      <c r="C11">
        <v>3058.76618340871</v>
      </c>
      <c r="D11">
        <v>802.110865596604</v>
      </c>
      <c r="E11">
        <v>503.39176012491</v>
      </c>
    </row>
    <row r="12" spans="1:5">
      <c r="A12">
        <v>10</v>
      </c>
      <c r="B12">
        <v>3058.76618340871</v>
      </c>
      <c r="C12">
        <v>3058.76618340871</v>
      </c>
      <c r="D12">
        <v>777.783615134664</v>
      </c>
      <c r="E12">
        <v>479.06450966297</v>
      </c>
    </row>
    <row r="13" spans="1:5">
      <c r="A13">
        <v>11</v>
      </c>
      <c r="B13">
        <v>3058.76618340871</v>
      </c>
      <c r="C13">
        <v>3058.76618340871</v>
      </c>
      <c r="D13">
        <v>782.900587807147</v>
      </c>
      <c r="E13">
        <v>484.181482335452</v>
      </c>
    </row>
    <row r="14" spans="1:5">
      <c r="A14">
        <v>12</v>
      </c>
      <c r="B14">
        <v>3058.76618340871</v>
      </c>
      <c r="C14">
        <v>3058.76618340871</v>
      </c>
      <c r="D14">
        <v>702.013368748007</v>
      </c>
      <c r="E14">
        <v>403.294263276313</v>
      </c>
    </row>
    <row r="15" spans="1:5">
      <c r="A15">
        <v>13</v>
      </c>
      <c r="B15">
        <v>3058.76618340871</v>
      </c>
      <c r="C15">
        <v>3058.76618340871</v>
      </c>
      <c r="D15">
        <v>649.885884357634</v>
      </c>
      <c r="E15">
        <v>351.166778885939</v>
      </c>
    </row>
    <row r="16" spans="1:5">
      <c r="A16">
        <v>14</v>
      </c>
      <c r="B16">
        <v>3058.76618340871</v>
      </c>
      <c r="C16">
        <v>3058.76618340871</v>
      </c>
      <c r="D16">
        <v>632.887812060792</v>
      </c>
      <c r="E16">
        <v>334.168706589097</v>
      </c>
    </row>
    <row r="17" spans="1:5">
      <c r="A17">
        <v>15</v>
      </c>
      <c r="B17">
        <v>3058.76618340871</v>
      </c>
      <c r="C17">
        <v>3058.76618340871</v>
      </c>
      <c r="D17">
        <v>622.540278682802</v>
      </c>
      <c r="E17">
        <v>323.821173211107</v>
      </c>
    </row>
    <row r="18" spans="1:5">
      <c r="A18">
        <v>16</v>
      </c>
      <c r="B18">
        <v>3058.76618340871</v>
      </c>
      <c r="C18">
        <v>3058.76618340871</v>
      </c>
      <c r="D18">
        <v>620.287111623625</v>
      </c>
      <c r="E18">
        <v>321.568006151931</v>
      </c>
    </row>
    <row r="19" spans="1:5">
      <c r="A19">
        <v>17</v>
      </c>
      <c r="B19">
        <v>3058.76618340871</v>
      </c>
      <c r="C19">
        <v>3058.76618340871</v>
      </c>
      <c r="D19">
        <v>608.066671956762</v>
      </c>
      <c r="E19">
        <v>309.347566485068</v>
      </c>
    </row>
    <row r="20" spans="1:5">
      <c r="A20">
        <v>18</v>
      </c>
      <c r="B20">
        <v>3058.76618340871</v>
      </c>
      <c r="C20">
        <v>3058.76618340871</v>
      </c>
      <c r="D20">
        <v>577.090432044459</v>
      </c>
      <c r="E20">
        <v>278.371326572765</v>
      </c>
    </row>
    <row r="21" spans="1:5">
      <c r="A21">
        <v>19</v>
      </c>
      <c r="B21">
        <v>3058.76618340871</v>
      </c>
      <c r="C21">
        <v>3058.76618340871</v>
      </c>
      <c r="D21">
        <v>552.397279526267</v>
      </c>
      <c r="E21">
        <v>253.678174054572</v>
      </c>
    </row>
    <row r="22" spans="1:5">
      <c r="A22">
        <v>20</v>
      </c>
      <c r="B22">
        <v>3058.76618340871</v>
      </c>
      <c r="C22">
        <v>3058.76618340871</v>
      </c>
      <c r="D22">
        <v>538.245303812021</v>
      </c>
      <c r="E22">
        <v>239.526198340327</v>
      </c>
    </row>
    <row r="23" spans="1:5">
      <c r="A23">
        <v>21</v>
      </c>
      <c r="B23">
        <v>3058.76618340871</v>
      </c>
      <c r="C23">
        <v>3058.76618340871</v>
      </c>
      <c r="D23">
        <v>526.935996854784</v>
      </c>
      <c r="E23">
        <v>228.216891383089</v>
      </c>
    </row>
    <row r="24" spans="1:5">
      <c r="A24">
        <v>22</v>
      </c>
      <c r="B24">
        <v>3058.76618340871</v>
      </c>
      <c r="C24">
        <v>3058.76618340871</v>
      </c>
      <c r="D24">
        <v>522.746403739848</v>
      </c>
      <c r="E24">
        <v>224.027298268154</v>
      </c>
    </row>
    <row r="25" spans="1:5">
      <c r="A25">
        <v>23</v>
      </c>
      <c r="B25">
        <v>3058.76618340871</v>
      </c>
      <c r="C25">
        <v>3058.76618340871</v>
      </c>
      <c r="D25">
        <v>525.855613831915</v>
      </c>
      <c r="E25">
        <v>227.136508360221</v>
      </c>
    </row>
    <row r="26" spans="1:5">
      <c r="A26">
        <v>24</v>
      </c>
      <c r="B26">
        <v>3058.76618340871</v>
      </c>
      <c r="C26">
        <v>3058.76618340871</v>
      </c>
      <c r="D26">
        <v>506.623792807184</v>
      </c>
      <c r="E26">
        <v>207.90468733549</v>
      </c>
    </row>
    <row r="27" spans="1:5">
      <c r="A27">
        <v>25</v>
      </c>
      <c r="B27">
        <v>3058.76618340871</v>
      </c>
      <c r="C27">
        <v>3058.76618340871</v>
      </c>
      <c r="D27">
        <v>492.420294971688</v>
      </c>
      <c r="E27">
        <v>193.701189499994</v>
      </c>
    </row>
    <row r="28" spans="1:5">
      <c r="A28">
        <v>26</v>
      </c>
      <c r="B28">
        <v>3058.76618340871</v>
      </c>
      <c r="C28">
        <v>3058.76618340871</v>
      </c>
      <c r="D28">
        <v>482.609738450043</v>
      </c>
      <c r="E28">
        <v>183.890632978348</v>
      </c>
    </row>
    <row r="29" spans="1:5">
      <c r="A29">
        <v>27</v>
      </c>
      <c r="B29">
        <v>3058.76618340871</v>
      </c>
      <c r="C29">
        <v>3058.76618340871</v>
      </c>
      <c r="D29">
        <v>473.446351474168</v>
      </c>
      <c r="E29">
        <v>174.727246002474</v>
      </c>
    </row>
    <row r="30" spans="1:5">
      <c r="A30">
        <v>28</v>
      </c>
      <c r="B30">
        <v>3058.76618340871</v>
      </c>
      <c r="C30">
        <v>3058.76618340871</v>
      </c>
      <c r="D30">
        <v>467.593935527182</v>
      </c>
      <c r="E30">
        <v>168.874830055487</v>
      </c>
    </row>
    <row r="31" spans="1:5">
      <c r="A31">
        <v>29</v>
      </c>
      <c r="B31">
        <v>3058.76618340871</v>
      </c>
      <c r="C31">
        <v>3058.76618340871</v>
      </c>
      <c r="D31">
        <v>466.685679849571</v>
      </c>
      <c r="E31">
        <v>167.966574377877</v>
      </c>
    </row>
    <row r="32" spans="1:5">
      <c r="A32">
        <v>30</v>
      </c>
      <c r="B32">
        <v>3058.76618340871</v>
      </c>
      <c r="C32">
        <v>3058.76618340871</v>
      </c>
      <c r="D32">
        <v>464.612739703437</v>
      </c>
      <c r="E32">
        <v>165.893634231743</v>
      </c>
    </row>
    <row r="33" spans="1:5">
      <c r="A33">
        <v>31</v>
      </c>
      <c r="B33">
        <v>3058.76618340871</v>
      </c>
      <c r="C33">
        <v>3058.76618340871</v>
      </c>
      <c r="D33">
        <v>455.219985374157</v>
      </c>
      <c r="E33">
        <v>156.500879902462</v>
      </c>
    </row>
    <row r="34" spans="1:5">
      <c r="A34">
        <v>32</v>
      </c>
      <c r="B34">
        <v>3058.76618340871</v>
      </c>
      <c r="C34">
        <v>3058.76618340871</v>
      </c>
      <c r="D34">
        <v>447.306716688349</v>
      </c>
      <c r="E34">
        <v>148.587611216655</v>
      </c>
    </row>
    <row r="35" spans="1:5">
      <c r="A35">
        <v>33</v>
      </c>
      <c r="B35">
        <v>3058.76618340871</v>
      </c>
      <c r="C35">
        <v>3058.76618340871</v>
      </c>
      <c r="D35">
        <v>440.045659542524</v>
      </c>
      <c r="E35">
        <v>141.32655407083</v>
      </c>
    </row>
    <row r="36" spans="1:5">
      <c r="A36">
        <v>34</v>
      </c>
      <c r="B36">
        <v>3058.76618340871</v>
      </c>
      <c r="C36">
        <v>3058.76618340871</v>
      </c>
      <c r="D36">
        <v>435.645592248451</v>
      </c>
      <c r="E36">
        <v>136.926486776756</v>
      </c>
    </row>
    <row r="37" spans="1:5">
      <c r="A37">
        <v>35</v>
      </c>
      <c r="B37">
        <v>3058.76618340871</v>
      </c>
      <c r="C37">
        <v>3058.76618340871</v>
      </c>
      <c r="D37">
        <v>431.359126788701</v>
      </c>
      <c r="E37">
        <v>132.640021317006</v>
      </c>
    </row>
    <row r="38" spans="1:5">
      <c r="A38">
        <v>36</v>
      </c>
      <c r="B38">
        <v>3058.76618340871</v>
      </c>
      <c r="C38">
        <v>3058.76618340871</v>
      </c>
      <c r="D38">
        <v>428.450874761264</v>
      </c>
      <c r="E38">
        <v>129.731769289569</v>
      </c>
    </row>
    <row r="39" spans="1:5">
      <c r="A39">
        <v>37</v>
      </c>
      <c r="B39">
        <v>3058.76618340871</v>
      </c>
      <c r="C39">
        <v>3058.76618340871</v>
      </c>
      <c r="D39">
        <v>427.690342774296</v>
      </c>
      <c r="E39">
        <v>128.971237302602</v>
      </c>
    </row>
    <row r="40" spans="1:5">
      <c r="A40">
        <v>38</v>
      </c>
      <c r="B40">
        <v>3058.76618340871</v>
      </c>
      <c r="C40">
        <v>3058.76618340871</v>
      </c>
      <c r="D40">
        <v>422.030064711268</v>
      </c>
      <c r="E40">
        <v>123.310959239574</v>
      </c>
    </row>
    <row r="41" spans="1:5">
      <c r="A41">
        <v>39</v>
      </c>
      <c r="B41">
        <v>3058.76618340871</v>
      </c>
      <c r="C41">
        <v>3058.76618340871</v>
      </c>
      <c r="D41">
        <v>416.92410705652</v>
      </c>
      <c r="E41">
        <v>118.205001584826</v>
      </c>
    </row>
    <row r="42" spans="1:5">
      <c r="A42">
        <v>40</v>
      </c>
      <c r="B42">
        <v>3058.76618340871</v>
      </c>
      <c r="C42">
        <v>3058.76618340871</v>
      </c>
      <c r="D42">
        <v>415.580425906631</v>
      </c>
      <c r="E42">
        <v>116.861320434937</v>
      </c>
    </row>
    <row r="43" spans="1:5">
      <c r="A43">
        <v>41</v>
      </c>
      <c r="B43">
        <v>3058.76618340871</v>
      </c>
      <c r="C43">
        <v>3058.76618340871</v>
      </c>
      <c r="D43">
        <v>411.694813446526</v>
      </c>
      <c r="E43">
        <v>112.975707974831</v>
      </c>
    </row>
    <row r="44" spans="1:5">
      <c r="A44">
        <v>42</v>
      </c>
      <c r="B44">
        <v>3058.76618340871</v>
      </c>
      <c r="C44">
        <v>3058.76618340871</v>
      </c>
      <c r="D44">
        <v>407.435628844123</v>
      </c>
      <c r="E44">
        <v>108.716523372429</v>
      </c>
    </row>
    <row r="45" spans="1:5">
      <c r="A45">
        <v>43</v>
      </c>
      <c r="B45">
        <v>3058.76618340871</v>
      </c>
      <c r="C45">
        <v>3058.76618340871</v>
      </c>
      <c r="D45">
        <v>404.089461121366</v>
      </c>
      <c r="E45">
        <v>105.370355649672</v>
      </c>
    </row>
    <row r="46" spans="1:5">
      <c r="A46">
        <v>44</v>
      </c>
      <c r="B46">
        <v>3058.76618340871</v>
      </c>
      <c r="C46">
        <v>3058.76618340871</v>
      </c>
      <c r="D46">
        <v>401.122190827927</v>
      </c>
      <c r="E46">
        <v>102.403085356232</v>
      </c>
    </row>
    <row r="47" spans="1:5">
      <c r="A47">
        <v>45</v>
      </c>
      <c r="B47">
        <v>3058.76618340871</v>
      </c>
      <c r="C47">
        <v>3058.76618340871</v>
      </c>
      <c r="D47">
        <v>397.586714689264</v>
      </c>
      <c r="E47">
        <v>98.8676092175694</v>
      </c>
    </row>
    <row r="48" spans="1:5">
      <c r="A48">
        <v>46</v>
      </c>
      <c r="B48">
        <v>3058.76618340871</v>
      </c>
      <c r="C48">
        <v>3058.76618340871</v>
      </c>
      <c r="D48">
        <v>395.540329907523</v>
      </c>
      <c r="E48">
        <v>96.8212244358289</v>
      </c>
    </row>
    <row r="49" spans="1:5">
      <c r="A49">
        <v>47</v>
      </c>
      <c r="B49">
        <v>3058.76618340871</v>
      </c>
      <c r="C49">
        <v>3058.76618340871</v>
      </c>
      <c r="D49">
        <v>392.902136583455</v>
      </c>
      <c r="E49">
        <v>94.1830311117611</v>
      </c>
    </row>
    <row r="50" spans="1:5">
      <c r="A50">
        <v>48</v>
      </c>
      <c r="B50">
        <v>3058.76618340871</v>
      </c>
      <c r="C50">
        <v>3058.76618340871</v>
      </c>
      <c r="D50">
        <v>390.35659999714</v>
      </c>
      <c r="E50">
        <v>91.6374945254459</v>
      </c>
    </row>
    <row r="51" spans="1:5">
      <c r="A51">
        <v>49</v>
      </c>
      <c r="B51">
        <v>3058.76618340871</v>
      </c>
      <c r="C51">
        <v>3058.76618340871</v>
      </c>
      <c r="D51">
        <v>387.679159331719</v>
      </c>
      <c r="E51">
        <v>88.9600538600249</v>
      </c>
    </row>
    <row r="52" spans="1:5">
      <c r="A52">
        <v>50</v>
      </c>
      <c r="B52">
        <v>3058.76618340871</v>
      </c>
      <c r="C52">
        <v>3058.76618340871</v>
      </c>
      <c r="D52">
        <v>385.238390773691</v>
      </c>
      <c r="E52">
        <v>86.5192853019969</v>
      </c>
    </row>
    <row r="53" spans="1:5">
      <c r="A53">
        <v>51</v>
      </c>
      <c r="B53">
        <v>3058.76618340871</v>
      </c>
      <c r="C53">
        <v>3058.76618340871</v>
      </c>
      <c r="D53">
        <v>382.728456361958</v>
      </c>
      <c r="E53">
        <v>84.0093508902638</v>
      </c>
    </row>
    <row r="54" spans="1:5">
      <c r="A54">
        <v>52</v>
      </c>
      <c r="B54">
        <v>3058.76618340871</v>
      </c>
      <c r="C54">
        <v>3058.76618340871</v>
      </c>
      <c r="D54">
        <v>381.019124984293</v>
      </c>
      <c r="E54">
        <v>82.3000195125983</v>
      </c>
    </row>
    <row r="55" spans="1:5">
      <c r="A55">
        <v>53</v>
      </c>
      <c r="B55">
        <v>3058.76618340871</v>
      </c>
      <c r="C55">
        <v>3058.76618340871</v>
      </c>
      <c r="D55">
        <v>379.147150009016</v>
      </c>
      <c r="E55">
        <v>80.4280445373217</v>
      </c>
    </row>
    <row r="56" spans="1:5">
      <c r="A56">
        <v>54</v>
      </c>
      <c r="B56">
        <v>3058.76618340871</v>
      </c>
      <c r="C56">
        <v>3058.76618340871</v>
      </c>
      <c r="D56">
        <v>377.28403181691</v>
      </c>
      <c r="E56">
        <v>78.564926345216</v>
      </c>
    </row>
    <row r="57" spans="1:5">
      <c r="A57">
        <v>55</v>
      </c>
      <c r="B57">
        <v>3058.76618340871</v>
      </c>
      <c r="C57">
        <v>3058.76618340871</v>
      </c>
      <c r="D57">
        <v>375.472412997888</v>
      </c>
      <c r="E57">
        <v>76.7533075261936</v>
      </c>
    </row>
    <row r="58" spans="1:5">
      <c r="A58">
        <v>56</v>
      </c>
      <c r="B58">
        <v>3058.76618340871</v>
      </c>
      <c r="C58">
        <v>3058.76618340871</v>
      </c>
      <c r="D58">
        <v>373.553907357567</v>
      </c>
      <c r="E58">
        <v>74.8348018858731</v>
      </c>
    </row>
    <row r="59" spans="1:5">
      <c r="A59">
        <v>57</v>
      </c>
      <c r="B59">
        <v>3058.76618340871</v>
      </c>
      <c r="C59">
        <v>3058.76618340871</v>
      </c>
      <c r="D59">
        <v>371.629439673908</v>
      </c>
      <c r="E59">
        <v>72.9103342022138</v>
      </c>
    </row>
    <row r="60" spans="1:5">
      <c r="A60">
        <v>58</v>
      </c>
      <c r="B60">
        <v>3058.76618340871</v>
      </c>
      <c r="C60">
        <v>3058.76618340871</v>
      </c>
      <c r="D60">
        <v>370.549450756078</v>
      </c>
      <c r="E60">
        <v>71.8303452843835</v>
      </c>
    </row>
    <row r="61" spans="1:5">
      <c r="A61">
        <v>59</v>
      </c>
      <c r="B61">
        <v>3058.76618340871</v>
      </c>
      <c r="C61">
        <v>3058.76618340871</v>
      </c>
      <c r="D61">
        <v>369.519523997749</v>
      </c>
      <c r="E61">
        <v>70.8004185260548</v>
      </c>
    </row>
    <row r="62" spans="1:5">
      <c r="A62">
        <v>60</v>
      </c>
      <c r="B62">
        <v>3058.76618340871</v>
      </c>
      <c r="C62">
        <v>3058.76618340871</v>
      </c>
      <c r="D62">
        <v>368.084101297507</v>
      </c>
      <c r="E62">
        <v>69.3649958258127</v>
      </c>
    </row>
    <row r="63" spans="1:5">
      <c r="A63">
        <v>61</v>
      </c>
      <c r="B63">
        <v>3058.76618340871</v>
      </c>
      <c r="C63">
        <v>3058.76618340871</v>
      </c>
      <c r="D63">
        <v>366.511841939011</v>
      </c>
      <c r="E63">
        <v>67.7927364673172</v>
      </c>
    </row>
    <row r="64" spans="1:5">
      <c r="A64">
        <v>62</v>
      </c>
      <c r="B64">
        <v>3058.76618340871</v>
      </c>
      <c r="C64">
        <v>3058.76618340871</v>
      </c>
      <c r="D64">
        <v>364.996071676029</v>
      </c>
      <c r="E64">
        <v>66.2769662043343</v>
      </c>
    </row>
    <row r="65" spans="1:5">
      <c r="A65">
        <v>63</v>
      </c>
      <c r="B65">
        <v>3058.76618340871</v>
      </c>
      <c r="C65">
        <v>3058.76618340871</v>
      </c>
      <c r="D65">
        <v>363.556164759606</v>
      </c>
      <c r="E65">
        <v>64.8370592879122</v>
      </c>
    </row>
    <row r="66" spans="1:5">
      <c r="A66">
        <v>64</v>
      </c>
      <c r="B66">
        <v>3058.76618340871</v>
      </c>
      <c r="C66">
        <v>3058.76618340871</v>
      </c>
      <c r="D66">
        <v>362.650225561271</v>
      </c>
      <c r="E66">
        <v>63.9311200895766</v>
      </c>
    </row>
    <row r="67" spans="1:5">
      <c r="A67">
        <v>65</v>
      </c>
      <c r="B67">
        <v>3058.76618340871</v>
      </c>
      <c r="C67">
        <v>3058.76618340871</v>
      </c>
      <c r="D67">
        <v>361.638997805592</v>
      </c>
      <c r="E67">
        <v>62.9198923338974</v>
      </c>
    </row>
    <row r="68" spans="1:5">
      <c r="A68">
        <v>66</v>
      </c>
      <c r="B68">
        <v>3058.76618340871</v>
      </c>
      <c r="C68">
        <v>3058.76618340871</v>
      </c>
      <c r="D68">
        <v>360.401186947089</v>
      </c>
      <c r="E68">
        <v>61.6820814753951</v>
      </c>
    </row>
    <row r="69" spans="1:5">
      <c r="A69">
        <v>67</v>
      </c>
      <c r="B69">
        <v>3058.76618340871</v>
      </c>
      <c r="C69">
        <v>3058.76618340871</v>
      </c>
      <c r="D69">
        <v>359.189951534786</v>
      </c>
      <c r="E69">
        <v>60.4708460630917</v>
      </c>
    </row>
    <row r="70" spans="1:5">
      <c r="A70">
        <v>68</v>
      </c>
      <c r="B70">
        <v>3058.76618340871</v>
      </c>
      <c r="C70">
        <v>3058.76618340871</v>
      </c>
      <c r="D70">
        <v>358.032709236167</v>
      </c>
      <c r="E70">
        <v>59.3136037644724</v>
      </c>
    </row>
    <row r="71" spans="1:5">
      <c r="A71">
        <v>69</v>
      </c>
      <c r="B71">
        <v>3058.76618340871</v>
      </c>
      <c r="C71">
        <v>3058.76618340871</v>
      </c>
      <c r="D71">
        <v>356.811872974722</v>
      </c>
      <c r="E71">
        <v>58.0927675030275</v>
      </c>
    </row>
    <row r="72" spans="1:5">
      <c r="A72">
        <v>70</v>
      </c>
      <c r="B72">
        <v>3058.76618340871</v>
      </c>
      <c r="C72">
        <v>3058.76618340871</v>
      </c>
      <c r="D72">
        <v>356.251202420965</v>
      </c>
      <c r="E72">
        <v>57.5320969492709</v>
      </c>
    </row>
    <row r="73" spans="1:5">
      <c r="A73">
        <v>71</v>
      </c>
      <c r="B73">
        <v>3058.76618340871</v>
      </c>
      <c r="C73">
        <v>3058.76618340871</v>
      </c>
      <c r="D73">
        <v>355.32409272666</v>
      </c>
      <c r="E73">
        <v>56.6049872549654</v>
      </c>
    </row>
    <row r="74" spans="1:5">
      <c r="A74">
        <v>72</v>
      </c>
      <c r="B74">
        <v>3058.76618340871</v>
      </c>
      <c r="C74">
        <v>3058.76618340871</v>
      </c>
      <c r="D74">
        <v>354.350463932305</v>
      </c>
      <c r="E74">
        <v>55.6313584606109</v>
      </c>
    </row>
    <row r="75" spans="1:5">
      <c r="A75">
        <v>73</v>
      </c>
      <c r="B75">
        <v>3058.76618340871</v>
      </c>
      <c r="C75">
        <v>3058.76618340871</v>
      </c>
      <c r="D75">
        <v>353.486828966102</v>
      </c>
      <c r="E75">
        <v>54.7677234944073</v>
      </c>
    </row>
    <row r="76" spans="1:5">
      <c r="A76">
        <v>74</v>
      </c>
      <c r="B76">
        <v>3058.76618340871</v>
      </c>
      <c r="C76">
        <v>3058.76618340871</v>
      </c>
      <c r="D76">
        <v>352.44737710975</v>
      </c>
      <c r="E76">
        <v>53.7282716380552</v>
      </c>
    </row>
    <row r="77" spans="1:5">
      <c r="A77">
        <v>75</v>
      </c>
      <c r="B77">
        <v>3058.76618340871</v>
      </c>
      <c r="C77">
        <v>3058.76618340871</v>
      </c>
      <c r="D77">
        <v>351.4819032117</v>
      </c>
      <c r="E77">
        <v>52.7627977400056</v>
      </c>
    </row>
    <row r="78" spans="1:5">
      <c r="A78">
        <v>76</v>
      </c>
      <c r="B78">
        <v>3058.76618340871</v>
      </c>
      <c r="C78">
        <v>3058.76618340871</v>
      </c>
      <c r="D78">
        <v>350.897678267031</v>
      </c>
      <c r="E78">
        <v>52.1785727953366</v>
      </c>
    </row>
    <row r="79" spans="1:5">
      <c r="A79">
        <v>77</v>
      </c>
      <c r="B79">
        <v>3058.76618340871</v>
      </c>
      <c r="C79">
        <v>3058.76618340871</v>
      </c>
      <c r="D79">
        <v>350.163627206655</v>
      </c>
      <c r="E79">
        <v>51.4445217349603</v>
      </c>
    </row>
    <row r="80" spans="1:5">
      <c r="A80">
        <v>78</v>
      </c>
      <c r="B80">
        <v>3058.76618340871</v>
      </c>
      <c r="C80">
        <v>3058.76618340871</v>
      </c>
      <c r="D80">
        <v>349.376074471313</v>
      </c>
      <c r="E80">
        <v>50.6569689996189</v>
      </c>
    </row>
    <row r="81" spans="1:5">
      <c r="A81">
        <v>79</v>
      </c>
      <c r="B81">
        <v>3058.76618340871</v>
      </c>
      <c r="C81">
        <v>3058.76618340871</v>
      </c>
      <c r="D81">
        <v>348.595420192895</v>
      </c>
      <c r="E81">
        <v>49.8763147212004</v>
      </c>
    </row>
    <row r="82" spans="1:5">
      <c r="A82">
        <v>80</v>
      </c>
      <c r="B82">
        <v>3058.76618340871</v>
      </c>
      <c r="C82">
        <v>3058.76618340871</v>
      </c>
      <c r="D82">
        <v>347.753322243024</v>
      </c>
      <c r="E82">
        <v>49.03421677133</v>
      </c>
    </row>
    <row r="83" spans="1:5">
      <c r="A83">
        <v>81</v>
      </c>
      <c r="B83">
        <v>3058.76618340871</v>
      </c>
      <c r="C83">
        <v>3058.76618340871</v>
      </c>
      <c r="D83">
        <v>346.922218681516</v>
      </c>
      <c r="E83">
        <v>48.2031132098212</v>
      </c>
    </row>
    <row r="84" spans="1:5">
      <c r="A84">
        <v>82</v>
      </c>
      <c r="B84">
        <v>3058.76618340871</v>
      </c>
      <c r="C84">
        <v>3058.76618340871</v>
      </c>
      <c r="D84">
        <v>346.389434644289</v>
      </c>
      <c r="E84">
        <v>47.6703291725952</v>
      </c>
    </row>
    <row r="85" spans="1:5">
      <c r="A85">
        <v>83</v>
      </c>
      <c r="B85">
        <v>3058.76618340871</v>
      </c>
      <c r="C85">
        <v>3058.76618340871</v>
      </c>
      <c r="D85">
        <v>346.002474262396</v>
      </c>
      <c r="E85">
        <v>47.2833687907016</v>
      </c>
    </row>
    <row r="86" spans="1:5">
      <c r="A86">
        <v>84</v>
      </c>
      <c r="B86">
        <v>3058.76618340871</v>
      </c>
      <c r="C86">
        <v>3058.76618340871</v>
      </c>
      <c r="D86">
        <v>345.440269835484</v>
      </c>
      <c r="E86">
        <v>46.7211643637894</v>
      </c>
    </row>
    <row r="87" spans="1:5">
      <c r="A87">
        <v>85</v>
      </c>
      <c r="B87">
        <v>3058.76618340871</v>
      </c>
      <c r="C87">
        <v>3058.76618340871</v>
      </c>
      <c r="D87">
        <v>344.710284501191</v>
      </c>
      <c r="E87">
        <v>45.9911790294964</v>
      </c>
    </row>
    <row r="88" spans="1:5">
      <c r="A88">
        <v>86</v>
      </c>
      <c r="B88">
        <v>3058.76618340871</v>
      </c>
      <c r="C88">
        <v>3058.76618340871</v>
      </c>
      <c r="D88">
        <v>344.00520924733</v>
      </c>
      <c r="E88">
        <v>45.2861037756353</v>
      </c>
    </row>
    <row r="89" spans="1:5">
      <c r="A89">
        <v>87</v>
      </c>
      <c r="B89">
        <v>3058.76618340871</v>
      </c>
      <c r="C89">
        <v>3058.76618340871</v>
      </c>
      <c r="D89">
        <v>343.317769052606</v>
      </c>
      <c r="E89">
        <v>44.5986635809119</v>
      </c>
    </row>
    <row r="90" spans="1:5">
      <c r="A90">
        <v>88</v>
      </c>
      <c r="B90">
        <v>3058.76618340871</v>
      </c>
      <c r="C90">
        <v>3058.76618340871</v>
      </c>
      <c r="D90">
        <v>342.911906360685</v>
      </c>
      <c r="E90">
        <v>44.1928008889907</v>
      </c>
    </row>
    <row r="91" spans="1:5">
      <c r="A91">
        <v>89</v>
      </c>
      <c r="B91">
        <v>3058.76618340871</v>
      </c>
      <c r="C91">
        <v>3058.76618340871</v>
      </c>
      <c r="D91">
        <v>342.450429505274</v>
      </c>
      <c r="E91">
        <v>43.7313240335803</v>
      </c>
    </row>
    <row r="92" spans="1:5">
      <c r="A92">
        <v>90</v>
      </c>
      <c r="B92">
        <v>3058.76618340871</v>
      </c>
      <c r="C92">
        <v>3058.76618340871</v>
      </c>
      <c r="D92">
        <v>341.89625759251</v>
      </c>
      <c r="E92">
        <v>43.1771521208154</v>
      </c>
    </row>
    <row r="93" spans="1:5">
      <c r="A93">
        <v>91</v>
      </c>
      <c r="B93">
        <v>3058.76618340871</v>
      </c>
      <c r="C93">
        <v>3058.76618340871</v>
      </c>
      <c r="D93">
        <v>341.282048395712</v>
      </c>
      <c r="E93">
        <v>42.5629429240175</v>
      </c>
    </row>
    <row r="94" spans="1:5">
      <c r="A94">
        <v>92</v>
      </c>
      <c r="B94">
        <v>3058.76618340871</v>
      </c>
      <c r="C94">
        <v>3058.76618340871</v>
      </c>
      <c r="D94">
        <v>340.710536586351</v>
      </c>
      <c r="E94">
        <v>41.9914311146569</v>
      </c>
    </row>
    <row r="95" spans="1:5">
      <c r="A95">
        <v>93</v>
      </c>
      <c r="B95">
        <v>3058.76618340871</v>
      </c>
      <c r="C95">
        <v>3058.76618340871</v>
      </c>
      <c r="D95">
        <v>340.109063508155</v>
      </c>
      <c r="E95">
        <v>41.3899580364611</v>
      </c>
    </row>
    <row r="96" spans="1:5">
      <c r="A96">
        <v>94</v>
      </c>
      <c r="B96">
        <v>3058.76618340871</v>
      </c>
      <c r="C96">
        <v>3058.76618340871</v>
      </c>
      <c r="D96">
        <v>339.649572541146</v>
      </c>
      <c r="E96">
        <v>40.9304670694519</v>
      </c>
    </row>
    <row r="97" spans="1:5">
      <c r="A97">
        <v>95</v>
      </c>
      <c r="B97">
        <v>3058.76618340871</v>
      </c>
      <c r="C97">
        <v>3058.76618340871</v>
      </c>
      <c r="D97">
        <v>339.097870931289</v>
      </c>
      <c r="E97">
        <v>40.3787654595953</v>
      </c>
    </row>
    <row r="98" spans="1:5">
      <c r="A98">
        <v>96</v>
      </c>
      <c r="B98">
        <v>3058.76618340871</v>
      </c>
      <c r="C98">
        <v>3058.76618340871</v>
      </c>
      <c r="D98">
        <v>338.667212661512</v>
      </c>
      <c r="E98">
        <v>39.9481071898176</v>
      </c>
    </row>
    <row r="99" spans="1:5">
      <c r="A99">
        <v>97</v>
      </c>
      <c r="B99">
        <v>3058.76618340871</v>
      </c>
      <c r="C99">
        <v>3058.76618340871</v>
      </c>
      <c r="D99">
        <v>338.218026275207</v>
      </c>
      <c r="E99">
        <v>39.4989208035129</v>
      </c>
    </row>
    <row r="100" spans="1:5">
      <c r="A100">
        <v>98</v>
      </c>
      <c r="B100">
        <v>3058.76618340871</v>
      </c>
      <c r="C100">
        <v>3058.76618340871</v>
      </c>
      <c r="D100">
        <v>337.690187355087</v>
      </c>
      <c r="E100">
        <v>38.9710818833931</v>
      </c>
    </row>
    <row r="101" spans="1:5">
      <c r="A101">
        <v>99</v>
      </c>
      <c r="B101">
        <v>3058.76618340871</v>
      </c>
      <c r="C101">
        <v>3058.76618340871</v>
      </c>
      <c r="D101">
        <v>337.190782786487</v>
      </c>
      <c r="E101">
        <v>38.4716773147931</v>
      </c>
    </row>
    <row r="102" spans="1:5">
      <c r="A102">
        <v>100</v>
      </c>
      <c r="B102">
        <v>3058.76618340871</v>
      </c>
      <c r="C102">
        <v>3058.76618340871</v>
      </c>
      <c r="D102">
        <v>336.812059474351</v>
      </c>
      <c r="E102">
        <v>38.0929540026564</v>
      </c>
    </row>
    <row r="103" spans="1:5">
      <c r="A103">
        <v>101</v>
      </c>
      <c r="B103">
        <v>3058.76618340871</v>
      </c>
      <c r="C103">
        <v>3058.76618340871</v>
      </c>
      <c r="D103">
        <v>336.402662291423</v>
      </c>
      <c r="E103">
        <v>37.6835568197283</v>
      </c>
    </row>
    <row r="104" spans="1:5">
      <c r="A104">
        <v>102</v>
      </c>
      <c r="B104">
        <v>3058.76618340871</v>
      </c>
      <c r="C104">
        <v>3058.76618340871</v>
      </c>
      <c r="D104">
        <v>335.950132298384</v>
      </c>
      <c r="E104">
        <v>37.23102682669</v>
      </c>
    </row>
    <row r="105" spans="1:5">
      <c r="A105">
        <v>103</v>
      </c>
      <c r="B105">
        <v>3058.76618340871</v>
      </c>
      <c r="C105">
        <v>3058.76618340871</v>
      </c>
      <c r="D105">
        <v>335.484914588034</v>
      </c>
      <c r="E105">
        <v>36.7658091163399</v>
      </c>
    </row>
    <row r="106" spans="1:5">
      <c r="A106">
        <v>104</v>
      </c>
      <c r="B106">
        <v>3058.76618340871</v>
      </c>
      <c r="C106">
        <v>3058.76618340871</v>
      </c>
      <c r="D106">
        <v>335.15681238243</v>
      </c>
      <c r="E106">
        <v>36.437706910736</v>
      </c>
    </row>
    <row r="107" spans="1:5">
      <c r="A107">
        <v>105</v>
      </c>
      <c r="B107">
        <v>3058.76618340871</v>
      </c>
      <c r="C107">
        <v>3058.76618340871</v>
      </c>
      <c r="D107">
        <v>334.747689471681</v>
      </c>
      <c r="E107">
        <v>36.0285839999869</v>
      </c>
    </row>
    <row r="108" spans="1:5">
      <c r="A108">
        <v>106</v>
      </c>
      <c r="B108">
        <v>3058.76618340871</v>
      </c>
      <c r="C108">
        <v>3058.76618340871</v>
      </c>
      <c r="D108">
        <v>334.408182027057</v>
      </c>
      <c r="E108">
        <v>35.6890765553628</v>
      </c>
    </row>
    <row r="109" spans="1:5">
      <c r="A109">
        <v>107</v>
      </c>
      <c r="B109">
        <v>3058.76618340871</v>
      </c>
      <c r="C109">
        <v>3058.76618340871</v>
      </c>
      <c r="D109">
        <v>333.976278342894</v>
      </c>
      <c r="E109">
        <v>35.2571728712</v>
      </c>
    </row>
    <row r="110" spans="1:5">
      <c r="A110">
        <v>108</v>
      </c>
      <c r="B110">
        <v>3058.76618340871</v>
      </c>
      <c r="C110">
        <v>3058.76618340871</v>
      </c>
      <c r="D110">
        <v>333.646189752576</v>
      </c>
      <c r="E110">
        <v>34.927084280882</v>
      </c>
    </row>
    <row r="111" spans="1:5">
      <c r="A111">
        <v>109</v>
      </c>
      <c r="B111">
        <v>3058.76618340871</v>
      </c>
      <c r="C111">
        <v>3058.76618340871</v>
      </c>
      <c r="D111">
        <v>333.359937740204</v>
      </c>
      <c r="E111">
        <v>34.6408322685097</v>
      </c>
    </row>
    <row r="112" spans="1:5">
      <c r="A112">
        <v>110</v>
      </c>
      <c r="B112">
        <v>3058.76618340871</v>
      </c>
      <c r="C112">
        <v>3058.76618340871</v>
      </c>
      <c r="D112">
        <v>332.98116513249</v>
      </c>
      <c r="E112">
        <v>34.2620596607954</v>
      </c>
    </row>
    <row r="113" spans="1:5">
      <c r="A113">
        <v>111</v>
      </c>
      <c r="B113">
        <v>3058.76618340871</v>
      </c>
      <c r="C113">
        <v>3058.76618340871</v>
      </c>
      <c r="D113">
        <v>332.608032092462</v>
      </c>
      <c r="E113">
        <v>33.8889266207673</v>
      </c>
    </row>
    <row r="114" spans="1:5">
      <c r="A114">
        <v>112</v>
      </c>
      <c r="B114">
        <v>3058.76618340871</v>
      </c>
      <c r="C114">
        <v>3058.76618340871</v>
      </c>
      <c r="D114">
        <v>332.359467534143</v>
      </c>
      <c r="E114">
        <v>33.6403620624486</v>
      </c>
    </row>
    <row r="115" spans="1:5">
      <c r="A115">
        <v>113</v>
      </c>
      <c r="B115">
        <v>3058.76618340871</v>
      </c>
      <c r="C115">
        <v>3058.76618340871</v>
      </c>
      <c r="D115">
        <v>332.102852986616</v>
      </c>
      <c r="E115">
        <v>33.3837475149221</v>
      </c>
    </row>
    <row r="116" spans="1:5">
      <c r="A116">
        <v>114</v>
      </c>
      <c r="B116">
        <v>3058.76618340871</v>
      </c>
      <c r="C116">
        <v>3058.76618340871</v>
      </c>
      <c r="D116">
        <v>331.79386616305</v>
      </c>
      <c r="E116">
        <v>33.0747606913556</v>
      </c>
    </row>
    <row r="117" spans="1:5">
      <c r="A117">
        <v>115</v>
      </c>
      <c r="B117">
        <v>3058.76618340871</v>
      </c>
      <c r="C117">
        <v>3058.76618340871</v>
      </c>
      <c r="D117">
        <v>331.415988932476</v>
      </c>
      <c r="E117">
        <v>32.6968834607821</v>
      </c>
    </row>
    <row r="118" spans="1:5">
      <c r="A118">
        <v>116</v>
      </c>
      <c r="B118">
        <v>3058.76618340871</v>
      </c>
      <c r="C118">
        <v>3058.76618340871</v>
      </c>
      <c r="D118">
        <v>331.250449038587</v>
      </c>
      <c r="E118">
        <v>32.5313435668925</v>
      </c>
    </row>
    <row r="119" spans="1:5">
      <c r="A119">
        <v>117</v>
      </c>
      <c r="B119">
        <v>3058.76618340871</v>
      </c>
      <c r="C119">
        <v>3058.76618340871</v>
      </c>
      <c r="D119">
        <v>331.01922175407</v>
      </c>
      <c r="E119">
        <v>32.3001162823754</v>
      </c>
    </row>
    <row r="120" spans="1:5">
      <c r="A120">
        <v>118</v>
      </c>
      <c r="B120">
        <v>3058.76618340871</v>
      </c>
      <c r="C120">
        <v>3058.76618340871</v>
      </c>
      <c r="D120">
        <v>330.817093918701</v>
      </c>
      <c r="E120">
        <v>32.0979884470067</v>
      </c>
    </row>
    <row r="121" spans="1:5">
      <c r="A121">
        <v>119</v>
      </c>
      <c r="B121">
        <v>3058.76618340871</v>
      </c>
      <c r="C121">
        <v>3058.76618340871</v>
      </c>
      <c r="D121">
        <v>330.495047396032</v>
      </c>
      <c r="E121">
        <v>31.7759419243375</v>
      </c>
    </row>
    <row r="122" spans="1:5">
      <c r="A122">
        <v>120</v>
      </c>
      <c r="B122">
        <v>3058.76618340871</v>
      </c>
      <c r="C122">
        <v>3058.76618340871</v>
      </c>
      <c r="D122">
        <v>330.283488439816</v>
      </c>
      <c r="E122">
        <v>31.5643829681213</v>
      </c>
    </row>
    <row r="123" spans="1:5">
      <c r="A123">
        <v>121</v>
      </c>
      <c r="B123">
        <v>3058.76618340871</v>
      </c>
      <c r="C123">
        <v>3058.76618340871</v>
      </c>
      <c r="D123">
        <v>330.253504007033</v>
      </c>
      <c r="E123">
        <v>31.5343985353391</v>
      </c>
    </row>
    <row r="124" spans="1:5">
      <c r="A124">
        <v>122</v>
      </c>
      <c r="B124">
        <v>3058.76618340871</v>
      </c>
      <c r="C124">
        <v>3058.76618340871</v>
      </c>
      <c r="D124">
        <v>330.041744725734</v>
      </c>
      <c r="E124">
        <v>31.3226392540399</v>
      </c>
    </row>
    <row r="125" spans="1:5">
      <c r="A125">
        <v>123</v>
      </c>
      <c r="B125">
        <v>3058.76618340871</v>
      </c>
      <c r="C125">
        <v>3058.76618340871</v>
      </c>
      <c r="D125">
        <v>329.795308191157</v>
      </c>
      <c r="E125">
        <v>31.0762027194633</v>
      </c>
    </row>
    <row r="126" spans="1:5">
      <c r="A126">
        <v>124</v>
      </c>
      <c r="B126">
        <v>3058.76618340871</v>
      </c>
      <c r="C126">
        <v>3058.76618340871</v>
      </c>
      <c r="D126">
        <v>329.741814989972</v>
      </c>
      <c r="E126">
        <v>31.0227095182779</v>
      </c>
    </row>
    <row r="127" spans="1:5">
      <c r="A127">
        <v>125</v>
      </c>
      <c r="B127">
        <v>3058.76618340871</v>
      </c>
      <c r="C127">
        <v>3058.76618340871</v>
      </c>
      <c r="D127">
        <v>329.763988841712</v>
      </c>
      <c r="E127">
        <v>31.044883370018</v>
      </c>
    </row>
    <row r="128" spans="1:5">
      <c r="A128">
        <v>126</v>
      </c>
      <c r="B128">
        <v>3058.76618340871</v>
      </c>
      <c r="C128">
        <v>3058.76618340871</v>
      </c>
      <c r="D128">
        <v>329.849707958147</v>
      </c>
      <c r="E128">
        <v>31.1306024864528</v>
      </c>
    </row>
    <row r="129" spans="1:5">
      <c r="A129">
        <v>127</v>
      </c>
      <c r="B129">
        <v>3058.76618340871</v>
      </c>
      <c r="C129">
        <v>3058.76618340871</v>
      </c>
      <c r="D129">
        <v>329.660146112864</v>
      </c>
      <c r="E129">
        <v>30.94104064117</v>
      </c>
    </row>
    <row r="130" spans="1:5">
      <c r="A130">
        <v>128</v>
      </c>
      <c r="B130">
        <v>3058.76618340871</v>
      </c>
      <c r="C130">
        <v>3058.76618340871</v>
      </c>
      <c r="D130">
        <v>329.76368031439</v>
      </c>
      <c r="E130">
        <v>31.0445748426953</v>
      </c>
    </row>
    <row r="131" spans="1:5">
      <c r="A131">
        <v>129</v>
      </c>
      <c r="B131">
        <v>3058.76618340871</v>
      </c>
      <c r="C131">
        <v>3058.76618340871</v>
      </c>
      <c r="D131">
        <v>329.900413722343</v>
      </c>
      <c r="E131">
        <v>31.1813082506485</v>
      </c>
    </row>
    <row r="132" spans="1:5">
      <c r="A132">
        <v>130</v>
      </c>
      <c r="B132">
        <v>3058.76618340871</v>
      </c>
      <c r="C132">
        <v>3058.76618340871</v>
      </c>
      <c r="D132">
        <v>329.928191895029</v>
      </c>
      <c r="E132">
        <v>31.2090864233344</v>
      </c>
    </row>
    <row r="133" spans="1:5">
      <c r="A133">
        <v>131</v>
      </c>
      <c r="B133">
        <v>3058.76618340871</v>
      </c>
      <c r="C133">
        <v>3058.76618340871</v>
      </c>
      <c r="D133">
        <v>329.94025946001</v>
      </c>
      <c r="E133">
        <v>31.2211539883158</v>
      </c>
    </row>
    <row r="134" spans="1:5">
      <c r="A134">
        <v>132</v>
      </c>
      <c r="B134">
        <v>3058.76618340871</v>
      </c>
      <c r="C134">
        <v>3058.76618340871</v>
      </c>
      <c r="D134">
        <v>329.872772778161</v>
      </c>
      <c r="E134">
        <v>31.153667306467</v>
      </c>
    </row>
    <row r="135" spans="1:5">
      <c r="A135">
        <v>133</v>
      </c>
      <c r="B135">
        <v>3058.76618340871</v>
      </c>
      <c r="C135">
        <v>3058.76618340871</v>
      </c>
      <c r="D135">
        <v>329.977591096849</v>
      </c>
      <c r="E135">
        <v>31.2584856251548</v>
      </c>
    </row>
    <row r="136" spans="1:5">
      <c r="A136">
        <v>134</v>
      </c>
      <c r="B136">
        <v>3058.76618340871</v>
      </c>
      <c r="C136">
        <v>3058.76618340871</v>
      </c>
      <c r="D136">
        <v>329.88290753003</v>
      </c>
      <c r="E136">
        <v>31.1638020583356</v>
      </c>
    </row>
    <row r="137" spans="1:5">
      <c r="A137">
        <v>135</v>
      </c>
      <c r="B137">
        <v>3058.76618340871</v>
      </c>
      <c r="C137">
        <v>3058.76618340871</v>
      </c>
      <c r="D137">
        <v>329.919790779088</v>
      </c>
      <c r="E137">
        <v>31.2006853073939</v>
      </c>
    </row>
    <row r="138" spans="1:5">
      <c r="A138">
        <v>136</v>
      </c>
      <c r="B138">
        <v>3058.76618340871</v>
      </c>
      <c r="C138">
        <v>3058.76618340871</v>
      </c>
      <c r="D138">
        <v>329.93783583805</v>
      </c>
      <c r="E138">
        <v>31.2187303663551</v>
      </c>
    </row>
    <row r="139" spans="1:5">
      <c r="A139">
        <v>137</v>
      </c>
      <c r="B139">
        <v>3058.76618340871</v>
      </c>
      <c r="C139">
        <v>3058.76618340871</v>
      </c>
      <c r="D139">
        <v>329.95494379002</v>
      </c>
      <c r="E139">
        <v>31.2358383183259</v>
      </c>
    </row>
    <row r="140" spans="1:5">
      <c r="A140">
        <v>138</v>
      </c>
      <c r="B140">
        <v>3058.76618340871</v>
      </c>
      <c r="C140">
        <v>3058.76618340871</v>
      </c>
      <c r="D140">
        <v>329.913183896305</v>
      </c>
      <c r="E140">
        <v>31.1940784246113</v>
      </c>
    </row>
    <row r="141" spans="1:5">
      <c r="A141">
        <v>139</v>
      </c>
      <c r="B141">
        <v>3058.76618340871</v>
      </c>
      <c r="C141">
        <v>3058.76618340871</v>
      </c>
      <c r="D141">
        <v>329.897584293893</v>
      </c>
      <c r="E141">
        <v>31.1784788221986</v>
      </c>
    </row>
    <row r="142" spans="1:5">
      <c r="A142">
        <v>140</v>
      </c>
      <c r="B142">
        <v>3058.76618340871</v>
      </c>
      <c r="C142">
        <v>3058.76618340871</v>
      </c>
      <c r="D142">
        <v>329.905368656744</v>
      </c>
      <c r="E142">
        <v>31.1862631850499</v>
      </c>
    </row>
    <row r="143" spans="1:5">
      <c r="A143">
        <v>141</v>
      </c>
      <c r="B143">
        <v>3058.76618340871</v>
      </c>
      <c r="C143">
        <v>3058.76618340871</v>
      </c>
      <c r="D143">
        <v>329.891311504067</v>
      </c>
      <c r="E143">
        <v>31.172206032373</v>
      </c>
    </row>
    <row r="144" spans="1:5">
      <c r="A144">
        <v>142</v>
      </c>
      <c r="B144">
        <v>3058.76618340871</v>
      </c>
      <c r="C144">
        <v>3058.76618340871</v>
      </c>
      <c r="D144">
        <v>329.863956770489</v>
      </c>
      <c r="E144">
        <v>31.1448512987946</v>
      </c>
    </row>
    <row r="145" spans="1:5">
      <c r="A145">
        <v>143</v>
      </c>
      <c r="B145">
        <v>3058.76618340871</v>
      </c>
      <c r="C145">
        <v>3058.76618340871</v>
      </c>
      <c r="D145">
        <v>329.903165154982</v>
      </c>
      <c r="E145">
        <v>31.1840596832873</v>
      </c>
    </row>
    <row r="146" spans="1:5">
      <c r="A146">
        <v>144</v>
      </c>
      <c r="B146">
        <v>3058.76618340871</v>
      </c>
      <c r="C146">
        <v>3058.76618340871</v>
      </c>
      <c r="D146">
        <v>329.881650023829</v>
      </c>
      <c r="E146">
        <v>31.1625445521345</v>
      </c>
    </row>
    <row r="147" spans="1:5">
      <c r="A147">
        <v>145</v>
      </c>
      <c r="B147">
        <v>3058.76618340871</v>
      </c>
      <c r="C147">
        <v>3058.76618340871</v>
      </c>
      <c r="D147">
        <v>329.888501267041</v>
      </c>
      <c r="E147">
        <v>31.1693957953467</v>
      </c>
    </row>
    <row r="148" spans="1:5">
      <c r="A148">
        <v>146</v>
      </c>
      <c r="B148">
        <v>3058.76618340871</v>
      </c>
      <c r="C148">
        <v>3058.76618340871</v>
      </c>
      <c r="D148">
        <v>329.880054475127</v>
      </c>
      <c r="E148">
        <v>31.1609490034327</v>
      </c>
    </row>
    <row r="149" spans="1:5">
      <c r="A149">
        <v>147</v>
      </c>
      <c r="B149">
        <v>3058.76618340871</v>
      </c>
      <c r="C149">
        <v>3058.76618340871</v>
      </c>
      <c r="D149">
        <v>329.884495461856</v>
      </c>
      <c r="E149">
        <v>31.1653899901615</v>
      </c>
    </row>
    <row r="150" spans="1:5">
      <c r="A150">
        <v>148</v>
      </c>
      <c r="B150">
        <v>3058.76618340871</v>
      </c>
      <c r="C150">
        <v>3058.76618340871</v>
      </c>
      <c r="D150">
        <v>329.882534799846</v>
      </c>
      <c r="E150">
        <v>31.1634293281516</v>
      </c>
    </row>
    <row r="151" spans="1:5">
      <c r="A151">
        <v>149</v>
      </c>
      <c r="B151">
        <v>3058.76618340871</v>
      </c>
      <c r="C151">
        <v>3058.76618340871</v>
      </c>
      <c r="D151">
        <v>329.874969761957</v>
      </c>
      <c r="E151">
        <v>31.1558642902626</v>
      </c>
    </row>
    <row r="152" spans="1:5">
      <c r="A152">
        <v>150</v>
      </c>
      <c r="B152">
        <v>3058.76618340871</v>
      </c>
      <c r="C152">
        <v>3058.76618340871</v>
      </c>
      <c r="D152">
        <v>329.884619882472</v>
      </c>
      <c r="E152">
        <v>31.1655144107778</v>
      </c>
    </row>
    <row r="153" spans="1:5">
      <c r="A153">
        <v>151</v>
      </c>
      <c r="B153">
        <v>3058.76618340871</v>
      </c>
      <c r="C153">
        <v>3058.76618340871</v>
      </c>
      <c r="D153">
        <v>329.881025680409</v>
      </c>
      <c r="E153">
        <v>31.1619202087147</v>
      </c>
    </row>
    <row r="154" spans="1:5">
      <c r="A154">
        <v>152</v>
      </c>
      <c r="B154">
        <v>3058.76618340871</v>
      </c>
      <c r="C154">
        <v>3058.76618340871</v>
      </c>
      <c r="D154">
        <v>329.87392849118</v>
      </c>
      <c r="E154">
        <v>31.1548230194858</v>
      </c>
    </row>
    <row r="155" spans="1:5">
      <c r="A155">
        <v>153</v>
      </c>
      <c r="B155">
        <v>3058.76618340871</v>
      </c>
      <c r="C155">
        <v>3058.76618340871</v>
      </c>
      <c r="D155">
        <v>329.874311280487</v>
      </c>
      <c r="E155">
        <v>31.1552058087924</v>
      </c>
    </row>
    <row r="156" spans="1:5">
      <c r="A156">
        <v>154</v>
      </c>
      <c r="B156">
        <v>3058.76618340871</v>
      </c>
      <c r="C156">
        <v>3058.76618340871</v>
      </c>
      <c r="D156">
        <v>329.870147844963</v>
      </c>
      <c r="E156">
        <v>31.1510423732689</v>
      </c>
    </row>
    <row r="157" spans="1:5">
      <c r="A157">
        <v>155</v>
      </c>
      <c r="B157">
        <v>3058.76618340871</v>
      </c>
      <c r="C157">
        <v>3058.76618340871</v>
      </c>
      <c r="D157">
        <v>329.873598681313</v>
      </c>
      <c r="E157">
        <v>31.1544932096183</v>
      </c>
    </row>
    <row r="158" spans="1:5">
      <c r="A158">
        <v>156</v>
      </c>
      <c r="B158">
        <v>3058.76618340871</v>
      </c>
      <c r="C158">
        <v>3058.76618340871</v>
      </c>
      <c r="D158">
        <v>329.871730432199</v>
      </c>
      <c r="E158">
        <v>31.152624960505</v>
      </c>
    </row>
    <row r="159" spans="1:5">
      <c r="A159">
        <v>157</v>
      </c>
      <c r="B159">
        <v>3058.76618340871</v>
      </c>
      <c r="C159">
        <v>3058.76618340871</v>
      </c>
      <c r="D159">
        <v>329.872941423555</v>
      </c>
      <c r="E159">
        <v>31.153835951861</v>
      </c>
    </row>
    <row r="160" spans="1:5">
      <c r="A160">
        <v>158</v>
      </c>
      <c r="B160">
        <v>3058.76618340871</v>
      </c>
      <c r="C160">
        <v>3058.76618340871</v>
      </c>
      <c r="D160">
        <v>329.874554933157</v>
      </c>
      <c r="E160">
        <v>31.155449461463</v>
      </c>
    </row>
    <row r="161" spans="1:5">
      <c r="A161">
        <v>159</v>
      </c>
      <c r="B161">
        <v>3058.76618340871</v>
      </c>
      <c r="C161">
        <v>3058.76618340871</v>
      </c>
      <c r="D161">
        <v>329.874144380184</v>
      </c>
      <c r="E161">
        <v>31.15503890849</v>
      </c>
    </row>
    <row r="162" spans="1:5">
      <c r="A162">
        <v>160</v>
      </c>
      <c r="B162">
        <v>3058.76618340871</v>
      </c>
      <c r="C162">
        <v>3058.76618340871</v>
      </c>
      <c r="D162">
        <v>329.87517123348</v>
      </c>
      <c r="E162">
        <v>31.1560657617857</v>
      </c>
    </row>
    <row r="163" spans="1:5">
      <c r="A163">
        <v>161</v>
      </c>
      <c r="B163">
        <v>3058.76618340871</v>
      </c>
      <c r="C163">
        <v>3058.76618340871</v>
      </c>
      <c r="D163">
        <v>329.875197747316</v>
      </c>
      <c r="E163">
        <v>31.156092275622</v>
      </c>
    </row>
    <row r="164" spans="1:5">
      <c r="A164">
        <v>162</v>
      </c>
      <c r="B164">
        <v>3058.76618340871</v>
      </c>
      <c r="C164">
        <v>3058.76618340871</v>
      </c>
      <c r="D164">
        <v>329.873379921622</v>
      </c>
      <c r="E164">
        <v>31.1542744499272</v>
      </c>
    </row>
    <row r="165" spans="1:5">
      <c r="A165">
        <v>163</v>
      </c>
      <c r="B165">
        <v>3058.76618340871</v>
      </c>
      <c r="C165">
        <v>3058.76618340871</v>
      </c>
      <c r="D165">
        <v>329.873052942704</v>
      </c>
      <c r="E165">
        <v>31.15394747101</v>
      </c>
    </row>
    <row r="166" spans="1:5">
      <c r="A166">
        <v>164</v>
      </c>
      <c r="B166">
        <v>3058.76618340871</v>
      </c>
      <c r="C166">
        <v>3058.76618340871</v>
      </c>
      <c r="D166">
        <v>329.8715568655</v>
      </c>
      <c r="E166">
        <v>31.1524513938063</v>
      </c>
    </row>
    <row r="167" spans="1:5">
      <c r="A167">
        <v>165</v>
      </c>
      <c r="B167">
        <v>3058.76618340871</v>
      </c>
      <c r="C167">
        <v>3058.76618340871</v>
      </c>
      <c r="D167">
        <v>329.8717113324</v>
      </c>
      <c r="E167">
        <v>31.1526058607059</v>
      </c>
    </row>
    <row r="168" spans="1:5">
      <c r="A168">
        <v>166</v>
      </c>
      <c r="B168">
        <v>3058.76618340871</v>
      </c>
      <c r="C168">
        <v>3058.76618340871</v>
      </c>
      <c r="D168">
        <v>329.871613269974</v>
      </c>
      <c r="E168">
        <v>31.15250779828</v>
      </c>
    </row>
    <row r="169" spans="1:5">
      <c r="A169">
        <v>167</v>
      </c>
      <c r="B169">
        <v>3058.76618340871</v>
      </c>
      <c r="C169">
        <v>3058.76618340871</v>
      </c>
      <c r="D169">
        <v>329.871666939804</v>
      </c>
      <c r="E169">
        <v>31.1525614681097</v>
      </c>
    </row>
    <row r="170" spans="1:5">
      <c r="A170">
        <v>168</v>
      </c>
      <c r="B170">
        <v>3058.76618340871</v>
      </c>
      <c r="C170">
        <v>3058.76618340871</v>
      </c>
      <c r="D170">
        <v>329.872616200162</v>
      </c>
      <c r="E170">
        <v>31.1535107284676</v>
      </c>
    </row>
    <row r="171" spans="1:5">
      <c r="A171">
        <v>169</v>
      </c>
      <c r="B171">
        <v>3058.76618340871</v>
      </c>
      <c r="C171">
        <v>3058.76618340871</v>
      </c>
      <c r="D171">
        <v>329.872072230768</v>
      </c>
      <c r="E171">
        <v>31.1529667590736</v>
      </c>
    </row>
    <row r="172" spans="1:5">
      <c r="A172">
        <v>170</v>
      </c>
      <c r="B172">
        <v>3058.76618340871</v>
      </c>
      <c r="C172">
        <v>3058.76618340871</v>
      </c>
      <c r="D172">
        <v>329.873704717925</v>
      </c>
      <c r="E172">
        <v>31.1545992462303</v>
      </c>
    </row>
    <row r="173" spans="1:5">
      <c r="A173">
        <v>171</v>
      </c>
      <c r="B173">
        <v>3058.76618340871</v>
      </c>
      <c r="C173">
        <v>3058.76618340871</v>
      </c>
      <c r="D173">
        <v>329.872646897512</v>
      </c>
      <c r="E173">
        <v>31.153541425818</v>
      </c>
    </row>
    <row r="174" spans="1:5">
      <c r="A174">
        <v>172</v>
      </c>
      <c r="B174">
        <v>3058.76618340871</v>
      </c>
      <c r="C174">
        <v>3058.76618340871</v>
      </c>
      <c r="D174">
        <v>329.872885185934</v>
      </c>
      <c r="E174">
        <v>31.1537797142398</v>
      </c>
    </row>
    <row r="175" spans="1:5">
      <c r="A175">
        <v>173</v>
      </c>
      <c r="B175">
        <v>3058.76618340871</v>
      </c>
      <c r="C175">
        <v>3058.76618340871</v>
      </c>
      <c r="D175">
        <v>329.873110250913</v>
      </c>
      <c r="E175">
        <v>31.1540047792192</v>
      </c>
    </row>
    <row r="176" spans="1:5">
      <c r="A176">
        <v>174</v>
      </c>
      <c r="B176">
        <v>3058.76618340871</v>
      </c>
      <c r="C176">
        <v>3058.76618340871</v>
      </c>
      <c r="D176">
        <v>329.873222013749</v>
      </c>
      <c r="E176">
        <v>31.1541165420547</v>
      </c>
    </row>
    <row r="177" spans="1:5">
      <c r="A177">
        <v>175</v>
      </c>
      <c r="B177">
        <v>3058.76618340871</v>
      </c>
      <c r="C177">
        <v>3058.76618340871</v>
      </c>
      <c r="D177">
        <v>329.873147714822</v>
      </c>
      <c r="E177">
        <v>31.1540422431273</v>
      </c>
    </row>
    <row r="178" spans="1:5">
      <c r="A178">
        <v>176</v>
      </c>
      <c r="B178">
        <v>3058.76618340871</v>
      </c>
      <c r="C178">
        <v>3058.76618340871</v>
      </c>
      <c r="D178">
        <v>329.872998286508</v>
      </c>
      <c r="E178">
        <v>31.1538928148139</v>
      </c>
    </row>
    <row r="179" spans="1:5">
      <c r="A179">
        <v>177</v>
      </c>
      <c r="B179">
        <v>3058.76618340871</v>
      </c>
      <c r="C179">
        <v>3058.76618340871</v>
      </c>
      <c r="D179">
        <v>329.872259955391</v>
      </c>
      <c r="E179">
        <v>31.1531544836962</v>
      </c>
    </row>
    <row r="180" spans="1:5">
      <c r="A180">
        <v>178</v>
      </c>
      <c r="B180">
        <v>3058.76618340871</v>
      </c>
      <c r="C180">
        <v>3058.76618340871</v>
      </c>
      <c r="D180">
        <v>329.873134880258</v>
      </c>
      <c r="E180">
        <v>31.1540294085641</v>
      </c>
    </row>
    <row r="181" spans="1:5">
      <c r="A181">
        <v>179</v>
      </c>
      <c r="B181">
        <v>3058.76618340871</v>
      </c>
      <c r="C181">
        <v>3058.76618340871</v>
      </c>
      <c r="D181">
        <v>329.873354319272</v>
      </c>
      <c r="E181">
        <v>31.1542488475781</v>
      </c>
    </row>
    <row r="182" spans="1:5">
      <c r="A182">
        <v>180</v>
      </c>
      <c r="B182">
        <v>3058.76618340871</v>
      </c>
      <c r="C182">
        <v>3058.76618340871</v>
      </c>
      <c r="D182">
        <v>329.872994683941</v>
      </c>
      <c r="E182">
        <v>31.1538892122471</v>
      </c>
    </row>
    <row r="183" spans="1:5">
      <c r="A183">
        <v>181</v>
      </c>
      <c r="B183">
        <v>3058.76618340871</v>
      </c>
      <c r="C183">
        <v>3058.76618340871</v>
      </c>
      <c r="D183">
        <v>329.872783770612</v>
      </c>
      <c r="E183">
        <v>31.1536782989173</v>
      </c>
    </row>
    <row r="184" spans="1:5">
      <c r="A184">
        <v>182</v>
      </c>
      <c r="B184">
        <v>3058.76618340871</v>
      </c>
      <c r="C184">
        <v>3058.76618340871</v>
      </c>
      <c r="D184">
        <v>329.873153934362</v>
      </c>
      <c r="E184">
        <v>31.154048462668</v>
      </c>
    </row>
    <row r="185" spans="1:5">
      <c r="A185">
        <v>183</v>
      </c>
      <c r="B185">
        <v>3058.76618340871</v>
      </c>
      <c r="C185">
        <v>3058.76618340871</v>
      </c>
      <c r="D185">
        <v>329.87277875374</v>
      </c>
      <c r="E185">
        <v>31.1536732820454</v>
      </c>
    </row>
    <row r="186" spans="1:5">
      <c r="A186">
        <v>184</v>
      </c>
      <c r="B186">
        <v>3058.76618340871</v>
      </c>
      <c r="C186">
        <v>3058.76618340871</v>
      </c>
      <c r="D186">
        <v>329.872270082155</v>
      </c>
      <c r="E186">
        <v>31.1531646104607</v>
      </c>
    </row>
    <row r="187" spans="1:5">
      <c r="A187">
        <v>185</v>
      </c>
      <c r="B187">
        <v>3058.76618340871</v>
      </c>
      <c r="C187">
        <v>3058.76618340871</v>
      </c>
      <c r="D187">
        <v>329.872879296968</v>
      </c>
      <c r="E187">
        <v>31.1537738252736</v>
      </c>
    </row>
    <row r="188" spans="1:5">
      <c r="A188">
        <v>186</v>
      </c>
      <c r="B188">
        <v>3058.76618340871</v>
      </c>
      <c r="C188">
        <v>3058.76618340871</v>
      </c>
      <c r="D188">
        <v>329.872789951228</v>
      </c>
      <c r="E188">
        <v>31.1536844795332</v>
      </c>
    </row>
    <row r="189" spans="1:5">
      <c r="A189">
        <v>187</v>
      </c>
      <c r="B189">
        <v>3058.76618340871</v>
      </c>
      <c r="C189">
        <v>3058.76618340871</v>
      </c>
      <c r="D189">
        <v>329.873099382266</v>
      </c>
      <c r="E189">
        <v>31.1539939105715</v>
      </c>
    </row>
    <row r="190" spans="1:5">
      <c r="A190">
        <v>188</v>
      </c>
      <c r="B190">
        <v>3058.76618340871</v>
      </c>
      <c r="C190">
        <v>3058.76618340871</v>
      </c>
      <c r="D190">
        <v>329.87275407977</v>
      </c>
      <c r="E190">
        <v>31.1536486080761</v>
      </c>
    </row>
    <row r="191" spans="1:5">
      <c r="A191">
        <v>189</v>
      </c>
      <c r="B191">
        <v>3058.76618340871</v>
      </c>
      <c r="C191">
        <v>3058.76618340871</v>
      </c>
      <c r="D191">
        <v>329.872966843655</v>
      </c>
      <c r="E191">
        <v>31.1538613719609</v>
      </c>
    </row>
    <row r="192" spans="1:5">
      <c r="A192">
        <v>190</v>
      </c>
      <c r="B192">
        <v>3058.76618340871</v>
      </c>
      <c r="C192">
        <v>3058.76618340871</v>
      </c>
      <c r="D192">
        <v>329.873137798855</v>
      </c>
      <c r="E192">
        <v>31.1540323271606</v>
      </c>
    </row>
    <row r="193" spans="1:5">
      <c r="A193">
        <v>191</v>
      </c>
      <c r="B193">
        <v>3058.76618340871</v>
      </c>
      <c r="C193">
        <v>3058.76618340871</v>
      </c>
      <c r="D193">
        <v>329.873130861587</v>
      </c>
      <c r="E193">
        <v>31.1540253898929</v>
      </c>
    </row>
    <row r="194" spans="1:5">
      <c r="A194">
        <v>192</v>
      </c>
      <c r="B194">
        <v>3058.76618340871</v>
      </c>
      <c r="C194">
        <v>3058.76618340871</v>
      </c>
      <c r="D194">
        <v>329.873192360074</v>
      </c>
      <c r="E194">
        <v>31.1540868883796</v>
      </c>
    </row>
    <row r="195" spans="1:5">
      <c r="A195">
        <v>193</v>
      </c>
      <c r="B195">
        <v>3058.76618340871</v>
      </c>
      <c r="C195">
        <v>3058.76618340871</v>
      </c>
      <c r="D195">
        <v>329.873210205087</v>
      </c>
      <c r="E195">
        <v>31.1541047333929</v>
      </c>
    </row>
    <row r="196" spans="1:5">
      <c r="A196">
        <v>194</v>
      </c>
      <c r="B196">
        <v>3058.76618340871</v>
      </c>
      <c r="C196">
        <v>3058.76618340871</v>
      </c>
      <c r="D196">
        <v>329.873069292689</v>
      </c>
      <c r="E196">
        <v>31.1539638209945</v>
      </c>
    </row>
    <row r="197" spans="1:5">
      <c r="A197">
        <v>195</v>
      </c>
      <c r="B197">
        <v>3058.76618340871</v>
      </c>
      <c r="C197">
        <v>3058.76618340871</v>
      </c>
      <c r="D197">
        <v>329.873138860347</v>
      </c>
      <c r="E197">
        <v>31.1540333886527</v>
      </c>
    </row>
    <row r="198" spans="1:5">
      <c r="A198">
        <v>196</v>
      </c>
      <c r="B198">
        <v>3058.76618340871</v>
      </c>
      <c r="C198">
        <v>3058.76618340871</v>
      </c>
      <c r="D198">
        <v>329.873181837267</v>
      </c>
      <c r="E198">
        <v>31.1540763655726</v>
      </c>
    </row>
    <row r="199" spans="1:5">
      <c r="A199">
        <v>197</v>
      </c>
      <c r="B199">
        <v>3058.76618340871</v>
      </c>
      <c r="C199">
        <v>3058.76618340871</v>
      </c>
      <c r="D199">
        <v>329.873169859369</v>
      </c>
      <c r="E199">
        <v>31.1540643876746</v>
      </c>
    </row>
    <row r="200" spans="1:5">
      <c r="A200">
        <v>198</v>
      </c>
      <c r="B200">
        <v>3058.76618340871</v>
      </c>
      <c r="C200">
        <v>3058.76618340871</v>
      </c>
      <c r="D200">
        <v>329.873234502818</v>
      </c>
      <c r="E200">
        <v>31.1541290311234</v>
      </c>
    </row>
    <row r="201" spans="1:5">
      <c r="A201">
        <v>199</v>
      </c>
      <c r="B201">
        <v>3058.76618340871</v>
      </c>
      <c r="C201">
        <v>3058.76618340871</v>
      </c>
      <c r="D201">
        <v>329.873087943205</v>
      </c>
      <c r="E201">
        <v>31.1539824715108</v>
      </c>
    </row>
    <row r="202" spans="1:5">
      <c r="A202">
        <v>200</v>
      </c>
      <c r="B202">
        <v>3058.76618340871</v>
      </c>
      <c r="C202">
        <v>3058.76618340871</v>
      </c>
      <c r="D202">
        <v>329.873116254565</v>
      </c>
      <c r="E202">
        <v>31.1540107828705</v>
      </c>
    </row>
    <row r="203" spans="1:5">
      <c r="A203">
        <v>201</v>
      </c>
      <c r="B203">
        <v>3058.76618340871</v>
      </c>
      <c r="C203">
        <v>3058.76618340871</v>
      </c>
      <c r="D203">
        <v>329.873110680463</v>
      </c>
      <c r="E203">
        <v>31.1540052087689</v>
      </c>
    </row>
    <row r="204" spans="1:5">
      <c r="A204">
        <v>202</v>
      </c>
      <c r="B204">
        <v>3058.76618340871</v>
      </c>
      <c r="C204">
        <v>3058.76618340871</v>
      </c>
      <c r="D204">
        <v>329.873093851317</v>
      </c>
      <c r="E204">
        <v>31.1539883796224</v>
      </c>
    </row>
    <row r="205" spans="1:5">
      <c r="A205">
        <v>203</v>
      </c>
      <c r="B205">
        <v>3058.76618340871</v>
      </c>
      <c r="C205">
        <v>3058.76618340871</v>
      </c>
      <c r="D205">
        <v>329.873116007313</v>
      </c>
      <c r="E205">
        <v>31.1540105356189</v>
      </c>
    </row>
    <row r="206" spans="1:5">
      <c r="A206">
        <v>204</v>
      </c>
      <c r="B206">
        <v>3058.76618340871</v>
      </c>
      <c r="C206">
        <v>3058.76618340871</v>
      </c>
      <c r="D206">
        <v>329.873058479874</v>
      </c>
      <c r="E206">
        <v>31.1539530081792</v>
      </c>
    </row>
    <row r="207" spans="1:5">
      <c r="A207">
        <v>205</v>
      </c>
      <c r="B207">
        <v>3058.76618340871</v>
      </c>
      <c r="C207">
        <v>3058.76618340871</v>
      </c>
      <c r="D207">
        <v>329.873086586275</v>
      </c>
      <c r="E207">
        <v>31.1539811145807</v>
      </c>
    </row>
    <row r="208" spans="1:5">
      <c r="A208">
        <v>206</v>
      </c>
      <c r="B208">
        <v>3058.76618340871</v>
      </c>
      <c r="C208">
        <v>3058.76618340871</v>
      </c>
      <c r="D208">
        <v>329.87304979574</v>
      </c>
      <c r="E208">
        <v>31.1539443240457</v>
      </c>
    </row>
    <row r="209" spans="1:5">
      <c r="A209">
        <v>207</v>
      </c>
      <c r="B209">
        <v>3058.76618340871</v>
      </c>
      <c r="C209">
        <v>3058.76618340871</v>
      </c>
      <c r="D209">
        <v>329.87306000581</v>
      </c>
      <c r="E209">
        <v>31.1539545341157</v>
      </c>
    </row>
    <row r="210" spans="1:5">
      <c r="A210">
        <v>208</v>
      </c>
      <c r="B210">
        <v>3058.76618340871</v>
      </c>
      <c r="C210">
        <v>3058.76618340871</v>
      </c>
      <c r="D210">
        <v>329.8731024255</v>
      </c>
      <c r="E210">
        <v>31.1539969538057</v>
      </c>
    </row>
    <row r="211" spans="1:5">
      <c r="A211">
        <v>209</v>
      </c>
      <c r="B211">
        <v>3058.76618340871</v>
      </c>
      <c r="C211">
        <v>3058.76618340871</v>
      </c>
      <c r="D211">
        <v>329.873092019309</v>
      </c>
      <c r="E211">
        <v>31.1539865476148</v>
      </c>
    </row>
    <row r="212" spans="1:5">
      <c r="A212">
        <v>210</v>
      </c>
      <c r="B212">
        <v>3058.76618340871</v>
      </c>
      <c r="C212">
        <v>3058.76618340871</v>
      </c>
      <c r="D212">
        <v>329.873097468957</v>
      </c>
      <c r="E212">
        <v>31.1539919972631</v>
      </c>
    </row>
    <row r="213" spans="1:5">
      <c r="A213">
        <v>211</v>
      </c>
      <c r="B213">
        <v>3058.76618340871</v>
      </c>
      <c r="C213">
        <v>3058.76618340871</v>
      </c>
      <c r="D213">
        <v>329.873105566721</v>
      </c>
      <c r="E213">
        <v>31.1540000950263</v>
      </c>
    </row>
    <row r="214" spans="1:5">
      <c r="A214">
        <v>212</v>
      </c>
      <c r="B214">
        <v>3058.76618340871</v>
      </c>
      <c r="C214">
        <v>3058.76618340871</v>
      </c>
      <c r="D214">
        <v>329.873112873045</v>
      </c>
      <c r="E214">
        <v>31.1540074013509</v>
      </c>
    </row>
    <row r="215" spans="1:5">
      <c r="A215">
        <v>213</v>
      </c>
      <c r="B215">
        <v>3058.76618340871</v>
      </c>
      <c r="C215">
        <v>3058.76618340871</v>
      </c>
      <c r="D215">
        <v>329.873118622558</v>
      </c>
      <c r="E215">
        <v>31.1540131508635</v>
      </c>
    </row>
    <row r="216" spans="1:5">
      <c r="A216">
        <v>214</v>
      </c>
      <c r="B216">
        <v>3058.76618340871</v>
      </c>
      <c r="C216">
        <v>3058.76618340871</v>
      </c>
      <c r="D216">
        <v>329.87309878421</v>
      </c>
      <c r="E216">
        <v>31.1539933125158</v>
      </c>
    </row>
    <row r="217" spans="1:5">
      <c r="A217">
        <v>215</v>
      </c>
      <c r="B217">
        <v>3058.76618340871</v>
      </c>
      <c r="C217">
        <v>3058.76618340871</v>
      </c>
      <c r="D217">
        <v>329.873104403226</v>
      </c>
      <c r="E217">
        <v>31.1539989315313</v>
      </c>
    </row>
    <row r="218" spans="1:5">
      <c r="A218">
        <v>216</v>
      </c>
      <c r="B218">
        <v>3058.76618340871</v>
      </c>
      <c r="C218">
        <v>3058.76618340871</v>
      </c>
      <c r="D218">
        <v>329.873120170624</v>
      </c>
      <c r="E218">
        <v>31.1540146989299</v>
      </c>
    </row>
    <row r="219" spans="1:5">
      <c r="A219">
        <v>217</v>
      </c>
      <c r="B219">
        <v>3058.76618340871</v>
      </c>
      <c r="C219">
        <v>3058.76618340871</v>
      </c>
      <c r="D219">
        <v>329.873091256748</v>
      </c>
      <c r="E219">
        <v>31.1539857850537</v>
      </c>
    </row>
    <row r="220" spans="1:5">
      <c r="A220">
        <v>218</v>
      </c>
      <c r="B220">
        <v>3058.76618340871</v>
      </c>
      <c r="C220">
        <v>3058.76618340871</v>
      </c>
      <c r="D220">
        <v>329.873100275703</v>
      </c>
      <c r="E220">
        <v>31.1539948040086</v>
      </c>
    </row>
    <row r="221" spans="1:5">
      <c r="A221">
        <v>219</v>
      </c>
      <c r="B221">
        <v>3058.76618340871</v>
      </c>
      <c r="C221">
        <v>3058.76618340871</v>
      </c>
      <c r="D221">
        <v>329.873069903803</v>
      </c>
      <c r="E221">
        <v>31.153964432109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0.184085343861019</v>
      </c>
      <c r="I2">
        <v>0.147078901707111</v>
      </c>
      <c r="J2">
        <v>0</v>
      </c>
      <c r="K2">
        <v>3.09018832030396</v>
      </c>
    </row>
    <row r="3" spans="1:11">
      <c r="A3">
        <v>1</v>
      </c>
      <c r="B3">
        <v>1</v>
      </c>
      <c r="C3">
        <v>30.0666666666667</v>
      </c>
      <c r="D3">
        <v>0.547841974802598</v>
      </c>
      <c r="E3">
        <v>20.9700271786094</v>
      </c>
      <c r="F3">
        <v>1017.74503789924</v>
      </c>
      <c r="G3">
        <v>29151.2928921522</v>
      </c>
      <c r="H3">
        <v>0.175814938450394</v>
      </c>
      <c r="I3">
        <v>0.141939541943757</v>
      </c>
      <c r="J3">
        <v>3.03358086120003</v>
      </c>
      <c r="K3">
        <v>3.09018832030396</v>
      </c>
    </row>
    <row r="4" spans="1:11">
      <c r="A4">
        <v>2</v>
      </c>
      <c r="B4">
        <v>1.36</v>
      </c>
      <c r="C4">
        <v>36.6666666666667</v>
      </c>
      <c r="D4">
        <v>0.562034466435903</v>
      </c>
      <c r="E4">
        <v>21.5977755541411</v>
      </c>
      <c r="F4">
        <v>849.871752558848</v>
      </c>
      <c r="G4">
        <v>28450.047176862</v>
      </c>
      <c r="H4">
        <v>0.176350601652474</v>
      </c>
      <c r="I4">
        <v>0.142270767954597</v>
      </c>
      <c r="J4">
        <v>3.91752612949824</v>
      </c>
      <c r="K4">
        <v>3.09018832030396</v>
      </c>
    </row>
    <row r="5" spans="1:11">
      <c r="A5">
        <v>3</v>
      </c>
      <c r="B5">
        <v>1.64462809917355</v>
      </c>
      <c r="C5">
        <v>44.3666666666667</v>
      </c>
      <c r="D5">
        <v>0.559357412610774</v>
      </c>
      <c r="E5">
        <v>22.3598852533145</v>
      </c>
      <c r="F5">
        <v>689.711513287086</v>
      </c>
      <c r="G5">
        <v>22542.6524182689</v>
      </c>
      <c r="H5">
        <v>0.176496193712728</v>
      </c>
      <c r="I5">
        <v>0.142360835088356</v>
      </c>
      <c r="J5">
        <v>4.60891843334235</v>
      </c>
      <c r="K5">
        <v>3.09018832030396</v>
      </c>
    </row>
    <row r="6" spans="1:11">
      <c r="A6">
        <v>4</v>
      </c>
      <c r="B6">
        <v>1.77611940298507</v>
      </c>
      <c r="C6">
        <v>49.1333333333333</v>
      </c>
      <c r="D6">
        <v>0.546087959883249</v>
      </c>
      <c r="E6">
        <v>22.8215420236867</v>
      </c>
      <c r="F6">
        <v>622.799202296547</v>
      </c>
      <c r="G6">
        <v>20441.0879148906</v>
      </c>
      <c r="H6">
        <v>0.17678945701705</v>
      </c>
      <c r="I6">
        <v>0.142542308111044</v>
      </c>
      <c r="J6">
        <v>5.02295626452576</v>
      </c>
      <c r="K6">
        <v>3.09018832030396</v>
      </c>
    </row>
    <row r="7" spans="1:11">
      <c r="A7">
        <v>5</v>
      </c>
      <c r="B7">
        <v>1.90666666666667</v>
      </c>
      <c r="C7">
        <v>55</v>
      </c>
      <c r="D7">
        <v>0.527209296731635</v>
      </c>
      <c r="E7">
        <v>23.4196296121325</v>
      </c>
      <c r="F7">
        <v>556.367287384916</v>
      </c>
      <c r="G7">
        <v>15458.8507997818</v>
      </c>
      <c r="H7">
        <v>0.176668108090145</v>
      </c>
      <c r="I7">
        <v>0.14246720819486</v>
      </c>
      <c r="J7">
        <v>5.26583213712839</v>
      </c>
      <c r="K7">
        <v>3.09018832030396</v>
      </c>
    </row>
    <row r="8" spans="1:11">
      <c r="A8">
        <v>6</v>
      </c>
      <c r="B8">
        <v>2</v>
      </c>
      <c r="C8">
        <v>60.1333333333333</v>
      </c>
      <c r="D8">
        <v>0.547841974802598</v>
      </c>
      <c r="E8">
        <v>23.9814587233383</v>
      </c>
      <c r="F8">
        <v>508.872518949618</v>
      </c>
      <c r="G8">
        <v>14575.6464460761</v>
      </c>
      <c r="H8">
        <v>0.176752983467813</v>
      </c>
      <c r="I8">
        <v>0.142519734253424</v>
      </c>
      <c r="J8">
        <v>5.25017534087517</v>
      </c>
      <c r="K8">
        <v>3.09018832030396</v>
      </c>
    </row>
    <row r="9" spans="1:11">
      <c r="A9">
        <v>7</v>
      </c>
      <c r="B9">
        <v>2.44052861733741</v>
      </c>
      <c r="C9">
        <v>73.1722979355215</v>
      </c>
      <c r="D9">
        <v>0.550633781744447</v>
      </c>
      <c r="E9">
        <v>25.2965240564604</v>
      </c>
      <c r="F9">
        <v>418.19379286318</v>
      </c>
      <c r="G9">
        <v>12008.7351253215</v>
      </c>
      <c r="H9">
        <v>0.177142927270288</v>
      </c>
      <c r="I9">
        <v>0.142761130501794</v>
      </c>
      <c r="J9">
        <v>5.98093917941203</v>
      </c>
      <c r="K9">
        <v>3.09018832030396</v>
      </c>
    </row>
    <row r="10" spans="1:11">
      <c r="A10">
        <v>8</v>
      </c>
      <c r="B10">
        <v>2.59670425865506</v>
      </c>
      <c r="C10">
        <v>74.7128058798893</v>
      </c>
      <c r="D10">
        <v>0.544792820519617</v>
      </c>
      <c r="E10">
        <v>25.4903505381354</v>
      </c>
      <c r="F10">
        <v>409.57102930071</v>
      </c>
      <c r="G10">
        <v>11890.7432826174</v>
      </c>
      <c r="H10">
        <v>0.177256813557352</v>
      </c>
      <c r="I10">
        <v>0.142831655517022</v>
      </c>
      <c r="J10">
        <v>5.9702142210604</v>
      </c>
      <c r="K10">
        <v>3.09018832030396</v>
      </c>
    </row>
    <row r="11" spans="1:11">
      <c r="A11">
        <v>9</v>
      </c>
      <c r="B11">
        <v>2.61832859016508</v>
      </c>
      <c r="C11">
        <v>75.5926692881199</v>
      </c>
      <c r="D11">
        <v>0.542028287094731</v>
      </c>
      <c r="E11">
        <v>25.5723941624386</v>
      </c>
      <c r="F11">
        <v>404.80381357534</v>
      </c>
      <c r="G11">
        <v>11795.1625191731</v>
      </c>
      <c r="H11">
        <v>0.177345034378756</v>
      </c>
      <c r="I11">
        <v>0.142886294191943</v>
      </c>
      <c r="J11">
        <v>6.05930344814748</v>
      </c>
      <c r="K11">
        <v>3.09018832030396</v>
      </c>
    </row>
    <row r="12" spans="1:11">
      <c r="A12">
        <v>10</v>
      </c>
      <c r="B12">
        <v>2.81217700328652</v>
      </c>
      <c r="C12">
        <v>79.4757965226508</v>
      </c>
      <c r="D12">
        <v>0.550099446237333</v>
      </c>
      <c r="E12">
        <v>25.9940923470098</v>
      </c>
      <c r="F12">
        <v>385.025405784379</v>
      </c>
      <c r="G12">
        <v>11532.9900574956</v>
      </c>
      <c r="H12">
        <v>0.177575629512007</v>
      </c>
      <c r="I12">
        <v>0.143029140629289</v>
      </c>
      <c r="J12">
        <v>6.1975645386716</v>
      </c>
      <c r="K12">
        <v>3.09018832030396</v>
      </c>
    </row>
    <row r="13" spans="1:11">
      <c r="A13">
        <v>11</v>
      </c>
      <c r="B13">
        <v>2.80767094471821</v>
      </c>
      <c r="C13">
        <v>78.605417373497</v>
      </c>
      <c r="D13">
        <v>0.558958980933406</v>
      </c>
      <c r="E13">
        <v>25.9172307313129</v>
      </c>
      <c r="F13">
        <v>389.288700812721</v>
      </c>
      <c r="G13">
        <v>11924.6340414856</v>
      </c>
      <c r="H13">
        <v>0.177602484560095</v>
      </c>
      <c r="I13">
        <v>0.143045779273611</v>
      </c>
      <c r="J13">
        <v>6.12144716089855</v>
      </c>
      <c r="K13">
        <v>3.09018832030396</v>
      </c>
    </row>
    <row r="14" spans="1:11">
      <c r="A14">
        <v>12</v>
      </c>
      <c r="B14">
        <v>3.20539295838551</v>
      </c>
      <c r="C14">
        <v>92.915750260712</v>
      </c>
      <c r="D14">
        <v>0.549248707101396</v>
      </c>
      <c r="E14">
        <v>27.3285744402191</v>
      </c>
      <c r="F14">
        <v>329.332763501445</v>
      </c>
      <c r="G14">
        <v>9592.91564138453</v>
      </c>
      <c r="H14">
        <v>0.177876225300341</v>
      </c>
      <c r="I14">
        <v>0.143215414540488</v>
      </c>
      <c r="J14">
        <v>6.8798830864823</v>
      </c>
      <c r="K14">
        <v>3.09018832030396</v>
      </c>
    </row>
    <row r="15" spans="1:11">
      <c r="A15">
        <v>13</v>
      </c>
      <c r="B15">
        <v>3.64471213318145</v>
      </c>
      <c r="C15">
        <v>106.409727860671</v>
      </c>
      <c r="D15">
        <v>0.548534098502408</v>
      </c>
      <c r="E15">
        <v>28.6721602098025</v>
      </c>
      <c r="F15">
        <v>287.569580539075</v>
      </c>
      <c r="G15">
        <v>8289.21706675026</v>
      </c>
      <c r="H15">
        <v>0.178240211662455</v>
      </c>
      <c r="I15">
        <v>0.143441067459788</v>
      </c>
      <c r="J15">
        <v>7.51187532149818</v>
      </c>
      <c r="K15">
        <v>3.09018832030396</v>
      </c>
    </row>
    <row r="16" spans="1:11">
      <c r="A16">
        <v>14</v>
      </c>
      <c r="B16">
        <v>3.9402420924049</v>
      </c>
      <c r="C16">
        <v>113.23667809244</v>
      </c>
      <c r="D16">
        <v>0.542236262504022</v>
      </c>
      <c r="E16">
        <v>29.3545463427814</v>
      </c>
      <c r="F16">
        <v>270.232236777469</v>
      </c>
      <c r="G16">
        <v>7754.0544597535</v>
      </c>
      <c r="H16">
        <v>0.178462372262557</v>
      </c>
      <c r="I16">
        <v>0.143578847673913</v>
      </c>
      <c r="J16">
        <v>7.84126355257121</v>
      </c>
      <c r="K16">
        <v>3.09018832030396</v>
      </c>
    </row>
    <row r="17" spans="1:11">
      <c r="A17">
        <v>15</v>
      </c>
      <c r="B17">
        <v>3.9858360457602</v>
      </c>
      <c r="C17">
        <v>116.806038496657</v>
      </c>
      <c r="D17">
        <v>0.546847694950701</v>
      </c>
      <c r="E17">
        <v>29.6692893084455</v>
      </c>
      <c r="F17">
        <v>262.722554689583</v>
      </c>
      <c r="G17">
        <v>7645.86861957587</v>
      </c>
      <c r="H17">
        <v>0.178556016535839</v>
      </c>
      <c r="I17">
        <v>0.143636936031699</v>
      </c>
      <c r="J17">
        <v>8.06685331015769</v>
      </c>
      <c r="K17">
        <v>3.09018832030396</v>
      </c>
    </row>
    <row r="18" spans="1:11">
      <c r="A18">
        <v>16</v>
      </c>
      <c r="B18">
        <v>4.00367038249653</v>
      </c>
      <c r="C18">
        <v>117.644163489023</v>
      </c>
      <c r="D18">
        <v>0.544428482017476</v>
      </c>
      <c r="E18">
        <v>29.7462672646068</v>
      </c>
      <c r="F18">
        <v>261.223544014928</v>
      </c>
      <c r="G18">
        <v>7654.70365860768</v>
      </c>
      <c r="H18">
        <v>0.178631023674875</v>
      </c>
      <c r="I18">
        <v>0.143683468642068</v>
      </c>
      <c r="J18">
        <v>8.12148035965946</v>
      </c>
      <c r="K18">
        <v>3.09018832030396</v>
      </c>
    </row>
    <row r="19" spans="1:11">
      <c r="A19">
        <v>17</v>
      </c>
      <c r="B19">
        <v>4.19454575632438</v>
      </c>
      <c r="C19">
        <v>123.850228863162</v>
      </c>
      <c r="D19">
        <v>0.538656449179543</v>
      </c>
      <c r="E19">
        <v>30.3354147977154</v>
      </c>
      <c r="F19">
        <v>247.074237060793</v>
      </c>
      <c r="G19">
        <v>6868.13712321897</v>
      </c>
      <c r="H19">
        <v>0.178646848471001</v>
      </c>
      <c r="I19">
        <v>0.143693286532881</v>
      </c>
      <c r="J19">
        <v>8.44084471061605</v>
      </c>
      <c r="K19">
        <v>3.09018832030396</v>
      </c>
    </row>
    <row r="20" spans="1:11">
      <c r="A20">
        <v>18</v>
      </c>
      <c r="B20">
        <v>4.6013896128635</v>
      </c>
      <c r="C20">
        <v>136.345919888857</v>
      </c>
      <c r="D20">
        <v>0.543140774745338</v>
      </c>
      <c r="E20">
        <v>31.5884300587866</v>
      </c>
      <c r="F20">
        <v>224.430630789057</v>
      </c>
      <c r="G20">
        <v>6298.22127585223</v>
      </c>
      <c r="H20">
        <v>0.179027927778597</v>
      </c>
      <c r="I20">
        <v>0.143929772607366</v>
      </c>
      <c r="J20">
        <v>8.86474907962226</v>
      </c>
      <c r="K20">
        <v>3.09018832030396</v>
      </c>
    </row>
    <row r="21" spans="1:11">
      <c r="A21">
        <v>19</v>
      </c>
      <c r="B21">
        <v>5.06205832222332</v>
      </c>
      <c r="C21">
        <v>149.77125812251</v>
      </c>
      <c r="D21">
        <v>0.54430343287131</v>
      </c>
      <c r="E21">
        <v>32.9208938501324</v>
      </c>
      <c r="F21">
        <v>204.312904824102</v>
      </c>
      <c r="G21">
        <v>5754.13733708063</v>
      </c>
      <c r="H21">
        <v>0.179428429663263</v>
      </c>
      <c r="I21">
        <v>0.144178435403017</v>
      </c>
      <c r="J21">
        <v>9.32714445365945</v>
      </c>
      <c r="K21">
        <v>3.09018832030396</v>
      </c>
    </row>
    <row r="22" spans="1:11">
      <c r="A22">
        <v>20</v>
      </c>
      <c r="B22">
        <v>5.48113436986331</v>
      </c>
      <c r="C22">
        <v>161.18130346815</v>
      </c>
      <c r="D22">
        <v>0.539392007001054</v>
      </c>
      <c r="E22">
        <v>34.0252465189451</v>
      </c>
      <c r="F22">
        <v>189.849567832891</v>
      </c>
      <c r="G22">
        <v>5285.65211820871</v>
      </c>
      <c r="H22">
        <v>0.179730256882098</v>
      </c>
      <c r="I22">
        <v>0.144365916631506</v>
      </c>
      <c r="J22">
        <v>9.76204515696696</v>
      </c>
      <c r="K22">
        <v>3.09018832030396</v>
      </c>
    </row>
    <row r="23" spans="1:11">
      <c r="A23">
        <v>21</v>
      </c>
      <c r="B23">
        <v>5.71157228714771</v>
      </c>
      <c r="C23">
        <v>168.369954565388</v>
      </c>
      <c r="D23">
        <v>0.544666080325026</v>
      </c>
      <c r="E23">
        <v>34.7338955354143</v>
      </c>
      <c r="F23">
        <v>181.743832414509</v>
      </c>
      <c r="G23">
        <v>5144.76031414884</v>
      </c>
      <c r="H23">
        <v>0.179944318656169</v>
      </c>
      <c r="I23">
        <v>0.144498925244743</v>
      </c>
      <c r="J23">
        <v>9.97217179416452</v>
      </c>
      <c r="K23">
        <v>3.09018832030396</v>
      </c>
    </row>
    <row r="24" spans="1:11">
      <c r="A24">
        <v>22</v>
      </c>
      <c r="B24">
        <v>5.85523075776597</v>
      </c>
      <c r="C24">
        <v>170.499645681943</v>
      </c>
      <c r="D24">
        <v>0.542348899814165</v>
      </c>
      <c r="E24">
        <v>34.9846401736936</v>
      </c>
      <c r="F24">
        <v>179.473691477654</v>
      </c>
      <c r="G24">
        <v>5075.99341094604</v>
      </c>
      <c r="H24">
        <v>0.180021752918374</v>
      </c>
      <c r="I24">
        <v>0.144547048323142</v>
      </c>
      <c r="J24">
        <v>9.96618667070207</v>
      </c>
      <c r="K24">
        <v>3.09018832030396</v>
      </c>
    </row>
    <row r="25" spans="1:11">
      <c r="A25">
        <v>23</v>
      </c>
      <c r="B25">
        <v>5.88721514487456</v>
      </c>
      <c r="C25">
        <v>169.564452057619</v>
      </c>
      <c r="D25">
        <v>0.544026368023347</v>
      </c>
      <c r="E25">
        <v>34.8977575635066</v>
      </c>
      <c r="F25">
        <v>180.463537226377</v>
      </c>
      <c r="G25">
        <v>5163.2531171441</v>
      </c>
      <c r="H25">
        <v>0.179986329941765</v>
      </c>
      <c r="I25">
        <v>0.144525033421687</v>
      </c>
      <c r="J25">
        <v>9.94134513424174</v>
      </c>
      <c r="K25">
        <v>3.09018832030396</v>
      </c>
    </row>
    <row r="26" spans="1:11">
      <c r="A26">
        <v>24</v>
      </c>
      <c r="B26">
        <v>6.23727770372769</v>
      </c>
      <c r="C26">
        <v>182.460318000285</v>
      </c>
      <c r="D26">
        <v>0.544965568935163</v>
      </c>
      <c r="E26">
        <v>36.1816005832584</v>
      </c>
      <c r="F26">
        <v>167.708799050337</v>
      </c>
      <c r="G26">
        <v>4764.0608707771</v>
      </c>
      <c r="H26">
        <v>0.180403717469394</v>
      </c>
      <c r="I26">
        <v>0.144784496226702</v>
      </c>
      <c r="J26">
        <v>10.272719831282</v>
      </c>
      <c r="K26">
        <v>3.09018832030396</v>
      </c>
    </row>
    <row r="27" spans="1:11">
      <c r="A27">
        <v>25</v>
      </c>
      <c r="B27">
        <v>6.6920877688492</v>
      </c>
      <c r="C27">
        <v>195.768374681522</v>
      </c>
      <c r="D27">
        <v>0.545387423886462</v>
      </c>
      <c r="E27">
        <v>37.4946279172091</v>
      </c>
      <c r="F27">
        <v>156.308192556388</v>
      </c>
      <c r="G27">
        <v>4448.9022582097</v>
      </c>
      <c r="H27">
        <v>0.180805021570273</v>
      </c>
      <c r="I27">
        <v>0.145034088540581</v>
      </c>
      <c r="J27">
        <v>10.6281866415692</v>
      </c>
      <c r="K27">
        <v>3.09018832030396</v>
      </c>
    </row>
    <row r="28" spans="1:11">
      <c r="A28">
        <v>26</v>
      </c>
      <c r="B28">
        <v>6.99831427938592</v>
      </c>
      <c r="C28">
        <v>204.848200713991</v>
      </c>
      <c r="D28">
        <v>0.549977648610259</v>
      </c>
      <c r="E28">
        <v>38.4164564388146</v>
      </c>
      <c r="F28">
        <v>149.379885688595</v>
      </c>
      <c r="G28">
        <v>4309.90853248996</v>
      </c>
      <c r="H28">
        <v>0.18112743586445</v>
      </c>
      <c r="I28">
        <v>0.145234705231734</v>
      </c>
      <c r="J28">
        <v>10.8117277230089</v>
      </c>
      <c r="K28">
        <v>3.09018832030396</v>
      </c>
    </row>
    <row r="29" spans="1:11">
      <c r="A29">
        <v>27</v>
      </c>
      <c r="B29">
        <v>7.3449561997418</v>
      </c>
      <c r="C29">
        <v>215.233752764823</v>
      </c>
      <c r="D29">
        <v>0.547682958052403</v>
      </c>
      <c r="E29">
        <v>39.4481009957935</v>
      </c>
      <c r="F29">
        <v>142.171942890416</v>
      </c>
      <c r="G29">
        <v>4063.70522495917</v>
      </c>
      <c r="H29">
        <v>0.181443722825265</v>
      </c>
      <c r="I29">
        <v>0.145431586982981</v>
      </c>
      <c r="J29">
        <v>11.0499895686994</v>
      </c>
      <c r="K29">
        <v>3.09018832030396</v>
      </c>
    </row>
    <row r="30" spans="1:11">
      <c r="A30">
        <v>28</v>
      </c>
      <c r="B30">
        <v>7.52412088885958</v>
      </c>
      <c r="C30">
        <v>222.74759924686</v>
      </c>
      <c r="D30">
        <v>0.550329165532066</v>
      </c>
      <c r="E30">
        <v>40.1532605253216</v>
      </c>
      <c r="F30">
        <v>137.376119471697</v>
      </c>
      <c r="G30">
        <v>3938.33885135195</v>
      </c>
      <c r="H30">
        <v>0.181656796280757</v>
      </c>
      <c r="I30">
        <v>0.145564263790867</v>
      </c>
      <c r="J30">
        <v>11.260953671606</v>
      </c>
      <c r="K30">
        <v>3.09018832030396</v>
      </c>
    </row>
    <row r="31" spans="1:11">
      <c r="A31">
        <v>29</v>
      </c>
      <c r="B31">
        <v>7.7744874394117</v>
      </c>
      <c r="C31">
        <v>226.896215322059</v>
      </c>
      <c r="D31">
        <v>0.552778476965072</v>
      </c>
      <c r="E31">
        <v>40.5748051073877</v>
      </c>
      <c r="F31">
        <v>134.864306849438</v>
      </c>
      <c r="G31">
        <v>3933.86816165993</v>
      </c>
      <c r="H31">
        <v>0.181763869349919</v>
      </c>
      <c r="I31">
        <v>0.145630949263184</v>
      </c>
      <c r="J31">
        <v>11.3518526460264</v>
      </c>
      <c r="K31">
        <v>3.09018832030396</v>
      </c>
    </row>
    <row r="32" spans="1:11">
      <c r="A32">
        <v>30</v>
      </c>
      <c r="B32">
        <v>7.88186110671696</v>
      </c>
      <c r="C32">
        <v>229.97633244043</v>
      </c>
      <c r="D32">
        <v>0.550976928665927</v>
      </c>
      <c r="E32">
        <v>40.8643613707917</v>
      </c>
      <c r="F32">
        <v>133.058043327552</v>
      </c>
      <c r="G32">
        <v>3861.29548186236</v>
      </c>
      <c r="H32">
        <v>0.181828917024475</v>
      </c>
      <c r="I32">
        <v>0.145671465447737</v>
      </c>
      <c r="J32">
        <v>11.4375100645546</v>
      </c>
      <c r="K32">
        <v>3.09018832030396</v>
      </c>
    </row>
    <row r="33" spans="1:11">
      <c r="A33">
        <v>31</v>
      </c>
      <c r="B33">
        <v>8.30961077949959</v>
      </c>
      <c r="C33">
        <v>242.904530212953</v>
      </c>
      <c r="D33">
        <v>0.55152327351344</v>
      </c>
      <c r="E33">
        <v>42.1410089846797</v>
      </c>
      <c r="F33">
        <v>125.976245808768</v>
      </c>
      <c r="G33">
        <v>3655.48757506489</v>
      </c>
      <c r="H33">
        <v>0.182225353028752</v>
      </c>
      <c r="I33">
        <v>0.145918462796904</v>
      </c>
      <c r="J33">
        <v>11.6976468276761</v>
      </c>
      <c r="K33">
        <v>3.09018832030396</v>
      </c>
    </row>
    <row r="34" spans="1:11">
      <c r="A34">
        <v>32</v>
      </c>
      <c r="B34">
        <v>8.74041339468116</v>
      </c>
      <c r="C34">
        <v>255.945153526017</v>
      </c>
      <c r="D34">
        <v>0.549768130930391</v>
      </c>
      <c r="E34">
        <v>43.4111167692876</v>
      </c>
      <c r="F34">
        <v>119.557648912699</v>
      </c>
      <c r="G34">
        <v>3445.65654170218</v>
      </c>
      <c r="H34">
        <v>0.182600105436603</v>
      </c>
      <c r="I34">
        <v>0.146152059889328</v>
      </c>
      <c r="J34">
        <v>11.9665677467929</v>
      </c>
      <c r="K34">
        <v>3.09018832030396</v>
      </c>
    </row>
    <row r="35" spans="1:11">
      <c r="A35">
        <v>33</v>
      </c>
      <c r="B35">
        <v>9.16509769551104</v>
      </c>
      <c r="C35">
        <v>268.664248965826</v>
      </c>
      <c r="D35">
        <v>0.551417194197514</v>
      </c>
      <c r="E35">
        <v>44.6577915775858</v>
      </c>
      <c r="F35">
        <v>113.897554006386</v>
      </c>
      <c r="G35">
        <v>3298.64046937389</v>
      </c>
      <c r="H35">
        <v>0.182986956234317</v>
      </c>
      <c r="I35">
        <v>0.146393309531443</v>
      </c>
      <c r="J35">
        <v>12.2014854730228</v>
      </c>
      <c r="K35">
        <v>3.09018832030396</v>
      </c>
    </row>
    <row r="36" spans="1:11">
      <c r="A36">
        <v>34</v>
      </c>
      <c r="B36">
        <v>9.53680462726288</v>
      </c>
      <c r="C36">
        <v>279.133505622892</v>
      </c>
      <c r="D36">
        <v>0.549453778985249</v>
      </c>
      <c r="E36">
        <v>45.646919110612</v>
      </c>
      <c r="F36">
        <v>109.625681581598</v>
      </c>
      <c r="G36">
        <v>3164.70350169527</v>
      </c>
      <c r="H36">
        <v>0.183254223687543</v>
      </c>
      <c r="I36">
        <v>0.146560049747248</v>
      </c>
      <c r="J36">
        <v>12.4293487694339</v>
      </c>
      <c r="K36">
        <v>3.09018832030396</v>
      </c>
    </row>
    <row r="37" spans="1:11">
      <c r="A37">
        <v>35</v>
      </c>
      <c r="B37">
        <v>9.86384426789027</v>
      </c>
      <c r="C37">
        <v>287.343379672339</v>
      </c>
      <c r="D37">
        <v>0.547872987875745</v>
      </c>
      <c r="E37">
        <v>46.4775329134766</v>
      </c>
      <c r="F37">
        <v>106.49349513834</v>
      </c>
      <c r="G37">
        <v>3063.37388928465</v>
      </c>
      <c r="H37">
        <v>0.18350534359924</v>
      </c>
      <c r="I37">
        <v>0.146716764709749</v>
      </c>
      <c r="J37">
        <v>12.541709007134</v>
      </c>
      <c r="K37">
        <v>3.09018832030396</v>
      </c>
    </row>
    <row r="38" spans="1:11">
      <c r="A38">
        <v>36</v>
      </c>
      <c r="B38">
        <v>9.90019552525875</v>
      </c>
      <c r="C38">
        <v>291.623829044138</v>
      </c>
      <c r="D38">
        <v>0.545924442303236</v>
      </c>
      <c r="E38">
        <v>46.8804953731375</v>
      </c>
      <c r="F38">
        <v>104.930385512286</v>
      </c>
      <c r="G38">
        <v>2985.31596427476</v>
      </c>
      <c r="H38">
        <v>0.183664800161043</v>
      </c>
      <c r="I38">
        <v>0.146816300281994</v>
      </c>
      <c r="J38">
        <v>12.618613963583</v>
      </c>
      <c r="K38">
        <v>3.09018832030396</v>
      </c>
    </row>
    <row r="39" spans="1:11">
      <c r="A39">
        <v>37</v>
      </c>
      <c r="B39">
        <v>9.94697297861576</v>
      </c>
      <c r="C39">
        <v>293.44497246069</v>
      </c>
      <c r="D39">
        <v>0.544994680182938</v>
      </c>
      <c r="E39">
        <v>47.0543107415969</v>
      </c>
      <c r="F39">
        <v>104.279178987364</v>
      </c>
      <c r="G39">
        <v>2951.20500040936</v>
      </c>
      <c r="H39">
        <v>0.183710662797262</v>
      </c>
      <c r="I39">
        <v>0.146844932047989</v>
      </c>
      <c r="J39">
        <v>12.6522946446709</v>
      </c>
      <c r="K39">
        <v>3.09018832030396</v>
      </c>
    </row>
    <row r="40" spans="1:11">
      <c r="A40">
        <v>38</v>
      </c>
      <c r="B40">
        <v>10.3799665523347</v>
      </c>
      <c r="C40">
        <v>306.400603848101</v>
      </c>
      <c r="D40">
        <v>0.546351232962506</v>
      </c>
      <c r="E40">
        <v>48.3238530026646</v>
      </c>
      <c r="F40">
        <v>99.8699102477633</v>
      </c>
      <c r="G40">
        <v>2836.87186592018</v>
      </c>
      <c r="H40">
        <v>0.184103218777114</v>
      </c>
      <c r="I40">
        <v>0.147090066303829</v>
      </c>
      <c r="J40">
        <v>12.8516347406793</v>
      </c>
      <c r="K40">
        <v>3.09018832030396</v>
      </c>
    </row>
    <row r="41" spans="1:11">
      <c r="A41">
        <v>39</v>
      </c>
      <c r="B41">
        <v>10.8366431782296</v>
      </c>
      <c r="C41">
        <v>319.657791946184</v>
      </c>
      <c r="D41">
        <v>0.545833651331857</v>
      </c>
      <c r="E41">
        <v>49.6161564517645</v>
      </c>
      <c r="F41">
        <v>95.7279990575736</v>
      </c>
      <c r="G41">
        <v>2715.92935103391</v>
      </c>
      <c r="H41">
        <v>0.18449357113054</v>
      </c>
      <c r="I41">
        <v>0.14733393762333</v>
      </c>
      <c r="J41">
        <v>13.0524743809286</v>
      </c>
      <c r="K41">
        <v>3.09018832030396</v>
      </c>
    </row>
    <row r="42" spans="1:11">
      <c r="A42">
        <v>40</v>
      </c>
      <c r="B42">
        <v>11.043403642685</v>
      </c>
      <c r="C42">
        <v>324.942269838633</v>
      </c>
      <c r="D42">
        <v>0.541593145276625</v>
      </c>
      <c r="E42">
        <v>50.1165202067203</v>
      </c>
      <c r="F42">
        <v>94.1711917669759</v>
      </c>
      <c r="G42">
        <v>2639.46697607607</v>
      </c>
      <c r="H42">
        <v>0.18462754774452</v>
      </c>
      <c r="I42">
        <v>0.147417664966023</v>
      </c>
      <c r="J42">
        <v>13.1476743664579</v>
      </c>
      <c r="K42">
        <v>3.09018832030396</v>
      </c>
    </row>
    <row r="43" spans="1:11">
      <c r="A43">
        <v>41</v>
      </c>
      <c r="B43">
        <v>11.363907123022</v>
      </c>
      <c r="C43">
        <v>334.427572252245</v>
      </c>
      <c r="D43">
        <v>0.542917884943673</v>
      </c>
      <c r="E43">
        <v>51.0684035662097</v>
      </c>
      <c r="F43">
        <v>91.5002330701666</v>
      </c>
      <c r="G43">
        <v>2573.91473124682</v>
      </c>
      <c r="H43">
        <v>0.18494486730803</v>
      </c>
      <c r="I43">
        <v>0.147616023266926</v>
      </c>
      <c r="J43">
        <v>13.2546056273184</v>
      </c>
      <c r="K43">
        <v>3.09018832030396</v>
      </c>
    </row>
    <row r="44" spans="1:11">
      <c r="A44">
        <v>42</v>
      </c>
      <c r="B44">
        <v>11.758414241436</v>
      </c>
      <c r="C44">
        <v>347.265233940852</v>
      </c>
      <c r="D44">
        <v>0.544054437911212</v>
      </c>
      <c r="E44">
        <v>52.3012621477748</v>
      </c>
      <c r="F44">
        <v>88.117662856462</v>
      </c>
      <c r="G44">
        <v>2482.22217639208</v>
      </c>
      <c r="H44">
        <v>0.185320450387047</v>
      </c>
      <c r="I44">
        <v>0.147850897717627</v>
      </c>
      <c r="J44">
        <v>13.4394079318446</v>
      </c>
      <c r="K44">
        <v>3.09018832030396</v>
      </c>
    </row>
    <row r="45" spans="1:11">
      <c r="A45">
        <v>43</v>
      </c>
      <c r="B45">
        <v>12.0844461879799</v>
      </c>
      <c r="C45">
        <v>357.517604105371</v>
      </c>
      <c r="D45">
        <v>0.543300573453101</v>
      </c>
      <c r="E45">
        <v>53.2947412258573</v>
      </c>
      <c r="F45">
        <v>85.5907526085109</v>
      </c>
      <c r="G45">
        <v>2406.92190521243</v>
      </c>
      <c r="H45">
        <v>0.185644206656488</v>
      </c>
      <c r="I45">
        <v>0.148053444326315</v>
      </c>
      <c r="J45">
        <v>13.5732917092384</v>
      </c>
      <c r="K45">
        <v>3.09018832030396</v>
      </c>
    </row>
    <row r="46" spans="1:11">
      <c r="A46">
        <v>44</v>
      </c>
      <c r="B46">
        <v>12.5138968797116</v>
      </c>
      <c r="C46">
        <v>368.440247630713</v>
      </c>
      <c r="D46">
        <v>0.544160769894393</v>
      </c>
      <c r="E46">
        <v>54.3690219125448</v>
      </c>
      <c r="F46">
        <v>83.0533607632381</v>
      </c>
      <c r="G46">
        <v>2345.55402172059</v>
      </c>
      <c r="H46">
        <v>0.185945491558786</v>
      </c>
      <c r="I46">
        <v>0.148242000888341</v>
      </c>
      <c r="J46">
        <v>13.7024412730305</v>
      </c>
      <c r="K46">
        <v>3.09018832030396</v>
      </c>
    </row>
    <row r="47" spans="1:11">
      <c r="A47">
        <v>45</v>
      </c>
      <c r="B47">
        <v>12.9204549154227</v>
      </c>
      <c r="C47">
        <v>380.882970729508</v>
      </c>
      <c r="D47">
        <v>0.544994749556101</v>
      </c>
      <c r="E47">
        <v>55.5806767315788</v>
      </c>
      <c r="F47">
        <v>80.3401652417318</v>
      </c>
      <c r="G47">
        <v>2272.39892423847</v>
      </c>
      <c r="H47">
        <v>0.186325916180258</v>
      </c>
      <c r="I47">
        <v>0.148480180113468</v>
      </c>
      <c r="J47">
        <v>13.8476008563034</v>
      </c>
      <c r="K47">
        <v>3.09018832030396</v>
      </c>
    </row>
    <row r="48" spans="1:11">
      <c r="A48">
        <v>46</v>
      </c>
      <c r="B48">
        <v>13.218880598801</v>
      </c>
      <c r="C48">
        <v>388.507506419198</v>
      </c>
      <c r="D48">
        <v>0.544250365605948</v>
      </c>
      <c r="E48">
        <v>56.340457021246</v>
      </c>
      <c r="F48">
        <v>78.7634738082843</v>
      </c>
      <c r="G48">
        <v>2229.28333716777</v>
      </c>
      <c r="H48">
        <v>0.186581132534895</v>
      </c>
      <c r="I48">
        <v>0.148640026380077</v>
      </c>
      <c r="J48">
        <v>13.9231487568941</v>
      </c>
      <c r="K48">
        <v>3.09018832030396</v>
      </c>
    </row>
    <row r="49" spans="1:11">
      <c r="A49">
        <v>47</v>
      </c>
      <c r="B49">
        <v>13.622482112499</v>
      </c>
      <c r="C49">
        <v>400.596223574451</v>
      </c>
      <c r="D49">
        <v>0.542558969999381</v>
      </c>
      <c r="E49">
        <v>57.4804629345343</v>
      </c>
      <c r="F49">
        <v>76.3866432217709</v>
      </c>
      <c r="G49">
        <v>2150.85593405363</v>
      </c>
      <c r="H49">
        <v>0.18690243920801</v>
      </c>
      <c r="I49">
        <v>0.148841332549051</v>
      </c>
      <c r="J49">
        <v>14.0821386143642</v>
      </c>
      <c r="K49">
        <v>3.09018832030396</v>
      </c>
    </row>
    <row r="50" spans="1:11">
      <c r="A50">
        <v>48</v>
      </c>
      <c r="B50">
        <v>13.9524269476785</v>
      </c>
      <c r="C50">
        <v>411.122867326756</v>
      </c>
      <c r="D50">
        <v>0.544644399941838</v>
      </c>
      <c r="E50">
        <v>58.4910004960994</v>
      </c>
      <c r="F50">
        <v>74.4307924420309</v>
      </c>
      <c r="G50">
        <v>2107.59610052484</v>
      </c>
      <c r="H50">
        <v>0.187208886794614</v>
      </c>
      <c r="I50">
        <v>0.149033397885501</v>
      </c>
      <c r="J50">
        <v>14.1995772179528</v>
      </c>
      <c r="K50">
        <v>3.09018832030396</v>
      </c>
    </row>
    <row r="51" spans="1:11">
      <c r="A51">
        <v>49</v>
      </c>
      <c r="B51">
        <v>14.3873302160738</v>
      </c>
      <c r="C51">
        <v>423.321747367234</v>
      </c>
      <c r="D51">
        <v>0.545377590733618</v>
      </c>
      <c r="E51">
        <v>59.6810562591654</v>
      </c>
      <c r="F51">
        <v>72.285917263836</v>
      </c>
      <c r="G51">
        <v>2050.99170446817</v>
      </c>
      <c r="H51">
        <v>0.187564358501621</v>
      </c>
      <c r="I51">
        <v>0.14925627270091</v>
      </c>
      <c r="J51">
        <v>14.3208828840173</v>
      </c>
      <c r="K51">
        <v>3.09018832030396</v>
      </c>
    </row>
    <row r="52" spans="1:11">
      <c r="A52">
        <v>50</v>
      </c>
      <c r="B52">
        <v>14.6894495431829</v>
      </c>
      <c r="C52">
        <v>434.146859862279</v>
      </c>
      <c r="D52">
        <v>0.545424207002176</v>
      </c>
      <c r="E52">
        <v>60.7138647046863</v>
      </c>
      <c r="F52">
        <v>70.4835244365868</v>
      </c>
      <c r="G52">
        <v>1996.52309417106</v>
      </c>
      <c r="H52">
        <v>0.18790752541158</v>
      </c>
      <c r="I52">
        <v>0.149471517561878</v>
      </c>
      <c r="J52">
        <v>14.4354032170745</v>
      </c>
      <c r="K52">
        <v>3.09018832030396</v>
      </c>
    </row>
    <row r="53" spans="1:11">
      <c r="A53">
        <v>51</v>
      </c>
      <c r="B53">
        <v>15.1512017746103</v>
      </c>
      <c r="C53">
        <v>447.366025024797</v>
      </c>
      <c r="D53">
        <v>0.54554280066903</v>
      </c>
      <c r="E53">
        <v>61.9845939323755</v>
      </c>
      <c r="F53">
        <v>68.4008152037791</v>
      </c>
      <c r="G53">
        <v>1939.51559411045</v>
      </c>
      <c r="H53">
        <v>0.18828445758863</v>
      </c>
      <c r="I53">
        <v>0.149708036777397</v>
      </c>
      <c r="J53">
        <v>14.5675714293657</v>
      </c>
      <c r="K53">
        <v>3.09018832030396</v>
      </c>
    </row>
    <row r="54" spans="1:11">
      <c r="A54">
        <v>52</v>
      </c>
      <c r="B54">
        <v>15.3897833021252</v>
      </c>
      <c r="C54">
        <v>456.329277371154</v>
      </c>
      <c r="D54">
        <v>0.544949604869719</v>
      </c>
      <c r="E54">
        <v>62.8184813762532</v>
      </c>
      <c r="F54">
        <v>67.0572814929905</v>
      </c>
      <c r="G54">
        <v>1898.09608669202</v>
      </c>
      <c r="H54">
        <v>0.188567425614439</v>
      </c>
      <c r="I54">
        <v>0.149885660502559</v>
      </c>
      <c r="J54">
        <v>14.6674333076341</v>
      </c>
      <c r="K54">
        <v>3.09018832030396</v>
      </c>
    </row>
    <row r="55" spans="1:11">
      <c r="A55">
        <v>53</v>
      </c>
      <c r="B55">
        <v>15.7259498293102</v>
      </c>
      <c r="C55">
        <v>467.223939183872</v>
      </c>
      <c r="D55">
        <v>0.546077251836276</v>
      </c>
      <c r="E55">
        <v>63.8449177114208</v>
      </c>
      <c r="F55">
        <v>65.4936492758089</v>
      </c>
      <c r="G55">
        <v>1856.20420205778</v>
      </c>
      <c r="H55">
        <v>0.188858423066615</v>
      </c>
      <c r="I55">
        <v>0.150068382863497</v>
      </c>
      <c r="J55">
        <v>14.7789490098523</v>
      </c>
      <c r="K55">
        <v>3.09018832030396</v>
      </c>
    </row>
    <row r="56" spans="1:11">
      <c r="A56">
        <v>54</v>
      </c>
      <c r="B56">
        <v>16.0662634464668</v>
      </c>
      <c r="C56">
        <v>477.10222641506</v>
      </c>
      <c r="D56">
        <v>0.547893671949796</v>
      </c>
      <c r="E56">
        <v>64.816347823019</v>
      </c>
      <c r="F56">
        <v>64.1376189671129</v>
      </c>
      <c r="G56">
        <v>1827.90603199074</v>
      </c>
      <c r="H56">
        <v>0.189172871245054</v>
      </c>
      <c r="I56">
        <v>0.150265896699535</v>
      </c>
      <c r="J56">
        <v>14.8538266923935</v>
      </c>
      <c r="K56">
        <v>3.09018832030396</v>
      </c>
    </row>
    <row r="57" spans="1:11">
      <c r="A57">
        <v>55</v>
      </c>
      <c r="B57">
        <v>16.4572570596044</v>
      </c>
      <c r="C57">
        <v>488.37746152099</v>
      </c>
      <c r="D57">
        <v>0.546763466232699</v>
      </c>
      <c r="E57">
        <v>65.9008988849423</v>
      </c>
      <c r="F57">
        <v>62.6568652674305</v>
      </c>
      <c r="G57">
        <v>1778.7970857487</v>
      </c>
      <c r="H57">
        <v>0.189498905825416</v>
      </c>
      <c r="I57">
        <v>0.150470760783635</v>
      </c>
      <c r="J57">
        <v>14.9511630500523</v>
      </c>
      <c r="K57">
        <v>3.09018832030396</v>
      </c>
    </row>
    <row r="58" spans="1:11">
      <c r="A58">
        <v>56</v>
      </c>
      <c r="B58">
        <v>16.9103636927896</v>
      </c>
      <c r="C58">
        <v>501.335766633491</v>
      </c>
      <c r="D58">
        <v>0.547016539586127</v>
      </c>
      <c r="E58">
        <v>67.1371688324172</v>
      </c>
      <c r="F58">
        <v>61.0373383324575</v>
      </c>
      <c r="G58">
        <v>1735.23966824528</v>
      </c>
      <c r="H58">
        <v>0.189856743809661</v>
      </c>
      <c r="I58">
        <v>0.150695693170302</v>
      </c>
      <c r="J58">
        <v>15.0641074054188</v>
      </c>
      <c r="K58">
        <v>3.09018832030396</v>
      </c>
    </row>
    <row r="59" spans="1:11">
      <c r="A59">
        <v>57</v>
      </c>
      <c r="B59">
        <v>17.3255808426909</v>
      </c>
      <c r="C59">
        <v>514.137336020875</v>
      </c>
      <c r="D59">
        <v>0.54767799747349</v>
      </c>
      <c r="E59">
        <v>68.3595669860717</v>
      </c>
      <c r="F59">
        <v>59.5175620642495</v>
      </c>
      <c r="G59">
        <v>1694.28636007309</v>
      </c>
      <c r="H59">
        <v>0.190234712798197</v>
      </c>
      <c r="I59">
        <v>0.150933375379412</v>
      </c>
      <c r="J59">
        <v>15.1693412205772</v>
      </c>
      <c r="K59">
        <v>3.09018832030396</v>
      </c>
    </row>
    <row r="60" spans="1:11">
      <c r="A60">
        <v>58</v>
      </c>
      <c r="B60">
        <v>17.6450894450458</v>
      </c>
      <c r="C60">
        <v>522.794005582857</v>
      </c>
      <c r="D60">
        <v>0.548649295690612</v>
      </c>
      <c r="E60">
        <v>69.1775681882948</v>
      </c>
      <c r="F60">
        <v>58.5320422181478</v>
      </c>
      <c r="G60">
        <v>1674.36954825558</v>
      </c>
      <c r="H60">
        <v>0.190459066642902</v>
      </c>
      <c r="I60">
        <v>0.151074504493101</v>
      </c>
      <c r="J60">
        <v>15.2439067548229</v>
      </c>
      <c r="K60">
        <v>3.09018832030396</v>
      </c>
    </row>
    <row r="61" spans="1:11">
      <c r="A61">
        <v>59</v>
      </c>
      <c r="B61">
        <v>17.9776947538832</v>
      </c>
      <c r="C61">
        <v>530.763861598246</v>
      </c>
      <c r="D61">
        <v>0.549615463529218</v>
      </c>
      <c r="E61">
        <v>69.9648868708552</v>
      </c>
      <c r="F61">
        <v>57.6531354527916</v>
      </c>
      <c r="G61">
        <v>1654.05384339077</v>
      </c>
      <c r="H61">
        <v>0.190670503623727</v>
      </c>
      <c r="I61">
        <v>0.151207539775294</v>
      </c>
      <c r="J61">
        <v>15.2949431043292</v>
      </c>
      <c r="K61">
        <v>3.09018832030396</v>
      </c>
    </row>
    <row r="62" spans="1:11">
      <c r="A62">
        <v>60</v>
      </c>
      <c r="B62">
        <v>18.3517754887413</v>
      </c>
      <c r="C62">
        <v>541.096668117233</v>
      </c>
      <c r="D62">
        <v>0.549344597639903</v>
      </c>
      <c r="E62">
        <v>70.9697431395499</v>
      </c>
      <c r="F62">
        <v>56.5521885629881</v>
      </c>
      <c r="G62">
        <v>1622.37908755967</v>
      </c>
      <c r="H62">
        <v>0.190989788726158</v>
      </c>
      <c r="I62">
        <v>0.151408490370075</v>
      </c>
      <c r="J62">
        <v>15.3651317285649</v>
      </c>
      <c r="K62">
        <v>3.09018832030396</v>
      </c>
    </row>
    <row r="63" spans="1:11">
      <c r="A63">
        <v>61</v>
      </c>
      <c r="B63">
        <v>18.784238338259</v>
      </c>
      <c r="C63">
        <v>554.213581806837</v>
      </c>
      <c r="D63">
        <v>0.548554802376767</v>
      </c>
      <c r="E63">
        <v>72.2006691799644</v>
      </c>
      <c r="F63">
        <v>55.2137331358935</v>
      </c>
      <c r="G63">
        <v>1579.47127111303</v>
      </c>
      <c r="H63">
        <v>0.191343762650245</v>
      </c>
      <c r="I63">
        <v>0.151631354173791</v>
      </c>
      <c r="J63">
        <v>15.4717806400282</v>
      </c>
      <c r="K63">
        <v>3.09018832030396</v>
      </c>
    </row>
    <row r="64" spans="1:11">
      <c r="A64">
        <v>62</v>
      </c>
      <c r="B64">
        <v>19.1811301257701</v>
      </c>
      <c r="C64">
        <v>566.338930104198</v>
      </c>
      <c r="D64">
        <v>0.549660862904955</v>
      </c>
      <c r="E64">
        <v>73.3578079094871</v>
      </c>
      <c r="F64">
        <v>54.0316040088227</v>
      </c>
      <c r="G64">
        <v>1550.09425807854</v>
      </c>
      <c r="H64">
        <v>0.191702721013088</v>
      </c>
      <c r="I64">
        <v>0.151857442679562</v>
      </c>
      <c r="J64">
        <v>15.5573748391647</v>
      </c>
      <c r="K64">
        <v>3.09018832030396</v>
      </c>
    </row>
    <row r="65" spans="1:11">
      <c r="A65">
        <v>63</v>
      </c>
      <c r="B65">
        <v>19.6466971373957</v>
      </c>
      <c r="C65">
        <v>579.220643678407</v>
      </c>
      <c r="D65">
        <v>0.549658379933941</v>
      </c>
      <c r="E65">
        <v>74.58797713716</v>
      </c>
      <c r="F65">
        <v>52.8299554584938</v>
      </c>
      <c r="G65">
        <v>1516.55873779846</v>
      </c>
      <c r="H65">
        <v>0.192062491574447</v>
      </c>
      <c r="I65">
        <v>0.152084129731311</v>
      </c>
      <c r="J65">
        <v>15.6460658975546</v>
      </c>
      <c r="K65">
        <v>3.09018832030396</v>
      </c>
    </row>
    <row r="66" spans="1:11">
      <c r="A66">
        <v>64</v>
      </c>
      <c r="B66">
        <v>19.8902274296841</v>
      </c>
      <c r="C66">
        <v>586.423298859215</v>
      </c>
      <c r="D66">
        <v>0.551788804479932</v>
      </c>
      <c r="E66">
        <v>75.2924746979346</v>
      </c>
      <c r="F66">
        <v>52.1810795473129</v>
      </c>
      <c r="G66">
        <v>1507.49112197286</v>
      </c>
      <c r="H66">
        <v>0.192302953333535</v>
      </c>
      <c r="I66">
        <v>0.15223569012003</v>
      </c>
      <c r="J66">
        <v>15.6862430616506</v>
      </c>
      <c r="K66">
        <v>3.09018832030396</v>
      </c>
    </row>
    <row r="67" spans="1:11">
      <c r="A67">
        <v>65</v>
      </c>
      <c r="B67">
        <v>20.1741134741394</v>
      </c>
      <c r="C67">
        <v>595.102533189631</v>
      </c>
      <c r="D67">
        <v>0.551188564831989</v>
      </c>
      <c r="E67">
        <v>76.1265767915145</v>
      </c>
      <c r="F67">
        <v>51.4200479741859</v>
      </c>
      <c r="G67">
        <v>1480.76370979841</v>
      </c>
      <c r="H67">
        <v>0.192568759919717</v>
      </c>
      <c r="I67">
        <v>0.152403270001319</v>
      </c>
      <c r="J67">
        <v>15.740081861922</v>
      </c>
      <c r="K67">
        <v>3.09018832030396</v>
      </c>
    </row>
    <row r="68" spans="1:11">
      <c r="A68">
        <v>66</v>
      </c>
      <c r="B68">
        <v>20.5151801197597</v>
      </c>
      <c r="C68">
        <v>606.568837575817</v>
      </c>
      <c r="D68">
        <v>0.550596418534281</v>
      </c>
      <c r="E68">
        <v>77.1930577573921</v>
      </c>
      <c r="F68">
        <v>50.4480265231983</v>
      </c>
      <c r="G68">
        <v>1449.99703657197</v>
      </c>
      <c r="H68">
        <v>0.192905952015956</v>
      </c>
      <c r="I68">
        <v>0.15261592309381</v>
      </c>
      <c r="J68">
        <v>15.8234777536384</v>
      </c>
      <c r="K68">
        <v>3.09018832030396</v>
      </c>
    </row>
    <row r="69" spans="1:11">
      <c r="A69">
        <v>67</v>
      </c>
      <c r="B69">
        <v>20.9398681157036</v>
      </c>
      <c r="C69">
        <v>619.298084833606</v>
      </c>
      <c r="D69">
        <v>0.550995512252256</v>
      </c>
      <c r="E69">
        <v>78.3851263607321</v>
      </c>
      <c r="F69">
        <v>49.4111019484133</v>
      </c>
      <c r="G69">
        <v>1421.22537780142</v>
      </c>
      <c r="H69">
        <v>0.193243941256843</v>
      </c>
      <c r="I69">
        <v>0.152829154541762</v>
      </c>
      <c r="J69">
        <v>15.9110286567992</v>
      </c>
      <c r="K69">
        <v>3.09018832030396</v>
      </c>
    </row>
    <row r="70" spans="1:11">
      <c r="A70">
        <v>68</v>
      </c>
      <c r="B70">
        <v>21.381907158325</v>
      </c>
      <c r="C70">
        <v>631.371835176359</v>
      </c>
      <c r="D70">
        <v>0.550967678972702</v>
      </c>
      <c r="E70">
        <v>79.5415600005618</v>
      </c>
      <c r="F70">
        <v>48.4662113532874</v>
      </c>
      <c r="G70">
        <v>1394.78497634793</v>
      </c>
      <c r="H70">
        <v>0.193588929705427</v>
      </c>
      <c r="I70">
        <v>0.153046879424843</v>
      </c>
      <c r="J70">
        <v>15.9815726549607</v>
      </c>
      <c r="K70">
        <v>3.09018832030396</v>
      </c>
    </row>
    <row r="71" spans="1:11">
      <c r="A71">
        <v>69</v>
      </c>
      <c r="B71">
        <v>21.8027021337355</v>
      </c>
      <c r="C71">
        <v>644.291271592661</v>
      </c>
      <c r="D71">
        <v>0.551196363565615</v>
      </c>
      <c r="E71">
        <v>80.7589624451955</v>
      </c>
      <c r="F71">
        <v>47.4943587711936</v>
      </c>
      <c r="G71">
        <v>1367.14252983128</v>
      </c>
      <c r="H71">
        <v>0.19396344380208</v>
      </c>
      <c r="I71">
        <v>0.153283326713762</v>
      </c>
      <c r="J71">
        <v>16.0613978236227</v>
      </c>
      <c r="K71">
        <v>3.09018832030396</v>
      </c>
    </row>
    <row r="72" spans="1:11">
      <c r="A72">
        <v>70</v>
      </c>
      <c r="B72">
        <v>22.0724864648474</v>
      </c>
      <c r="C72">
        <v>650.290335023436</v>
      </c>
      <c r="D72">
        <v>0.550827650613863</v>
      </c>
      <c r="E72">
        <v>81.3598576090318</v>
      </c>
      <c r="F72">
        <v>47.0562134451338</v>
      </c>
      <c r="G72">
        <v>1355.14499333993</v>
      </c>
      <c r="H72">
        <v>0.194156862084798</v>
      </c>
      <c r="I72">
        <v>0.153405476176062</v>
      </c>
      <c r="J72">
        <v>16.0850869743391</v>
      </c>
      <c r="K72">
        <v>3.09018832030396</v>
      </c>
    </row>
    <row r="73" spans="1:11">
      <c r="A73">
        <v>71</v>
      </c>
      <c r="B73">
        <v>22.452881012505</v>
      </c>
      <c r="C73">
        <v>661.64425917764</v>
      </c>
      <c r="D73">
        <v>0.549363001628491</v>
      </c>
      <c r="E73">
        <v>82.4123177527568</v>
      </c>
      <c r="F73">
        <v>46.2487210940263</v>
      </c>
      <c r="G73">
        <v>1325.93874024114</v>
      </c>
      <c r="H73">
        <v>0.194450249692875</v>
      </c>
      <c r="I73">
        <v>0.153590805860657</v>
      </c>
      <c r="J73">
        <v>16.1592628688323</v>
      </c>
      <c r="K73">
        <v>3.09018832030396</v>
      </c>
    </row>
    <row r="74" spans="1:11">
      <c r="A74">
        <v>72</v>
      </c>
      <c r="B74">
        <v>22.861680446506</v>
      </c>
      <c r="C74">
        <v>673.628732376643</v>
      </c>
      <c r="D74">
        <v>0.549943479489529</v>
      </c>
      <c r="E74">
        <v>83.5314250689628</v>
      </c>
      <c r="F74">
        <v>45.4259139128599</v>
      </c>
      <c r="G74">
        <v>1305.39691742117</v>
      </c>
      <c r="H74">
        <v>0.194772728703675</v>
      </c>
      <c r="I74">
        <v>0.153794576827024</v>
      </c>
      <c r="J74">
        <v>16.232226151938</v>
      </c>
      <c r="K74">
        <v>3.09018832030396</v>
      </c>
    </row>
    <row r="75" spans="1:11">
      <c r="A75">
        <v>73</v>
      </c>
      <c r="B75">
        <v>23.2693211357898</v>
      </c>
      <c r="C75">
        <v>684.545848723369</v>
      </c>
      <c r="D75">
        <v>0.550509881445948</v>
      </c>
      <c r="E75">
        <v>84.575305673739</v>
      </c>
      <c r="F75">
        <v>44.7014628212816</v>
      </c>
      <c r="G75">
        <v>1286.62907659798</v>
      </c>
      <c r="H75">
        <v>0.195071759664521</v>
      </c>
      <c r="I75">
        <v>0.153983591420291</v>
      </c>
      <c r="J75">
        <v>16.2885323383039</v>
      </c>
      <c r="K75">
        <v>3.09018832030396</v>
      </c>
    </row>
    <row r="76" spans="1:11">
      <c r="A76">
        <v>74</v>
      </c>
      <c r="B76">
        <v>23.6723517557668</v>
      </c>
      <c r="C76">
        <v>697.20849713942</v>
      </c>
      <c r="D76">
        <v>0.550392484263933</v>
      </c>
      <c r="E76">
        <v>85.7609458126053</v>
      </c>
      <c r="F76">
        <v>43.8895982073083</v>
      </c>
      <c r="G76">
        <v>1262.21868217936</v>
      </c>
      <c r="H76">
        <v>0.195441271111954</v>
      </c>
      <c r="I76">
        <v>0.154217235735872</v>
      </c>
      <c r="J76">
        <v>16.3595294336664</v>
      </c>
      <c r="K76">
        <v>3.09018832030396</v>
      </c>
    </row>
    <row r="77" spans="1:11">
      <c r="A77">
        <v>75</v>
      </c>
      <c r="B77">
        <v>24.1395437022058</v>
      </c>
      <c r="C77">
        <v>710.376615093317</v>
      </c>
      <c r="D77">
        <v>0.550222604134965</v>
      </c>
      <c r="E77">
        <v>86.9977106446551</v>
      </c>
      <c r="F77">
        <v>43.0760249648007</v>
      </c>
      <c r="G77">
        <v>1238.71161936821</v>
      </c>
      <c r="H77">
        <v>0.195798653530521</v>
      </c>
      <c r="I77">
        <v>0.154443294237392</v>
      </c>
      <c r="J77">
        <v>16.4307258990971</v>
      </c>
      <c r="K77">
        <v>3.09018832030396</v>
      </c>
    </row>
    <row r="78" spans="1:11">
      <c r="A78">
        <v>76</v>
      </c>
      <c r="B78">
        <v>24.2863364351217</v>
      </c>
      <c r="C78">
        <v>717.088904852598</v>
      </c>
      <c r="D78">
        <v>0.549667826175204</v>
      </c>
      <c r="E78">
        <v>87.6052120298923</v>
      </c>
      <c r="F78">
        <v>42.672813090673</v>
      </c>
      <c r="G78">
        <v>1224.30954610271</v>
      </c>
      <c r="H78">
        <v>0.196022534540004</v>
      </c>
      <c r="I78">
        <v>0.154584949460287</v>
      </c>
      <c r="J78">
        <v>16.4722518338824</v>
      </c>
      <c r="K78">
        <v>3.09018832030396</v>
      </c>
    </row>
    <row r="79" spans="1:11">
      <c r="A79">
        <v>77</v>
      </c>
      <c r="B79">
        <v>24.5960492617216</v>
      </c>
      <c r="C79">
        <v>727.736061475771</v>
      </c>
      <c r="D79">
        <v>0.549940171000363</v>
      </c>
      <c r="E79">
        <v>88.5717154138874</v>
      </c>
      <c r="F79">
        <v>42.0484876675157</v>
      </c>
      <c r="G79">
        <v>1205.86323387648</v>
      </c>
      <c r="H79">
        <v>0.196293356061253</v>
      </c>
      <c r="I79">
        <v>0.154756347859691</v>
      </c>
      <c r="J79">
        <v>16.5377286465026</v>
      </c>
      <c r="K79">
        <v>3.09018832030396</v>
      </c>
    </row>
    <row r="80" spans="1:11">
      <c r="A80">
        <v>78</v>
      </c>
      <c r="B80">
        <v>24.9793504128938</v>
      </c>
      <c r="C80">
        <v>738.619364328888</v>
      </c>
      <c r="D80">
        <v>0.551073046214856</v>
      </c>
      <c r="E80">
        <v>89.6060284118929</v>
      </c>
      <c r="F80">
        <v>41.4289176319846</v>
      </c>
      <c r="G80">
        <v>1192.44170364307</v>
      </c>
      <c r="H80">
        <v>0.196612361776068</v>
      </c>
      <c r="I80">
        <v>0.154958301021543</v>
      </c>
      <c r="J80">
        <v>16.5881273223143</v>
      </c>
      <c r="K80">
        <v>3.09018832030396</v>
      </c>
    </row>
    <row r="81" spans="1:11">
      <c r="A81">
        <v>79</v>
      </c>
      <c r="B81">
        <v>25.3734485428717</v>
      </c>
      <c r="C81">
        <v>749.982804675894</v>
      </c>
      <c r="D81">
        <v>0.550634577731487</v>
      </c>
      <c r="E81">
        <v>90.6774205531808</v>
      </c>
      <c r="F81">
        <v>40.8012031947776</v>
      </c>
      <c r="G81">
        <v>1172.35948641738</v>
      </c>
      <c r="H81">
        <v>0.196934909833294</v>
      </c>
      <c r="I81">
        <v>0.155162562252054</v>
      </c>
      <c r="J81">
        <v>16.6421683854597</v>
      </c>
      <c r="K81">
        <v>3.09018832030396</v>
      </c>
    </row>
    <row r="82" spans="1:11">
      <c r="A82">
        <v>80</v>
      </c>
      <c r="B82">
        <v>25.8265995379223</v>
      </c>
      <c r="C82">
        <v>763.222142360253</v>
      </c>
      <c r="D82">
        <v>0.550448139913137</v>
      </c>
      <c r="E82">
        <v>91.9074565955507</v>
      </c>
      <c r="F82">
        <v>40.0934395214736</v>
      </c>
      <c r="G82">
        <v>1151.79055741711</v>
      </c>
      <c r="H82">
        <v>0.197290508935109</v>
      </c>
      <c r="I82">
        <v>0.155387829881253</v>
      </c>
      <c r="J82">
        <v>16.7093383824211</v>
      </c>
      <c r="K82">
        <v>3.09018832030396</v>
      </c>
    </row>
    <row r="83" spans="1:11">
      <c r="A83">
        <v>81</v>
      </c>
      <c r="B83">
        <v>26.25303860066</v>
      </c>
      <c r="C83">
        <v>776.109379738697</v>
      </c>
      <c r="D83">
        <v>0.55079276453349</v>
      </c>
      <c r="E83">
        <v>93.1099286623713</v>
      </c>
      <c r="F83">
        <v>39.427690999525</v>
      </c>
      <c r="G83">
        <v>1133.49524044245</v>
      </c>
      <c r="H83">
        <v>0.197655314566896</v>
      </c>
      <c r="I83">
        <v>0.155619012249354</v>
      </c>
      <c r="J83">
        <v>16.7708743582491</v>
      </c>
      <c r="K83">
        <v>3.09018832030396</v>
      </c>
    </row>
    <row r="84" spans="1:11">
      <c r="A84">
        <v>82</v>
      </c>
      <c r="B84">
        <v>26.580363189866</v>
      </c>
      <c r="C84">
        <v>785.63582123179</v>
      </c>
      <c r="D84">
        <v>0.550825467264675</v>
      </c>
      <c r="E84">
        <v>93.9800276564185</v>
      </c>
      <c r="F84">
        <v>38.9495997753675</v>
      </c>
      <c r="G84">
        <v>1121.07331215077</v>
      </c>
      <c r="H84">
        <v>0.197894164208841</v>
      </c>
      <c r="I84">
        <v>0.15577041966054</v>
      </c>
      <c r="J84">
        <v>16.8214621741515</v>
      </c>
      <c r="K84">
        <v>3.09018832030396</v>
      </c>
    </row>
    <row r="85" spans="1:11">
      <c r="A85">
        <v>83</v>
      </c>
      <c r="B85">
        <v>26.9118097485599</v>
      </c>
      <c r="C85">
        <v>793.202834713669</v>
      </c>
      <c r="D85">
        <v>0.551413633385893</v>
      </c>
      <c r="E85">
        <v>94.706180533523</v>
      </c>
      <c r="F85">
        <v>38.5780275447659</v>
      </c>
      <c r="G85">
        <v>1112.87775642069</v>
      </c>
      <c r="H85">
        <v>0.198071726891112</v>
      </c>
      <c r="I85">
        <v>0.155883000159428</v>
      </c>
      <c r="J85">
        <v>16.8511721725933</v>
      </c>
      <c r="K85">
        <v>3.09018832030396</v>
      </c>
    </row>
    <row r="86" spans="1:11">
      <c r="A86">
        <v>84</v>
      </c>
      <c r="B86">
        <v>27.2596855278087</v>
      </c>
      <c r="C86">
        <v>802.183076467846</v>
      </c>
      <c r="D86">
        <v>0.551367762255945</v>
      </c>
      <c r="E86">
        <v>95.5708197073622</v>
      </c>
      <c r="F86">
        <v>38.1461560382307</v>
      </c>
      <c r="G86">
        <v>1101.025312344</v>
      </c>
      <c r="H86">
        <v>0.198344952554135</v>
      </c>
      <c r="I86">
        <v>0.156056272381424</v>
      </c>
      <c r="J86">
        <v>16.8837935481756</v>
      </c>
      <c r="K86">
        <v>3.09018832030396</v>
      </c>
    </row>
    <row r="87" spans="1:11">
      <c r="A87">
        <v>85</v>
      </c>
      <c r="B87">
        <v>27.680792348099</v>
      </c>
      <c r="C87">
        <v>815.049399120161</v>
      </c>
      <c r="D87">
        <v>0.550684337951162</v>
      </c>
      <c r="E87">
        <v>96.7559117874139</v>
      </c>
      <c r="F87">
        <v>37.5439830263086</v>
      </c>
      <c r="G87">
        <v>1080.97485676393</v>
      </c>
      <c r="H87">
        <v>0.198690209144162</v>
      </c>
      <c r="I87">
        <v>0.15627529081258</v>
      </c>
      <c r="J87">
        <v>16.944900370849</v>
      </c>
      <c r="K87">
        <v>3.09018832030396</v>
      </c>
    </row>
    <row r="88" spans="1:11">
      <c r="A88">
        <v>86</v>
      </c>
      <c r="B88">
        <v>28.0924601872092</v>
      </c>
      <c r="C88">
        <v>827.404230206227</v>
      </c>
      <c r="D88">
        <v>0.551356615023612</v>
      </c>
      <c r="E88">
        <v>97.9068872689299</v>
      </c>
      <c r="F88">
        <v>36.9833748596419</v>
      </c>
      <c r="G88">
        <v>1066.7874385613</v>
      </c>
      <c r="H88">
        <v>0.199039379395172</v>
      </c>
      <c r="I88">
        <v>0.156496866773738</v>
      </c>
      <c r="J88">
        <v>16.9982879859127</v>
      </c>
      <c r="K88">
        <v>3.09018832030396</v>
      </c>
    </row>
    <row r="89" spans="1:11">
      <c r="A89">
        <v>87</v>
      </c>
      <c r="B89">
        <v>28.5550921691491</v>
      </c>
      <c r="C89">
        <v>840.386441266532</v>
      </c>
      <c r="D89">
        <v>0.551240478055515</v>
      </c>
      <c r="E89">
        <v>99.1169809945321</v>
      </c>
      <c r="F89">
        <v>36.4120591475195</v>
      </c>
      <c r="G89">
        <v>1050.30201590238</v>
      </c>
      <c r="H89">
        <v>0.199391416183352</v>
      </c>
      <c r="I89">
        <v>0.156720337649768</v>
      </c>
      <c r="J89">
        <v>17.0530718459677</v>
      </c>
      <c r="K89">
        <v>3.09018832030396</v>
      </c>
    </row>
    <row r="90" spans="1:11">
      <c r="A90">
        <v>88</v>
      </c>
      <c r="B90">
        <v>28.8092705003866</v>
      </c>
      <c r="C90">
        <v>847.624410163917</v>
      </c>
      <c r="D90">
        <v>0.55282497447746</v>
      </c>
      <c r="E90">
        <v>99.803668047139</v>
      </c>
      <c r="F90">
        <v>36.1011321043158</v>
      </c>
      <c r="G90">
        <v>1046.52036779335</v>
      </c>
      <c r="H90">
        <v>0.199612341355625</v>
      </c>
      <c r="I90">
        <v>0.156860618406466</v>
      </c>
      <c r="J90">
        <v>17.0795540710136</v>
      </c>
      <c r="K90">
        <v>3.09018832030396</v>
      </c>
    </row>
    <row r="91" spans="1:11">
      <c r="A91">
        <v>89</v>
      </c>
      <c r="B91">
        <v>29.1017347404103</v>
      </c>
      <c r="C91">
        <v>855.970705380454</v>
      </c>
      <c r="D91">
        <v>0.552790449886352</v>
      </c>
      <c r="E91">
        <v>100.596335985236</v>
      </c>
      <c r="F91">
        <v>35.7491215690255</v>
      </c>
      <c r="G91">
        <v>1035.42327223054</v>
      </c>
      <c r="H91">
        <v>0.199861813413387</v>
      </c>
      <c r="I91">
        <v>0.157019061380908</v>
      </c>
      <c r="J91">
        <v>17.1091987052992</v>
      </c>
      <c r="K91">
        <v>3.09018832030396</v>
      </c>
    </row>
    <row r="92" spans="1:11">
      <c r="A92">
        <v>90</v>
      </c>
      <c r="B92">
        <v>29.3823242884137</v>
      </c>
      <c r="C92">
        <v>865.895972495872</v>
      </c>
      <c r="D92">
        <v>0.552310552594227</v>
      </c>
      <c r="E92">
        <v>101.500481420892</v>
      </c>
      <c r="F92">
        <v>35.3393499659871</v>
      </c>
      <c r="G92">
        <v>1021.70275420383</v>
      </c>
      <c r="H92">
        <v>0.200160683280356</v>
      </c>
      <c r="I92">
        <v>0.157208927412162</v>
      </c>
      <c r="J92">
        <v>17.1537124848432</v>
      </c>
      <c r="K92">
        <v>3.09018832030396</v>
      </c>
    </row>
    <row r="93" spans="1:11">
      <c r="A93">
        <v>91</v>
      </c>
      <c r="B93">
        <v>29.7958780666392</v>
      </c>
      <c r="C93">
        <v>878.814784452596</v>
      </c>
      <c r="D93">
        <v>0.55235681420849</v>
      </c>
      <c r="E93">
        <v>102.676954270406</v>
      </c>
      <c r="F93">
        <v>34.8198520866156</v>
      </c>
      <c r="G93">
        <v>1006.3286133706</v>
      </c>
      <c r="H93">
        <v>0.200492329490905</v>
      </c>
      <c r="I93">
        <v>0.157419678991265</v>
      </c>
      <c r="J93">
        <v>17.2114241013185</v>
      </c>
      <c r="K93">
        <v>3.09018832030396</v>
      </c>
    </row>
    <row r="94" spans="1:11">
      <c r="A94">
        <v>92</v>
      </c>
      <c r="B94">
        <v>30.2393368426605</v>
      </c>
      <c r="C94">
        <v>890.847363225734</v>
      </c>
      <c r="D94">
        <v>0.552337712816955</v>
      </c>
      <c r="E94">
        <v>103.804450921865</v>
      </c>
      <c r="F94">
        <v>34.3495441187229</v>
      </c>
      <c r="G94">
        <v>993.137917378872</v>
      </c>
      <c r="H94">
        <v>0.200824215215324</v>
      </c>
      <c r="I94">
        <v>0.157630649277446</v>
      </c>
      <c r="J94">
        <v>17.2556936822603</v>
      </c>
      <c r="K94">
        <v>3.09018832030396</v>
      </c>
    </row>
    <row r="95" spans="1:11">
      <c r="A95">
        <v>93</v>
      </c>
      <c r="B95">
        <v>30.6557472043792</v>
      </c>
      <c r="C95">
        <v>903.415154994228</v>
      </c>
      <c r="D95">
        <v>0.552533214172084</v>
      </c>
      <c r="E95">
        <v>104.966703907683</v>
      </c>
      <c r="F95">
        <v>33.8716930272947</v>
      </c>
      <c r="G95">
        <v>979.60734597112</v>
      </c>
      <c r="H95">
        <v>0.201178993218234</v>
      </c>
      <c r="I95">
        <v>0.157856244798643</v>
      </c>
      <c r="J95">
        <v>17.304440851994</v>
      </c>
      <c r="K95">
        <v>3.09018832030396</v>
      </c>
    </row>
    <row r="96" spans="1:11">
      <c r="A96">
        <v>94</v>
      </c>
      <c r="B96">
        <v>31.0024132178957</v>
      </c>
      <c r="C96">
        <v>913.805833801209</v>
      </c>
      <c r="D96">
        <v>0.551318216175791</v>
      </c>
      <c r="E96">
        <v>105.915752654187</v>
      </c>
      <c r="F96">
        <v>33.4865456908729</v>
      </c>
      <c r="G96">
        <v>964.772657081268</v>
      </c>
      <c r="H96">
        <v>0.201450213531783</v>
      </c>
      <c r="I96">
        <v>0.158028758690391</v>
      </c>
      <c r="J96">
        <v>17.3469521061018</v>
      </c>
      <c r="K96">
        <v>3.09018832030396</v>
      </c>
    </row>
    <row r="97" spans="1:11">
      <c r="A97">
        <v>95</v>
      </c>
      <c r="B97">
        <v>31.4228494948126</v>
      </c>
      <c r="C97">
        <v>926.484259055796</v>
      </c>
      <c r="D97">
        <v>0.551381150838545</v>
      </c>
      <c r="E97">
        <v>107.072708647062</v>
      </c>
      <c r="F97">
        <v>33.0283008125317</v>
      </c>
      <c r="G97">
        <v>952.012696573143</v>
      </c>
      <c r="H97">
        <v>0.20178505497566</v>
      </c>
      <c r="I97">
        <v>0.158241800352513</v>
      </c>
      <c r="J97">
        <v>17.3980871976317</v>
      </c>
      <c r="K97">
        <v>3.09018832030396</v>
      </c>
    </row>
    <row r="98" spans="1:11">
      <c r="A98">
        <v>96</v>
      </c>
      <c r="B98">
        <v>31.8348118164322</v>
      </c>
      <c r="C98">
        <v>937.156317114669</v>
      </c>
      <c r="D98">
        <v>0.551800824311662</v>
      </c>
      <c r="E98">
        <v>108.072553095966</v>
      </c>
      <c r="F98">
        <v>32.652184323297</v>
      </c>
      <c r="G98">
        <v>942.533909140976</v>
      </c>
      <c r="H98">
        <v>0.202058797025853</v>
      </c>
      <c r="I98">
        <v>0.158416017287453</v>
      </c>
      <c r="J98">
        <v>17.4341786743758</v>
      </c>
      <c r="K98">
        <v>3.09018832030396</v>
      </c>
    </row>
    <row r="99" spans="1:11">
      <c r="A99">
        <v>97</v>
      </c>
      <c r="B99">
        <v>32.1948505144625</v>
      </c>
      <c r="C99">
        <v>947.130270765667</v>
      </c>
      <c r="D99">
        <v>0.551774510652997</v>
      </c>
      <c r="E99">
        <v>109.010666850661</v>
      </c>
      <c r="F99">
        <v>32.3083336587193</v>
      </c>
      <c r="G99">
        <v>932.795728427439</v>
      </c>
      <c r="H99">
        <v>0.202358780386306</v>
      </c>
      <c r="I99">
        <v>0.158606985905449</v>
      </c>
      <c r="J99">
        <v>17.4657606132925</v>
      </c>
      <c r="K99">
        <v>3.09018832030396</v>
      </c>
    </row>
    <row r="100" spans="1:11">
      <c r="A100">
        <v>98</v>
      </c>
      <c r="B100">
        <v>32.572002938123</v>
      </c>
      <c r="C100">
        <v>959.574206611587</v>
      </c>
      <c r="D100">
        <v>0.551800026640873</v>
      </c>
      <c r="E100">
        <v>110.13873587729</v>
      </c>
      <c r="F100">
        <v>31.8893532103418</v>
      </c>
      <c r="G100">
        <v>920.118061216149</v>
      </c>
      <c r="H100">
        <v>0.202699893983276</v>
      </c>
      <c r="I100">
        <v>0.15882420248208</v>
      </c>
      <c r="J100">
        <v>17.5145235593975</v>
      </c>
      <c r="K100">
        <v>3.09018832030396</v>
      </c>
    </row>
    <row r="101" spans="1:11">
      <c r="A101">
        <v>99</v>
      </c>
      <c r="B101">
        <v>33.0287939168362</v>
      </c>
      <c r="C101">
        <v>972.393110619695</v>
      </c>
      <c r="D101">
        <v>0.55151120069597</v>
      </c>
      <c r="E101">
        <v>111.318708726977</v>
      </c>
      <c r="F101">
        <v>31.4689609294632</v>
      </c>
      <c r="G101">
        <v>907.523599619623</v>
      </c>
      <c r="H101">
        <v>0.203036517013438</v>
      </c>
      <c r="I101">
        <v>0.159038626611605</v>
      </c>
      <c r="J101">
        <v>17.5598046622844</v>
      </c>
      <c r="K101">
        <v>3.09018832030396</v>
      </c>
    </row>
    <row r="102" spans="1:11">
      <c r="A102">
        <v>100</v>
      </c>
      <c r="B102">
        <v>33.3654364522359</v>
      </c>
      <c r="C102">
        <v>981.811309070457</v>
      </c>
      <c r="D102">
        <v>0.552625604571145</v>
      </c>
      <c r="E102">
        <v>112.196800783212</v>
      </c>
      <c r="F102">
        <v>31.1670893617446</v>
      </c>
      <c r="G102">
        <v>902.048274394308</v>
      </c>
      <c r="H102">
        <v>0.203303762535087</v>
      </c>
      <c r="I102">
        <v>0.159208905520467</v>
      </c>
      <c r="J102">
        <v>17.5897878546484</v>
      </c>
      <c r="K102">
        <v>3.09018832030396</v>
      </c>
    </row>
    <row r="103" spans="1:11">
      <c r="A103">
        <v>101</v>
      </c>
      <c r="B103">
        <v>33.748828643011</v>
      </c>
      <c r="C103">
        <v>992.313886260126</v>
      </c>
      <c r="D103">
        <v>0.552639261990355</v>
      </c>
      <c r="E103">
        <v>113.178166791836</v>
      </c>
      <c r="F103">
        <v>30.8372191802109</v>
      </c>
      <c r="G103">
        <v>892.45843926774</v>
      </c>
      <c r="H103">
        <v>0.203600567002797</v>
      </c>
      <c r="I103">
        <v>0.159398067156103</v>
      </c>
      <c r="J103">
        <v>17.6220025274799</v>
      </c>
      <c r="K103">
        <v>3.09018832030396</v>
      </c>
    </row>
    <row r="104" spans="1:11">
      <c r="A104">
        <v>102</v>
      </c>
      <c r="B104">
        <v>34.100388495079</v>
      </c>
      <c r="C104">
        <v>1003.63100995631</v>
      </c>
      <c r="D104">
        <v>0.552317862099509</v>
      </c>
      <c r="E104">
        <v>114.206470669709</v>
      </c>
      <c r="F104">
        <v>30.4894931529689</v>
      </c>
      <c r="G104">
        <v>881.485686942417</v>
      </c>
      <c r="H104">
        <v>0.203925951229868</v>
      </c>
      <c r="I104">
        <v>0.159605502339688</v>
      </c>
      <c r="J104">
        <v>17.6623899336156</v>
      </c>
      <c r="K104">
        <v>3.09018832030396</v>
      </c>
    </row>
    <row r="105" spans="1:11">
      <c r="A105">
        <v>103</v>
      </c>
      <c r="B105">
        <v>34.5381974796725</v>
      </c>
      <c r="C105">
        <v>1016.80879391703</v>
      </c>
      <c r="D105">
        <v>0.552383642735592</v>
      </c>
      <c r="E105">
        <v>115.400681461731</v>
      </c>
      <c r="F105">
        <v>30.0943510611174</v>
      </c>
      <c r="G105">
        <v>870.024004662785</v>
      </c>
      <c r="H105">
        <v>0.204257645015147</v>
      </c>
      <c r="I105">
        <v>0.159817023068906</v>
      </c>
      <c r="J105">
        <v>17.709720493371</v>
      </c>
      <c r="K105">
        <v>3.09018832030396</v>
      </c>
    </row>
    <row r="106" spans="1:11">
      <c r="A106">
        <v>104</v>
      </c>
      <c r="B106">
        <v>34.9309809276608</v>
      </c>
      <c r="C106">
        <v>1026.29799394165</v>
      </c>
      <c r="D106">
        <v>0.552395440030618</v>
      </c>
      <c r="E106">
        <v>116.296771350403</v>
      </c>
      <c r="F106">
        <v>29.8160972610361</v>
      </c>
      <c r="G106">
        <v>862.780825352833</v>
      </c>
      <c r="H106">
        <v>0.204516500238292</v>
      </c>
      <c r="I106">
        <v>0.159982138864766</v>
      </c>
      <c r="J106">
        <v>17.7352053405136</v>
      </c>
      <c r="K106">
        <v>3.09018832030396</v>
      </c>
    </row>
    <row r="107" spans="1:11">
      <c r="A107">
        <v>105</v>
      </c>
      <c r="B107">
        <v>35.3051623949305</v>
      </c>
      <c r="C107">
        <v>1037.37189858263</v>
      </c>
      <c r="D107">
        <v>0.552797646346775</v>
      </c>
      <c r="E107">
        <v>117.318471206072</v>
      </c>
      <c r="F107">
        <v>29.497811583271</v>
      </c>
      <c r="G107">
        <v>854.41086788533</v>
      </c>
      <c r="H107">
        <v>0.204836949009349</v>
      </c>
      <c r="I107">
        <v>0.160186596689301</v>
      </c>
      <c r="J107">
        <v>17.7692883528668</v>
      </c>
      <c r="K107">
        <v>3.09018832030396</v>
      </c>
    </row>
    <row r="108" spans="1:11">
      <c r="A108">
        <v>106</v>
      </c>
      <c r="B108">
        <v>35.6396828432613</v>
      </c>
      <c r="C108">
        <v>1047.30211761739</v>
      </c>
      <c r="D108">
        <v>0.551803025084744</v>
      </c>
      <c r="E108">
        <v>118.220864320217</v>
      </c>
      <c r="F108">
        <v>29.2181217734818</v>
      </c>
      <c r="G108">
        <v>843.736113857331</v>
      </c>
      <c r="H108">
        <v>0.205101800661815</v>
      </c>
      <c r="I108">
        <v>0.16035562599473</v>
      </c>
      <c r="J108">
        <v>17.8023115067531</v>
      </c>
      <c r="K108">
        <v>3.09018832030396</v>
      </c>
    </row>
    <row r="109" spans="1:11">
      <c r="A109">
        <v>107</v>
      </c>
      <c r="B109">
        <v>36.0551461059081</v>
      </c>
      <c r="C109">
        <v>1060.00006411048</v>
      </c>
      <c r="D109">
        <v>0.551850701163335</v>
      </c>
      <c r="E109">
        <v>119.370424694651</v>
      </c>
      <c r="F109">
        <v>28.8681122220961</v>
      </c>
      <c r="G109">
        <v>833.823043416139</v>
      </c>
      <c r="H109">
        <v>0.205440069587518</v>
      </c>
      <c r="I109">
        <v>0.1605715687471</v>
      </c>
      <c r="J109">
        <v>17.8448424554053</v>
      </c>
      <c r="K109">
        <v>3.09018832030396</v>
      </c>
    </row>
    <row r="110" spans="1:11">
      <c r="A110">
        <v>108</v>
      </c>
      <c r="B110">
        <v>36.4678098027866</v>
      </c>
      <c r="C110">
        <v>1070.63383093163</v>
      </c>
      <c r="D110">
        <v>0.552252333647686</v>
      </c>
      <c r="E110">
        <v>120.35916883693</v>
      </c>
      <c r="F110">
        <v>28.5813878864104</v>
      </c>
      <c r="G110">
        <v>826.677191225879</v>
      </c>
      <c r="H110">
        <v>0.205713046361069</v>
      </c>
      <c r="I110">
        <v>0.160745878050262</v>
      </c>
      <c r="J110">
        <v>17.8745633016093</v>
      </c>
      <c r="K110">
        <v>3.09018832030396</v>
      </c>
    </row>
    <row r="111" spans="1:11">
      <c r="A111">
        <v>109</v>
      </c>
      <c r="B111">
        <v>36.7841596626593</v>
      </c>
      <c r="C111">
        <v>1078.89532205069</v>
      </c>
      <c r="D111">
        <v>0.55228538559555</v>
      </c>
      <c r="E111">
        <v>121.137182521881</v>
      </c>
      <c r="F111">
        <v>28.3625298773263</v>
      </c>
      <c r="G111">
        <v>820.812156056291</v>
      </c>
      <c r="H111">
        <v>0.20597109405227</v>
      </c>
      <c r="I111">
        <v>0.160910693256399</v>
      </c>
      <c r="J111">
        <v>17.8947959434124</v>
      </c>
      <c r="K111">
        <v>3.09018832030396</v>
      </c>
    </row>
    <row r="112" spans="1:11">
      <c r="A112">
        <v>110</v>
      </c>
      <c r="B112">
        <v>37.1107526648974</v>
      </c>
      <c r="C112">
        <v>1090.14334408679</v>
      </c>
      <c r="D112">
        <v>0.552356734176747</v>
      </c>
      <c r="E112">
        <v>122.144586938648</v>
      </c>
      <c r="F112">
        <v>28.0698872970728</v>
      </c>
      <c r="G112">
        <v>811.91599980751</v>
      </c>
      <c r="H112">
        <v>0.206283249964292</v>
      </c>
      <c r="I112">
        <v>0.161110117731492</v>
      </c>
      <c r="J112">
        <v>17.9327178311863</v>
      </c>
      <c r="K112">
        <v>3.09018832030396</v>
      </c>
    </row>
    <row r="113" spans="1:11">
      <c r="A113">
        <v>111</v>
      </c>
      <c r="B113">
        <v>37.555337583671</v>
      </c>
      <c r="C113">
        <v>1102.51468750138</v>
      </c>
      <c r="D113">
        <v>0.551987309914289</v>
      </c>
      <c r="E113">
        <v>123.273740257425</v>
      </c>
      <c r="F113">
        <v>27.7549144270533</v>
      </c>
      <c r="G113">
        <v>802.227863608612</v>
      </c>
      <c r="H113">
        <v>0.206603886429209</v>
      </c>
      <c r="I113">
        <v>0.161315017263144</v>
      </c>
      <c r="J113">
        <v>17.9696660230408</v>
      </c>
      <c r="K113">
        <v>3.09018832030396</v>
      </c>
    </row>
    <row r="114" spans="1:11">
      <c r="A114">
        <v>112</v>
      </c>
      <c r="B114">
        <v>37.8484980873074</v>
      </c>
      <c r="C114">
        <v>1110.44435338294</v>
      </c>
      <c r="D114">
        <v>0.553081239963478</v>
      </c>
      <c r="E114">
        <v>124.010756507566</v>
      </c>
      <c r="F114">
        <v>27.5567170141822</v>
      </c>
      <c r="G114">
        <v>799.271969332568</v>
      </c>
      <c r="H114">
        <v>0.206828100984215</v>
      </c>
      <c r="I114">
        <v>0.161458333632524</v>
      </c>
      <c r="J114">
        <v>17.9903442822289</v>
      </c>
      <c r="K114">
        <v>3.09018832030396</v>
      </c>
    </row>
    <row r="115" spans="1:11">
      <c r="A115">
        <v>113</v>
      </c>
      <c r="B115">
        <v>38.1942268704385</v>
      </c>
      <c r="C115">
        <v>1119.05243450905</v>
      </c>
      <c r="D115">
        <v>0.553213928415319</v>
      </c>
      <c r="E115">
        <v>124.820431510981</v>
      </c>
      <c r="F115">
        <v>27.3447426255726</v>
      </c>
      <c r="G115">
        <v>793.607864506462</v>
      </c>
      <c r="H115">
        <v>0.207075996251108</v>
      </c>
      <c r="I115">
        <v>0.161616819300108</v>
      </c>
      <c r="J115">
        <v>18.0104182722572</v>
      </c>
      <c r="K115">
        <v>3.09018832030396</v>
      </c>
    </row>
    <row r="116" spans="1:11">
      <c r="A116">
        <v>114</v>
      </c>
      <c r="B116">
        <v>38.5007206926515</v>
      </c>
      <c r="C116">
        <v>1128.69541855341</v>
      </c>
      <c r="D116">
        <v>0.552952301627046</v>
      </c>
      <c r="E116">
        <v>125.693523075287</v>
      </c>
      <c r="F116">
        <v>27.1111234290196</v>
      </c>
      <c r="G116">
        <v>786.328067512184</v>
      </c>
      <c r="H116">
        <v>0.207364080997887</v>
      </c>
      <c r="I116">
        <v>0.16180104219433</v>
      </c>
      <c r="J116">
        <v>18.039057911389</v>
      </c>
      <c r="K116">
        <v>3.09018832030396</v>
      </c>
    </row>
    <row r="117" spans="1:11">
      <c r="A117">
        <v>115</v>
      </c>
      <c r="B117">
        <v>38.9354309456383</v>
      </c>
      <c r="C117">
        <v>1141.94766329208</v>
      </c>
      <c r="D117">
        <v>0.553028169691468</v>
      </c>
      <c r="E117">
        <v>126.885335838849</v>
      </c>
      <c r="F117">
        <v>26.7965002160905</v>
      </c>
      <c r="G117">
        <v>777.100916528179</v>
      </c>
      <c r="H117">
        <v>0.2076965622447</v>
      </c>
      <c r="I117">
        <v>0.162013712897489</v>
      </c>
      <c r="J117">
        <v>18.0798692904137</v>
      </c>
      <c r="K117">
        <v>3.09018832030396</v>
      </c>
    </row>
    <row r="118" spans="1:11">
      <c r="A118">
        <v>116</v>
      </c>
      <c r="B118">
        <v>39.257495268796</v>
      </c>
      <c r="C118">
        <v>1148.4685345032</v>
      </c>
      <c r="D118">
        <v>0.553052181217318</v>
      </c>
      <c r="E118">
        <v>127.513585307661</v>
      </c>
      <c r="F118">
        <v>26.6443527940514</v>
      </c>
      <c r="G118">
        <v>773.633372735362</v>
      </c>
      <c r="H118">
        <v>0.207875183089933</v>
      </c>
      <c r="I118">
        <v>0.162127992529025</v>
      </c>
      <c r="J118">
        <v>18.0915952941795</v>
      </c>
      <c r="K118">
        <v>3.09018832030396</v>
      </c>
    </row>
    <row r="119" spans="1:11">
      <c r="A119">
        <v>117</v>
      </c>
      <c r="B119">
        <v>39.5478736997735</v>
      </c>
      <c r="C119">
        <v>1156.1962942532</v>
      </c>
      <c r="D119">
        <v>0.553670337581605</v>
      </c>
      <c r="E119">
        <v>128.236122954214</v>
      </c>
      <c r="F119">
        <v>26.4662678459244</v>
      </c>
      <c r="G119">
        <v>769.940804986385</v>
      </c>
      <c r="H119">
        <v>0.20811777474976</v>
      </c>
      <c r="I119">
        <v>0.162283228216505</v>
      </c>
      <c r="J119">
        <v>18.1092806743291</v>
      </c>
      <c r="K119">
        <v>3.09018832030396</v>
      </c>
    </row>
    <row r="120" spans="1:11">
      <c r="A120">
        <v>118</v>
      </c>
      <c r="B120">
        <v>39.8138307386419</v>
      </c>
      <c r="C120">
        <v>1163.59059500131</v>
      </c>
      <c r="D120">
        <v>0.552752684757861</v>
      </c>
      <c r="E120">
        <v>128.909464416458</v>
      </c>
      <c r="F120">
        <v>26.2980819350263</v>
      </c>
      <c r="G120">
        <v>763.184063221149</v>
      </c>
      <c r="H120">
        <v>0.20832453386792</v>
      </c>
      <c r="I120">
        <v>0.162415560083727</v>
      </c>
      <c r="J120">
        <v>18.1293998341064</v>
      </c>
      <c r="K120">
        <v>3.09018832030396</v>
      </c>
    </row>
    <row r="121" spans="1:11">
      <c r="A121">
        <v>119</v>
      </c>
      <c r="B121">
        <v>40.1818131049521</v>
      </c>
      <c r="C121">
        <v>1174.97101388729</v>
      </c>
      <c r="D121">
        <v>0.552801116129432</v>
      </c>
      <c r="E121">
        <v>129.932693859877</v>
      </c>
      <c r="F121">
        <v>26.043366555003</v>
      </c>
      <c r="G121">
        <v>755.988394541081</v>
      </c>
      <c r="H121">
        <v>0.208635266999608</v>
      </c>
      <c r="I121">
        <v>0.162614482550295</v>
      </c>
      <c r="J121">
        <v>18.1626584702299</v>
      </c>
      <c r="K121">
        <v>3.09018832030396</v>
      </c>
    </row>
    <row r="122" spans="1:11">
      <c r="A122">
        <v>120</v>
      </c>
      <c r="B122">
        <v>40.5506636186388</v>
      </c>
      <c r="C122">
        <v>1183.65045597995</v>
      </c>
      <c r="D122">
        <v>0.553327267007919</v>
      </c>
      <c r="E122">
        <v>130.745393816257</v>
      </c>
      <c r="F122">
        <v>25.8523964161669</v>
      </c>
      <c r="G122">
        <v>751.773520424996</v>
      </c>
      <c r="H122">
        <v>0.20885304507721</v>
      </c>
      <c r="I122">
        <v>0.162753929393004</v>
      </c>
      <c r="J122">
        <v>18.1818782550209</v>
      </c>
      <c r="K122">
        <v>3.09018832030396</v>
      </c>
    </row>
    <row r="123" spans="1:11">
      <c r="A123">
        <v>121</v>
      </c>
      <c r="B123">
        <v>40.6848155880972</v>
      </c>
      <c r="C123">
        <v>1184.86935454194</v>
      </c>
      <c r="D123">
        <v>0.553518917262919</v>
      </c>
      <c r="E123">
        <v>130.897424586614</v>
      </c>
      <c r="F123">
        <v>25.8258015441713</v>
      </c>
      <c r="G123">
        <v>752.319982604329</v>
      </c>
      <c r="H123">
        <v>0.208938059679137</v>
      </c>
      <c r="I123">
        <v>0.162808372662216</v>
      </c>
      <c r="J123">
        <v>18.1772325363644</v>
      </c>
      <c r="K123">
        <v>3.09018832030396</v>
      </c>
    </row>
    <row r="124" spans="1:11">
      <c r="A124">
        <v>122</v>
      </c>
      <c r="B124">
        <v>40.8794033487524</v>
      </c>
      <c r="C124">
        <v>1191.91629216335</v>
      </c>
      <c r="D124">
        <v>0.553764914524349</v>
      </c>
      <c r="E124">
        <v>131.526035674275</v>
      </c>
      <c r="F124">
        <v>25.6731122876343</v>
      </c>
      <c r="G124">
        <v>748.031569838196</v>
      </c>
      <c r="H124">
        <v>0.209158227118612</v>
      </c>
      <c r="I124">
        <v>0.162949386010813</v>
      </c>
      <c r="J124">
        <v>18.1980318655958</v>
      </c>
      <c r="K124">
        <v>3.09018832030396</v>
      </c>
    </row>
    <row r="125" spans="1:11">
      <c r="A125">
        <v>123</v>
      </c>
      <c r="B125">
        <v>41.2678601250948</v>
      </c>
      <c r="C125">
        <v>1201.90684328435</v>
      </c>
      <c r="D125">
        <v>0.553231961465637</v>
      </c>
      <c r="E125">
        <v>132.441571675909</v>
      </c>
      <c r="F125">
        <v>25.4597109394532</v>
      </c>
      <c r="G125">
        <v>741.243550959068</v>
      </c>
      <c r="H125">
        <v>0.209425346816355</v>
      </c>
      <c r="I125">
        <v>0.163120506883891</v>
      </c>
      <c r="J125">
        <v>18.222992186695</v>
      </c>
      <c r="K125">
        <v>3.09018832030396</v>
      </c>
    </row>
    <row r="126" spans="1:11">
      <c r="A126">
        <v>124</v>
      </c>
      <c r="B126">
        <v>41.3115497354401</v>
      </c>
      <c r="C126">
        <v>1203.6832331976</v>
      </c>
      <c r="D126">
        <v>0.553630393582699</v>
      </c>
      <c r="E126">
        <v>132.597458104706</v>
      </c>
      <c r="F126">
        <v>25.4221376207763</v>
      </c>
      <c r="G126">
        <v>740.903951202255</v>
      </c>
      <c r="H126">
        <v>0.209471399532674</v>
      </c>
      <c r="I126">
        <v>0.163150012860609</v>
      </c>
      <c r="J126">
        <v>18.2287242152939</v>
      </c>
      <c r="K126">
        <v>3.09018832030396</v>
      </c>
    </row>
    <row r="127" spans="1:11">
      <c r="A127">
        <v>125</v>
      </c>
      <c r="B127">
        <v>41.4308950375102</v>
      </c>
      <c r="C127">
        <v>1203.55861827395</v>
      </c>
      <c r="D127">
        <v>0.55460889794607</v>
      </c>
      <c r="E127">
        <v>132.637409521159</v>
      </c>
      <c r="F127">
        <v>25.4247697964681</v>
      </c>
      <c r="G127">
        <v>743.703499690387</v>
      </c>
      <c r="H127">
        <v>0.209498541803689</v>
      </c>
      <c r="I127">
        <v>0.163167403453429</v>
      </c>
      <c r="J127">
        <v>18.2190958344379</v>
      </c>
      <c r="K127">
        <v>3.09018832030396</v>
      </c>
    </row>
    <row r="128" spans="1:11">
      <c r="A128">
        <v>126</v>
      </c>
      <c r="B128">
        <v>41.3450201923458</v>
      </c>
      <c r="C128">
        <v>1200.00181492496</v>
      </c>
      <c r="D128">
        <v>0.554558106215427</v>
      </c>
      <c r="E128">
        <v>132.332044681908</v>
      </c>
      <c r="F128">
        <v>25.5001287711251</v>
      </c>
      <c r="G128">
        <v>746.615674623147</v>
      </c>
      <c r="H128">
        <v>0.209467662582247</v>
      </c>
      <c r="I128">
        <v>0.163147618553454</v>
      </c>
      <c r="J128">
        <v>18.2061463447984</v>
      </c>
      <c r="K128">
        <v>3.09018832030396</v>
      </c>
    </row>
    <row r="129" spans="1:11">
      <c r="A129">
        <v>127</v>
      </c>
      <c r="B129">
        <v>41.505864714213</v>
      </c>
      <c r="C129">
        <v>1207.03224042444</v>
      </c>
      <c r="D129">
        <v>0.554699230835331</v>
      </c>
      <c r="E129">
        <v>132.938227073089</v>
      </c>
      <c r="F129">
        <v>25.351601872217</v>
      </c>
      <c r="G129">
        <v>741.386471088093</v>
      </c>
      <c r="H129">
        <v>0.209597412296114</v>
      </c>
      <c r="I129">
        <v>0.163230755121907</v>
      </c>
      <c r="J129">
        <v>18.2308153735386</v>
      </c>
      <c r="K129">
        <v>3.09018832030396</v>
      </c>
    </row>
    <row r="130" spans="1:11">
      <c r="A130">
        <v>128</v>
      </c>
      <c r="B130">
        <v>41.6218641409637</v>
      </c>
      <c r="C130">
        <v>1205.26294366452</v>
      </c>
      <c r="D130">
        <v>0.555096852692069</v>
      </c>
      <c r="E130">
        <v>132.833123137659</v>
      </c>
      <c r="F130">
        <v>25.3888174086996</v>
      </c>
      <c r="G130">
        <v>744.435425642255</v>
      </c>
      <c r="H130">
        <v>0.209521728409112</v>
      </c>
      <c r="I130">
        <v>0.163182259889103</v>
      </c>
      <c r="J130">
        <v>18.2164834467694</v>
      </c>
      <c r="K130">
        <v>3.09018832030396</v>
      </c>
    </row>
    <row r="131" spans="1:11">
      <c r="A131">
        <v>129</v>
      </c>
      <c r="B131">
        <v>41.2459698514983</v>
      </c>
      <c r="C131">
        <v>1198.20801954465</v>
      </c>
      <c r="D131">
        <v>0.554991078898626</v>
      </c>
      <c r="E131">
        <v>132.155499283576</v>
      </c>
      <c r="F131">
        <v>25.5383041233517</v>
      </c>
      <c r="G131">
        <v>747.697299192394</v>
      </c>
      <c r="H131">
        <v>0.209358249162561</v>
      </c>
      <c r="I131">
        <v>0.163077519475929</v>
      </c>
      <c r="J131">
        <v>18.2042512825137</v>
      </c>
      <c r="K131">
        <v>3.09018832030396</v>
      </c>
    </row>
    <row r="132" spans="1:11">
      <c r="A132">
        <v>130</v>
      </c>
      <c r="B132">
        <v>41.2295842780059</v>
      </c>
      <c r="C132">
        <v>1197.3230683473</v>
      </c>
      <c r="D132">
        <v>0.554838632912198</v>
      </c>
      <c r="E132">
        <v>132.080108386988</v>
      </c>
      <c r="F132">
        <v>25.5571796911996</v>
      </c>
      <c r="G132">
        <v>748.002741487339</v>
      </c>
      <c r="H132">
        <v>0.209336682473086</v>
      </c>
      <c r="I132">
        <v>0.16306370287906</v>
      </c>
      <c r="J132">
        <v>18.2009557133966</v>
      </c>
      <c r="K132">
        <v>3.09018832030396</v>
      </c>
    </row>
    <row r="133" spans="1:11">
      <c r="A133">
        <v>131</v>
      </c>
      <c r="B133">
        <v>41.1462901317449</v>
      </c>
      <c r="C133">
        <v>1196.52541281785</v>
      </c>
      <c r="D133">
        <v>0.554504603075367</v>
      </c>
      <c r="E133">
        <v>131.984707487564</v>
      </c>
      <c r="F133">
        <v>25.5742172112383</v>
      </c>
      <c r="G133">
        <v>747.517616851882</v>
      </c>
      <c r="H133">
        <v>0.209296290741252</v>
      </c>
      <c r="I133">
        <v>0.163037826788503</v>
      </c>
      <c r="J133">
        <v>18.2030718169948</v>
      </c>
      <c r="K133">
        <v>3.09018832030396</v>
      </c>
    </row>
    <row r="134" spans="1:11">
      <c r="A134">
        <v>132</v>
      </c>
      <c r="B134">
        <v>41.2903223586888</v>
      </c>
      <c r="C134">
        <v>1199.46252237153</v>
      </c>
      <c r="D134">
        <v>0.555056801779584</v>
      </c>
      <c r="E134">
        <v>132.26813914368</v>
      </c>
      <c r="F134">
        <v>25.511593930979</v>
      </c>
      <c r="G134">
        <v>746.945082051156</v>
      </c>
      <c r="H134">
        <v>0.209377219218084</v>
      </c>
      <c r="I134">
        <v>0.163089672760511</v>
      </c>
      <c r="J134">
        <v>18.2079159534584</v>
      </c>
      <c r="K134">
        <v>3.09018832030396</v>
      </c>
    </row>
    <row r="135" spans="1:11">
      <c r="A135">
        <v>133</v>
      </c>
      <c r="B135">
        <v>41.224312425042</v>
      </c>
      <c r="C135">
        <v>1195.72802578962</v>
      </c>
      <c r="D135">
        <v>0.555140334198082</v>
      </c>
      <c r="E135">
        <v>131.953527466518</v>
      </c>
      <c r="F135">
        <v>25.5912717157926</v>
      </c>
      <c r="G135">
        <v>750.156461009388</v>
      </c>
      <c r="H135">
        <v>0.209307678509305</v>
      </c>
      <c r="I135">
        <v>0.16304512202637</v>
      </c>
      <c r="J135">
        <v>18.1933903223393</v>
      </c>
      <c r="K135">
        <v>3.09018832030396</v>
      </c>
    </row>
    <row r="136" spans="1:11">
      <c r="A136">
        <v>134</v>
      </c>
      <c r="B136">
        <v>41.2423679937238</v>
      </c>
      <c r="C136">
        <v>1198.55094452447</v>
      </c>
      <c r="D136">
        <v>0.555054309468928</v>
      </c>
      <c r="E136">
        <v>132.182956291585</v>
      </c>
      <c r="F136">
        <v>25.5309971978797</v>
      </c>
      <c r="G136">
        <v>747.570108092695</v>
      </c>
      <c r="H136">
        <v>0.209380019755327</v>
      </c>
      <c r="I136">
        <v>0.163091466958751</v>
      </c>
      <c r="J136">
        <v>18.2057557488699</v>
      </c>
      <c r="K136">
        <v>3.09018832030396</v>
      </c>
    </row>
    <row r="137" spans="1:11">
      <c r="A137">
        <v>135</v>
      </c>
      <c r="B137">
        <v>41.2404696886669</v>
      </c>
      <c r="C137">
        <v>1197.58465095435</v>
      </c>
      <c r="D137">
        <v>0.555025827017134</v>
      </c>
      <c r="E137">
        <v>132.104749616818</v>
      </c>
      <c r="F137">
        <v>25.5515973603914</v>
      </c>
      <c r="G137">
        <v>748.304228600014</v>
      </c>
      <c r="H137">
        <v>0.209345151218398</v>
      </c>
      <c r="I137">
        <v>0.163069128310264</v>
      </c>
      <c r="J137">
        <v>18.2015226694472</v>
      </c>
      <c r="K137">
        <v>3.09018832030396</v>
      </c>
    </row>
    <row r="138" spans="1:11">
      <c r="A138">
        <v>136</v>
      </c>
      <c r="B138">
        <v>41.2091901516802</v>
      </c>
      <c r="C138">
        <v>1196.85641202567</v>
      </c>
      <c r="D138">
        <v>0.554912463756002</v>
      </c>
      <c r="E138">
        <v>132.036003802897</v>
      </c>
      <c r="F138">
        <v>25.5671444784088</v>
      </c>
      <c r="G138">
        <v>748.524875571344</v>
      </c>
      <c r="H138">
        <v>0.209324646656121</v>
      </c>
      <c r="I138">
        <v>0.163055992300142</v>
      </c>
      <c r="J138">
        <v>18.2000485205049</v>
      </c>
      <c r="K138">
        <v>3.09018832030396</v>
      </c>
    </row>
    <row r="139" spans="1:11">
      <c r="A139">
        <v>137</v>
      </c>
      <c r="B139">
        <v>41.1862112309319</v>
      </c>
      <c r="C139">
        <v>1196.19106645011</v>
      </c>
      <c r="D139">
        <v>0.554960626566546</v>
      </c>
      <c r="E139">
        <v>131.976058645665</v>
      </c>
      <c r="F139">
        <v>25.5813654393703</v>
      </c>
      <c r="G139">
        <v>749.026051990397</v>
      </c>
      <c r="H139">
        <v>0.209307155004157</v>
      </c>
      <c r="I139">
        <v>0.163044786656685</v>
      </c>
      <c r="J139">
        <v>18.1981944420279</v>
      </c>
      <c r="K139">
        <v>3.09018832030396</v>
      </c>
    </row>
    <row r="140" spans="1:11">
      <c r="A140">
        <v>138</v>
      </c>
      <c r="B140">
        <v>41.2509825015756</v>
      </c>
      <c r="C140">
        <v>1197.89818755361</v>
      </c>
      <c r="D140">
        <v>0.554853680657511</v>
      </c>
      <c r="E140">
        <v>132.131496129522</v>
      </c>
      <c r="F140">
        <v>25.5449095124379</v>
      </c>
      <c r="G140">
        <v>747.819764148265</v>
      </c>
      <c r="H140">
        <v>0.209350234538946</v>
      </c>
      <c r="I140">
        <v>0.163072384915985</v>
      </c>
      <c r="J140">
        <v>18.2026702711649</v>
      </c>
      <c r="K140">
        <v>3.09018832030396</v>
      </c>
    </row>
    <row r="141" spans="1:11">
      <c r="A141">
        <v>139</v>
      </c>
      <c r="B141">
        <v>41.2679447561631</v>
      </c>
      <c r="C141">
        <v>1198.41839973912</v>
      </c>
      <c r="D141">
        <v>0.554813119252771</v>
      </c>
      <c r="E141">
        <v>132.178590000446</v>
      </c>
      <c r="F141">
        <v>25.533820919999</v>
      </c>
      <c r="G141">
        <v>747.46576359977</v>
      </c>
      <c r="H141">
        <v>0.209370201407857</v>
      </c>
      <c r="I141">
        <v>0.163085176733766</v>
      </c>
      <c r="J141">
        <v>18.2040371178386</v>
      </c>
      <c r="K141">
        <v>3.09018832030396</v>
      </c>
    </row>
    <row r="142" spans="1:11">
      <c r="A142">
        <v>140</v>
      </c>
      <c r="B142">
        <v>41.2712928388628</v>
      </c>
      <c r="C142">
        <v>1198.23652589968</v>
      </c>
      <c r="D142">
        <v>0.554706224927738</v>
      </c>
      <c r="E142">
        <v>132.165132369685</v>
      </c>
      <c r="F142">
        <v>25.5376965605306</v>
      </c>
      <c r="G142">
        <v>747.431319574937</v>
      </c>
      <c r="H142">
        <v>0.209366709264197</v>
      </c>
      <c r="I142">
        <v>0.163082939468745</v>
      </c>
      <c r="J142">
        <v>18.2029746419513</v>
      </c>
      <c r="K142">
        <v>3.09018832030396</v>
      </c>
    </row>
    <row r="143" spans="1:11">
      <c r="A143">
        <v>141</v>
      </c>
      <c r="B143">
        <v>41.2798076750773</v>
      </c>
      <c r="C143">
        <v>1198.7182565993</v>
      </c>
      <c r="D143">
        <v>0.554662265502888</v>
      </c>
      <c r="E143">
        <v>132.205722553843</v>
      </c>
      <c r="F143">
        <v>25.5274336881976</v>
      </c>
      <c r="G143">
        <v>746.975170211762</v>
      </c>
      <c r="H143">
        <v>0.209377703084961</v>
      </c>
      <c r="I143">
        <v>0.163089982755406</v>
      </c>
      <c r="J143">
        <v>18.2048278441401</v>
      </c>
      <c r="K143">
        <v>3.09018832030396</v>
      </c>
    </row>
    <row r="144" spans="1:11">
      <c r="A144">
        <v>142</v>
      </c>
      <c r="B144">
        <v>41.3191759210888</v>
      </c>
      <c r="C144">
        <v>1199.8138102328</v>
      </c>
      <c r="D144">
        <v>0.554563092573541</v>
      </c>
      <c r="E144">
        <v>132.304609063121</v>
      </c>
      <c r="F144">
        <v>25.5041245109797</v>
      </c>
      <c r="G144">
        <v>746.142547255769</v>
      </c>
      <c r="H144">
        <v>0.209406228763576</v>
      </c>
      <c r="I144">
        <v>0.163108258285042</v>
      </c>
      <c r="J144">
        <v>18.2078375541987</v>
      </c>
      <c r="K144">
        <v>3.09018832030396</v>
      </c>
    </row>
    <row r="145" spans="1:11">
      <c r="A145">
        <v>143</v>
      </c>
      <c r="B145">
        <v>41.2595497638929</v>
      </c>
      <c r="C145">
        <v>1198.23662776737</v>
      </c>
      <c r="D145">
        <v>0.55461264571282</v>
      </c>
      <c r="E145">
        <v>132.160583899165</v>
      </c>
      <c r="F145">
        <v>25.5376943894518</v>
      </c>
      <c r="G145">
        <v>747.167066649592</v>
      </c>
      <c r="H145">
        <v>0.209364577685192</v>
      </c>
      <c r="I145">
        <v>0.163081573861759</v>
      </c>
      <c r="J145">
        <v>18.2037966462202</v>
      </c>
      <c r="K145">
        <v>3.09018832030396</v>
      </c>
    </row>
    <row r="146" spans="1:11">
      <c r="A146">
        <v>144</v>
      </c>
      <c r="B146">
        <v>41.2885316331263</v>
      </c>
      <c r="C146">
        <v>1199.00800470363</v>
      </c>
      <c r="D146">
        <v>0.554668575377846</v>
      </c>
      <c r="E146">
        <v>132.23238176464</v>
      </c>
      <c r="F146">
        <v>25.5212648173555</v>
      </c>
      <c r="G146">
        <v>746.807145455685</v>
      </c>
      <c r="H146">
        <v>0.209391420524303</v>
      </c>
      <c r="I146">
        <v>0.163098771043995</v>
      </c>
      <c r="J146">
        <v>18.2054943742437</v>
      </c>
      <c r="K146">
        <v>3.09018832030396</v>
      </c>
    </row>
    <row r="147" spans="1:11">
      <c r="A147">
        <v>145</v>
      </c>
      <c r="B147">
        <v>41.28833795176</v>
      </c>
      <c r="C147">
        <v>1198.89210143547</v>
      </c>
      <c r="D147">
        <v>0.554663486246664</v>
      </c>
      <c r="E147">
        <v>132.222062838294</v>
      </c>
      <c r="F147">
        <v>25.5237320935987</v>
      </c>
      <c r="G147">
        <v>746.855832125114</v>
      </c>
      <c r="H147">
        <v>0.209379265399828</v>
      </c>
      <c r="I147">
        <v>0.163090983671308</v>
      </c>
      <c r="J147">
        <v>18.2052079450156</v>
      </c>
      <c r="K147">
        <v>3.09018832030396</v>
      </c>
    </row>
    <row r="148" spans="1:11">
      <c r="A148">
        <v>146</v>
      </c>
      <c r="B148">
        <v>41.2889037805196</v>
      </c>
      <c r="C148">
        <v>1199.10455828979</v>
      </c>
      <c r="D148">
        <v>0.554714654786011</v>
      </c>
      <c r="E148">
        <v>132.239333156114</v>
      </c>
      <c r="F148">
        <v>25.5192098092043</v>
      </c>
      <c r="G148">
        <v>746.805431442382</v>
      </c>
      <c r="H148">
        <v>0.209386818258774</v>
      </c>
      <c r="I148">
        <v>0.163095822520376</v>
      </c>
      <c r="J148">
        <v>18.206135073608</v>
      </c>
      <c r="K148">
        <v>3.09018832030396</v>
      </c>
    </row>
    <row r="149" spans="1:11">
      <c r="A149">
        <v>147</v>
      </c>
      <c r="B149">
        <v>41.2906199067778</v>
      </c>
      <c r="C149">
        <v>1198.99745457746</v>
      </c>
      <c r="D149">
        <v>0.554644121913082</v>
      </c>
      <c r="E149">
        <v>132.231224902668</v>
      </c>
      <c r="F149">
        <v>25.5214893821056</v>
      </c>
      <c r="G149">
        <v>746.781590270281</v>
      </c>
      <c r="H149">
        <v>0.209385033988303</v>
      </c>
      <c r="I149">
        <v>0.163094679398722</v>
      </c>
      <c r="J149">
        <v>18.2055416293666</v>
      </c>
      <c r="K149">
        <v>3.09018832030396</v>
      </c>
    </row>
    <row r="150" spans="1:11">
      <c r="A150">
        <v>148</v>
      </c>
      <c r="B150">
        <v>41.2938563986022</v>
      </c>
      <c r="C150">
        <v>1199.07177377243</v>
      </c>
      <c r="D150">
        <v>0.554653013157535</v>
      </c>
      <c r="E150">
        <v>132.238303639046</v>
      </c>
      <c r="F150">
        <v>25.5199075447321</v>
      </c>
      <c r="G150">
        <v>746.756468829995</v>
      </c>
      <c r="H150">
        <v>0.209387597620894</v>
      </c>
      <c r="I150">
        <v>0.163096321831831</v>
      </c>
      <c r="J150">
        <v>18.2056767011954</v>
      </c>
      <c r="K150">
        <v>3.09018832030396</v>
      </c>
    </row>
    <row r="151" spans="1:11">
      <c r="A151">
        <v>149</v>
      </c>
      <c r="B151">
        <v>41.3016443632965</v>
      </c>
      <c r="C151">
        <v>1199.34351370111</v>
      </c>
      <c r="D151">
        <v>0.554628024842097</v>
      </c>
      <c r="E151">
        <v>132.262314522783</v>
      </c>
      <c r="F151">
        <v>25.5141253999362</v>
      </c>
      <c r="G151">
        <v>746.533615997977</v>
      </c>
      <c r="H151">
        <v>0.209395430708897</v>
      </c>
      <c r="I151">
        <v>0.163101340249765</v>
      </c>
      <c r="J151">
        <v>18.2065106287741</v>
      </c>
      <c r="K151">
        <v>3.09018832030396</v>
      </c>
    </row>
    <row r="152" spans="1:11">
      <c r="A152">
        <v>150</v>
      </c>
      <c r="B152">
        <v>41.2912033979963</v>
      </c>
      <c r="C152">
        <v>1198.98456541282</v>
      </c>
      <c r="D152">
        <v>0.554657481376564</v>
      </c>
      <c r="E152">
        <v>132.230609800045</v>
      </c>
      <c r="F152">
        <v>25.5217637398313</v>
      </c>
      <c r="G152">
        <v>746.82987031521</v>
      </c>
      <c r="H152">
        <v>0.209386099484403</v>
      </c>
      <c r="I152">
        <v>0.163095362025775</v>
      </c>
      <c r="J152">
        <v>18.205400384927</v>
      </c>
      <c r="K152">
        <v>3.09018832030396</v>
      </c>
    </row>
    <row r="153" spans="1:11">
      <c r="A153">
        <v>151</v>
      </c>
      <c r="B153">
        <v>41.3020435208644</v>
      </c>
      <c r="C153">
        <v>1199.17809813953</v>
      </c>
      <c r="D153">
        <v>0.554664300718148</v>
      </c>
      <c r="E153">
        <v>132.249452674487</v>
      </c>
      <c r="F153">
        <v>25.5176448382815</v>
      </c>
      <c r="G153">
        <v>746.742183356047</v>
      </c>
      <c r="H153">
        <v>0.209390361590208</v>
      </c>
      <c r="I153">
        <v>0.163098092617934</v>
      </c>
      <c r="J153">
        <v>18.2056921292999</v>
      </c>
      <c r="K153">
        <v>3.09018832030396</v>
      </c>
    </row>
    <row r="154" spans="1:11">
      <c r="A154">
        <v>152</v>
      </c>
      <c r="B154">
        <v>41.3094258996777</v>
      </c>
      <c r="C154">
        <v>1199.43477301014</v>
      </c>
      <c r="D154">
        <v>0.554689557622781</v>
      </c>
      <c r="E154">
        <v>132.272216605064</v>
      </c>
      <c r="F154">
        <v>25.5121841510191</v>
      </c>
      <c r="G154">
        <v>746.620422590163</v>
      </c>
      <c r="H154">
        <v>0.209396618190611</v>
      </c>
      <c r="I154">
        <v>0.16310210103559</v>
      </c>
      <c r="J154">
        <v>18.2064796547798</v>
      </c>
      <c r="K154">
        <v>3.09018832030396</v>
      </c>
    </row>
    <row r="155" spans="1:11">
      <c r="A155">
        <v>153</v>
      </c>
      <c r="B155">
        <v>41.3081678828982</v>
      </c>
      <c r="C155">
        <v>1199.41384396475</v>
      </c>
      <c r="D155">
        <v>0.554698201953263</v>
      </c>
      <c r="E155">
        <v>132.27022408082</v>
      </c>
      <c r="F155">
        <v>25.5126293231861</v>
      </c>
      <c r="G155">
        <v>746.639835800889</v>
      </c>
      <c r="H155">
        <v>0.20939598170469</v>
      </c>
      <c r="I155">
        <v>0.163101693257034</v>
      </c>
      <c r="J155">
        <v>18.2064416791213</v>
      </c>
      <c r="K155">
        <v>3.09018832030396</v>
      </c>
    </row>
    <row r="156" spans="1:11">
      <c r="A156">
        <v>154</v>
      </c>
      <c r="B156">
        <v>41.3189769432424</v>
      </c>
      <c r="C156">
        <v>1199.6114133697</v>
      </c>
      <c r="D156">
        <v>0.554712451530214</v>
      </c>
      <c r="E156">
        <v>132.289423712126</v>
      </c>
      <c r="F156">
        <v>25.5084275333916</v>
      </c>
      <c r="G156">
        <v>746.581333202747</v>
      </c>
      <c r="H156">
        <v>0.209401440330615</v>
      </c>
      <c r="I156">
        <v>0.163105190451669</v>
      </c>
      <c r="J156">
        <v>18.2067416178255</v>
      </c>
      <c r="K156">
        <v>3.09018832030396</v>
      </c>
    </row>
    <row r="157" spans="1:11">
      <c r="A157">
        <v>155</v>
      </c>
      <c r="B157">
        <v>41.3094525594472</v>
      </c>
      <c r="C157">
        <v>1199.45369399207</v>
      </c>
      <c r="D157">
        <v>0.554683642343007</v>
      </c>
      <c r="E157">
        <v>132.273575867371</v>
      </c>
      <c r="F157">
        <v>25.511781704824</v>
      </c>
      <c r="G157">
        <v>746.588554375334</v>
      </c>
      <c r="H157">
        <v>0.209396101587968</v>
      </c>
      <c r="I157">
        <v>0.163101770062847</v>
      </c>
      <c r="J157">
        <v>18.2066002877325</v>
      </c>
      <c r="K157">
        <v>3.09018832030396</v>
      </c>
    </row>
    <row r="158" spans="1:11">
      <c r="A158">
        <v>156</v>
      </c>
      <c r="B158">
        <v>41.3120330882417</v>
      </c>
      <c r="C158">
        <v>1199.51851571992</v>
      </c>
      <c r="D158">
        <v>0.554683436773046</v>
      </c>
      <c r="E158">
        <v>132.279671247798</v>
      </c>
      <c r="F158">
        <v>25.5104030535159</v>
      </c>
      <c r="G158">
        <v>746.553688731031</v>
      </c>
      <c r="H158">
        <v>0.209398769463552</v>
      </c>
      <c r="I158">
        <v>0.163103479297043</v>
      </c>
      <c r="J158">
        <v>18.2067284023135</v>
      </c>
      <c r="K158">
        <v>3.09018832030396</v>
      </c>
    </row>
    <row r="159" spans="1:11">
      <c r="A159">
        <v>157</v>
      </c>
      <c r="B159">
        <v>41.3086027992044</v>
      </c>
      <c r="C159">
        <v>1199.4498177417</v>
      </c>
      <c r="D159">
        <v>0.554691396205473</v>
      </c>
      <c r="E159">
        <v>132.27319196574</v>
      </c>
      <c r="F159">
        <v>25.5118641510021</v>
      </c>
      <c r="G159">
        <v>746.611359658948</v>
      </c>
      <c r="H159">
        <v>0.209397636391769</v>
      </c>
      <c r="I159">
        <v>0.163102753368777</v>
      </c>
      <c r="J159">
        <v>18.2065866560091</v>
      </c>
      <c r="K159">
        <v>3.09018832030396</v>
      </c>
    </row>
    <row r="160" spans="1:11">
      <c r="A160">
        <v>158</v>
      </c>
      <c r="B160">
        <v>41.3071757297431</v>
      </c>
      <c r="C160">
        <v>1199.39121172159</v>
      </c>
      <c r="D160">
        <v>0.55468741398869</v>
      </c>
      <c r="E160">
        <v>132.268107538449</v>
      </c>
      <c r="F160">
        <v>25.5131107407792</v>
      </c>
      <c r="G160">
        <v>746.646099927131</v>
      </c>
      <c r="H160">
        <v>0.209396432764538</v>
      </c>
      <c r="I160">
        <v>0.163101982238318</v>
      </c>
      <c r="J160">
        <v>18.2063853952744</v>
      </c>
      <c r="K160">
        <v>3.09018832030396</v>
      </c>
    </row>
    <row r="161" spans="1:11">
      <c r="A161">
        <v>159</v>
      </c>
      <c r="B161">
        <v>41.3088840077202</v>
      </c>
      <c r="C161">
        <v>1199.41299299313</v>
      </c>
      <c r="D161">
        <v>0.554693799872628</v>
      </c>
      <c r="E161">
        <v>132.270447639116</v>
      </c>
      <c r="F161">
        <v>25.5126474241433</v>
      </c>
      <c r="G161">
        <v>746.652966722804</v>
      </c>
      <c r="H161">
        <v>0.209397278606395</v>
      </c>
      <c r="I161">
        <v>0.163102524145567</v>
      </c>
      <c r="J161">
        <v>18.2063773160112</v>
      </c>
      <c r="K161">
        <v>3.09018832030396</v>
      </c>
    </row>
    <row r="162" spans="1:11">
      <c r="A162">
        <v>160</v>
      </c>
      <c r="B162">
        <v>41.3086070009877</v>
      </c>
      <c r="C162">
        <v>1199.38013754962</v>
      </c>
      <c r="D162">
        <v>0.554692957630942</v>
      </c>
      <c r="E162">
        <v>132.267762160153</v>
      </c>
      <c r="F162">
        <v>25.5133463096094</v>
      </c>
      <c r="G162">
        <v>746.681092258155</v>
      </c>
      <c r="H162">
        <v>0.209396649251827</v>
      </c>
      <c r="I162">
        <v>0.16310212093564</v>
      </c>
      <c r="J162">
        <v>18.2062350078807</v>
      </c>
      <c r="K162">
        <v>3.09018832030396</v>
      </c>
    </row>
    <row r="163" spans="1:11">
      <c r="A163">
        <v>161</v>
      </c>
      <c r="B163">
        <v>41.307558489184</v>
      </c>
      <c r="C163">
        <v>1199.37226159044</v>
      </c>
      <c r="D163">
        <v>0.554697451067971</v>
      </c>
      <c r="E163">
        <v>132.266809515001</v>
      </c>
      <c r="F163">
        <v>25.5135138489802</v>
      </c>
      <c r="G163">
        <v>746.685686670475</v>
      </c>
      <c r="H163">
        <v>0.209396222880316</v>
      </c>
      <c r="I163">
        <v>0.163101847771421</v>
      </c>
      <c r="J163">
        <v>18.2062586071897</v>
      </c>
      <c r="K163">
        <v>3.09018832030396</v>
      </c>
    </row>
    <row r="164" spans="1:11">
      <c r="A164">
        <v>162</v>
      </c>
      <c r="B164">
        <v>41.3099650442225</v>
      </c>
      <c r="C164">
        <v>1199.4410243718</v>
      </c>
      <c r="D164">
        <v>0.554694340643021</v>
      </c>
      <c r="E164">
        <v>132.273069402159</v>
      </c>
      <c r="F164">
        <v>25.5120511841731</v>
      </c>
      <c r="G164">
        <v>746.636263751787</v>
      </c>
      <c r="H164">
        <v>0.209398263868635</v>
      </c>
      <c r="I164">
        <v>0.163103155376049</v>
      </c>
      <c r="J164">
        <v>18.2064362177855</v>
      </c>
      <c r="K164">
        <v>3.09018832030396</v>
      </c>
    </row>
    <row r="165" spans="1:11">
      <c r="A165">
        <v>163</v>
      </c>
      <c r="B165">
        <v>41.3098323785267</v>
      </c>
      <c r="C165">
        <v>1199.44772872012</v>
      </c>
      <c r="D165">
        <v>0.554695000310902</v>
      </c>
      <c r="E165">
        <v>132.273568878828</v>
      </c>
      <c r="F165">
        <v>25.5119085838135</v>
      </c>
      <c r="G165">
        <v>746.632263743081</v>
      </c>
      <c r="H165">
        <v>0.209398578235298</v>
      </c>
      <c r="I165">
        <v>0.163103356782255</v>
      </c>
      <c r="J165">
        <v>18.2064730270055</v>
      </c>
      <c r="K165">
        <v>3.09018832030396</v>
      </c>
    </row>
    <row r="166" spans="1:11">
      <c r="A166">
        <v>164</v>
      </c>
      <c r="B166">
        <v>41.3127539958128</v>
      </c>
      <c r="C166">
        <v>1199.51627525432</v>
      </c>
      <c r="D166">
        <v>0.554697536136263</v>
      </c>
      <c r="E166">
        <v>132.27992667377</v>
      </c>
      <c r="F166">
        <v>25.5104507020403</v>
      </c>
      <c r="G166">
        <v>746.594387917879</v>
      </c>
      <c r="H166">
        <v>0.209399948729227</v>
      </c>
      <c r="I166">
        <v>0.163104234821221</v>
      </c>
      <c r="J166">
        <v>18.2066341007879</v>
      </c>
      <c r="K166">
        <v>3.09018832030396</v>
      </c>
    </row>
    <row r="167" spans="1:11">
      <c r="A167">
        <v>165</v>
      </c>
      <c r="B167">
        <v>41.3139728553217</v>
      </c>
      <c r="C167">
        <v>1199.52217559569</v>
      </c>
      <c r="D167">
        <v>0.554693583740468</v>
      </c>
      <c r="E167">
        <v>132.280778549167</v>
      </c>
      <c r="F167">
        <v>25.5103252184346</v>
      </c>
      <c r="G167">
        <v>746.590470407392</v>
      </c>
      <c r="H167">
        <v>0.209400135231466</v>
      </c>
      <c r="I167">
        <v>0.163104354308318</v>
      </c>
      <c r="J167">
        <v>18.206592077208</v>
      </c>
      <c r="K167">
        <v>3.09018832030396</v>
      </c>
    </row>
    <row r="168" spans="1:11">
      <c r="A168">
        <v>166</v>
      </c>
      <c r="B168">
        <v>41.3138137747151</v>
      </c>
      <c r="C168">
        <v>1199.52570462424</v>
      </c>
      <c r="D168">
        <v>0.554689984195948</v>
      </c>
      <c r="E168">
        <v>132.280976985728</v>
      </c>
      <c r="F168">
        <v>25.5102501665491</v>
      </c>
      <c r="G168">
        <v>746.577913710095</v>
      </c>
      <c r="H168">
        <v>0.209400061367267</v>
      </c>
      <c r="I168">
        <v>0.163104306985459</v>
      </c>
      <c r="J168">
        <v>18.2066238423097</v>
      </c>
      <c r="K168">
        <v>3.09018832030396</v>
      </c>
    </row>
    <row r="169" spans="1:11">
      <c r="A169">
        <v>167</v>
      </c>
      <c r="B169">
        <v>41.3140597660063</v>
      </c>
      <c r="C169">
        <v>1199.52349629466</v>
      </c>
      <c r="D169">
        <v>0.554694258884992</v>
      </c>
      <c r="E169">
        <v>132.280927189684</v>
      </c>
      <c r="F169">
        <v>25.5102971310648</v>
      </c>
      <c r="G169">
        <v>746.590921427389</v>
      </c>
      <c r="H169">
        <v>0.209400236719759</v>
      </c>
      <c r="I169">
        <v>0.163104419329215</v>
      </c>
      <c r="J169">
        <v>18.2065900021285</v>
      </c>
      <c r="K169">
        <v>3.09018832030396</v>
      </c>
    </row>
    <row r="170" spans="1:11">
      <c r="A170">
        <v>168</v>
      </c>
      <c r="B170">
        <v>41.3131856160186</v>
      </c>
      <c r="C170">
        <v>1199.49089250427</v>
      </c>
      <c r="D170">
        <v>0.554696641342022</v>
      </c>
      <c r="E170">
        <v>132.278051356862</v>
      </c>
      <c r="F170">
        <v>25.5109905355629</v>
      </c>
      <c r="G170">
        <v>746.616980502553</v>
      </c>
      <c r="H170">
        <v>0.209399224551452</v>
      </c>
      <c r="I170">
        <v>0.163103770859677</v>
      </c>
      <c r="J170">
        <v>18.206489512183</v>
      </c>
      <c r="K170">
        <v>3.09018832030396</v>
      </c>
    </row>
    <row r="171" spans="1:11">
      <c r="A171">
        <v>169</v>
      </c>
      <c r="B171">
        <v>41.3139281604281</v>
      </c>
      <c r="C171">
        <v>1199.51238463674</v>
      </c>
      <c r="D171">
        <v>0.554697607072088</v>
      </c>
      <c r="E171">
        <v>132.27999403684</v>
      </c>
      <c r="F171">
        <v>25.5105334451693</v>
      </c>
      <c r="G171">
        <v>746.60498313384</v>
      </c>
      <c r="H171">
        <v>0.209399729039701</v>
      </c>
      <c r="I171">
        <v>0.163104094071923</v>
      </c>
      <c r="J171">
        <v>18.2065487469251</v>
      </c>
      <c r="K171">
        <v>3.09018832030396</v>
      </c>
    </row>
    <row r="172" spans="1:11">
      <c r="A172">
        <v>170</v>
      </c>
      <c r="B172">
        <v>41.3119027647985</v>
      </c>
      <c r="C172">
        <v>1199.4497241706</v>
      </c>
      <c r="D172">
        <v>0.554696239732898</v>
      </c>
      <c r="E172">
        <v>132.274369827826</v>
      </c>
      <c r="F172">
        <v>25.5118661412256</v>
      </c>
      <c r="G172">
        <v>746.644112585179</v>
      </c>
      <c r="H172">
        <v>0.209398200863195</v>
      </c>
      <c r="I172">
        <v>0.163103115010177</v>
      </c>
      <c r="J172">
        <v>18.2063695904825</v>
      </c>
      <c r="K172">
        <v>3.09018832030396</v>
      </c>
    </row>
    <row r="173" spans="1:11">
      <c r="A173">
        <v>171</v>
      </c>
      <c r="B173">
        <v>41.3134741732429</v>
      </c>
      <c r="C173">
        <v>1199.49261650757</v>
      </c>
      <c r="D173">
        <v>0.554695392710411</v>
      </c>
      <c r="E173">
        <v>132.278276557138</v>
      </c>
      <c r="F173">
        <v>25.5109538691998</v>
      </c>
      <c r="G173">
        <v>746.615060520435</v>
      </c>
      <c r="H173">
        <v>0.20939926492385</v>
      </c>
      <c r="I173">
        <v>0.163103796725197</v>
      </c>
      <c r="J173">
        <v>18.2064815701676</v>
      </c>
      <c r="K173">
        <v>3.09018832030396</v>
      </c>
    </row>
    <row r="174" spans="1:11">
      <c r="A174">
        <v>172</v>
      </c>
      <c r="B174">
        <v>41.312328721364</v>
      </c>
      <c r="C174">
        <v>1199.47828704077</v>
      </c>
      <c r="D174">
        <v>0.554694253782685</v>
      </c>
      <c r="E174">
        <v>132.276748726988</v>
      </c>
      <c r="F174">
        <v>25.5112586336715</v>
      </c>
      <c r="G174">
        <v>746.616064908441</v>
      </c>
      <c r="H174">
        <v>0.209398734388054</v>
      </c>
      <c r="I174">
        <v>0.163103456825116</v>
      </c>
      <c r="J174">
        <v>18.2064850458632</v>
      </c>
      <c r="K174">
        <v>3.09018832030396</v>
      </c>
    </row>
    <row r="175" spans="1:11">
      <c r="A175">
        <v>173</v>
      </c>
      <c r="B175">
        <v>41.3120485999155</v>
      </c>
      <c r="C175">
        <v>1199.46890071583</v>
      </c>
      <c r="D175">
        <v>0.554695612449086</v>
      </c>
      <c r="E175">
        <v>132.275933408942</v>
      </c>
      <c r="F175">
        <v>25.5114582694962</v>
      </c>
      <c r="G175">
        <v>746.624695268797</v>
      </c>
      <c r="H175">
        <v>0.209398568571429</v>
      </c>
      <c r="I175">
        <v>0.163103350590875</v>
      </c>
      <c r="J175">
        <v>18.2064530553467</v>
      </c>
      <c r="K175">
        <v>3.09018832030396</v>
      </c>
    </row>
    <row r="176" spans="1:11">
      <c r="A176">
        <v>174</v>
      </c>
      <c r="B176">
        <v>41.3112039152491</v>
      </c>
      <c r="C176">
        <v>1199.46087105018</v>
      </c>
      <c r="D176">
        <v>0.554693328446557</v>
      </c>
      <c r="E176">
        <v>132.274986285889</v>
      </c>
      <c r="F176">
        <v>25.5116290532917</v>
      </c>
      <c r="G176">
        <v>746.621002677801</v>
      </c>
      <c r="H176">
        <v>0.209398173760343</v>
      </c>
      <c r="I176">
        <v>0.163103097646117</v>
      </c>
      <c r="J176">
        <v>18.2064718676624</v>
      </c>
      <c r="K176">
        <v>3.09018832030396</v>
      </c>
    </row>
    <row r="177" spans="1:11">
      <c r="A177">
        <v>175</v>
      </c>
      <c r="B177">
        <v>41.3121346158714</v>
      </c>
      <c r="C177">
        <v>1199.46999438009</v>
      </c>
      <c r="D177">
        <v>0.554692524805679</v>
      </c>
      <c r="E177">
        <v>132.276020506621</v>
      </c>
      <c r="F177">
        <v>25.5114350084139</v>
      </c>
      <c r="G177">
        <v>746.618091257219</v>
      </c>
      <c r="H177">
        <v>0.20939848552694</v>
      </c>
      <c r="I177">
        <v>0.163103297386515</v>
      </c>
      <c r="J177">
        <v>18.2064584329405</v>
      </c>
      <c r="K177">
        <v>3.09018832030396</v>
      </c>
    </row>
    <row r="178" spans="1:11">
      <c r="A178">
        <v>176</v>
      </c>
      <c r="B178">
        <v>41.3122730638538</v>
      </c>
      <c r="C178">
        <v>1199.47483681189</v>
      </c>
      <c r="D178">
        <v>0.554695112228582</v>
      </c>
      <c r="E178">
        <v>132.276458272966</v>
      </c>
      <c r="F178">
        <v>25.5113320155204</v>
      </c>
      <c r="G178">
        <v>746.620009235064</v>
      </c>
      <c r="H178">
        <v>0.209398610097062</v>
      </c>
      <c r="I178">
        <v>0.163103377195227</v>
      </c>
      <c r="J178">
        <v>18.2064720990463</v>
      </c>
      <c r="K178">
        <v>3.09018832030396</v>
      </c>
    </row>
    <row r="179" spans="1:11">
      <c r="A179">
        <v>177</v>
      </c>
      <c r="B179">
        <v>41.3129246173659</v>
      </c>
      <c r="C179">
        <v>1199.50030440585</v>
      </c>
      <c r="D179">
        <v>0.55469469060935</v>
      </c>
      <c r="E179">
        <v>132.278689230649</v>
      </c>
      <c r="F179">
        <v>25.5107903630984</v>
      </c>
      <c r="G179">
        <v>746.602189947205</v>
      </c>
      <c r="H179">
        <v>0.209399327024643</v>
      </c>
      <c r="I179">
        <v>0.163103836511522</v>
      </c>
      <c r="J179">
        <v>18.2065541235114</v>
      </c>
      <c r="K179">
        <v>3.09018832030396</v>
      </c>
    </row>
    <row r="180" spans="1:11">
      <c r="A180">
        <v>178</v>
      </c>
      <c r="B180">
        <v>41.3120101294305</v>
      </c>
      <c r="C180">
        <v>1199.46800522303</v>
      </c>
      <c r="D180">
        <v>0.554694584258907</v>
      </c>
      <c r="E180">
        <v>132.27583561183</v>
      </c>
      <c r="F180">
        <v>25.5114773157125</v>
      </c>
      <c r="G180">
        <v>746.624374301178</v>
      </c>
      <c r="H180">
        <v>0.209398540748446</v>
      </c>
      <c r="I180">
        <v>0.163103332765442</v>
      </c>
      <c r="J180">
        <v>18.2064536719016</v>
      </c>
      <c r="K180">
        <v>3.09018832030396</v>
      </c>
    </row>
    <row r="181" spans="1:11">
      <c r="A181">
        <v>179</v>
      </c>
      <c r="B181">
        <v>41.3117278303713</v>
      </c>
      <c r="C181">
        <v>1199.45910796393</v>
      </c>
      <c r="D181">
        <v>0.554693285589989</v>
      </c>
      <c r="E181">
        <v>132.275038368427</v>
      </c>
      <c r="F181">
        <v>25.5116665528632</v>
      </c>
      <c r="G181">
        <v>746.628538157732</v>
      </c>
      <c r="H181">
        <v>0.209398388009241</v>
      </c>
      <c r="I181">
        <v>0.163103234909566</v>
      </c>
      <c r="J181">
        <v>18.2064274534866</v>
      </c>
      <c r="K181">
        <v>3.09018832030396</v>
      </c>
    </row>
    <row r="182" spans="1:11">
      <c r="A182">
        <v>180</v>
      </c>
      <c r="B182">
        <v>41.3123460565942</v>
      </c>
      <c r="C182">
        <v>1199.47438467092</v>
      </c>
      <c r="D182">
        <v>0.554694874451986</v>
      </c>
      <c r="E182">
        <v>132.276454082789</v>
      </c>
      <c r="F182">
        <v>25.5113416319979</v>
      </c>
      <c r="G182">
        <v>746.621878159963</v>
      </c>
      <c r="H182">
        <v>0.209398729839782</v>
      </c>
      <c r="I182">
        <v>0.163103453911161</v>
      </c>
      <c r="J182">
        <v>18.2064634790571</v>
      </c>
      <c r="K182">
        <v>3.09018832030396</v>
      </c>
    </row>
    <row r="183" spans="1:11">
      <c r="A183">
        <v>181</v>
      </c>
      <c r="B183">
        <v>41.3121563112384</v>
      </c>
      <c r="C183">
        <v>1199.47869096295</v>
      </c>
      <c r="D183">
        <v>0.554695473576087</v>
      </c>
      <c r="E183">
        <v>132.276732220764</v>
      </c>
      <c r="F183">
        <v>25.5112500428034</v>
      </c>
      <c r="G183">
        <v>746.618188070433</v>
      </c>
      <c r="H183">
        <v>0.209398833227241</v>
      </c>
      <c r="I183">
        <v>0.163103520148725</v>
      </c>
      <c r="J183">
        <v>18.2064954359613</v>
      </c>
      <c r="K183">
        <v>3.09018832030396</v>
      </c>
    </row>
    <row r="184" spans="1:11">
      <c r="A184">
        <v>182</v>
      </c>
      <c r="B184">
        <v>41.3116810193367</v>
      </c>
      <c r="C184">
        <v>1199.46445499628</v>
      </c>
      <c r="D184">
        <v>0.554697118140062</v>
      </c>
      <c r="E184">
        <v>132.275452286117</v>
      </c>
      <c r="F184">
        <v>25.5115528256861</v>
      </c>
      <c r="G184">
        <v>746.630428980937</v>
      </c>
      <c r="H184">
        <v>0.209398434884355</v>
      </c>
      <c r="I184">
        <v>0.163103264941181</v>
      </c>
      <c r="J184">
        <v>18.2064557520934</v>
      </c>
      <c r="K184">
        <v>3.09018832030396</v>
      </c>
    </row>
    <row r="185" spans="1:11">
      <c r="A185">
        <v>183</v>
      </c>
      <c r="B185">
        <v>41.3121169168382</v>
      </c>
      <c r="C185">
        <v>1199.4791343331</v>
      </c>
      <c r="D185">
        <v>0.554694657069802</v>
      </c>
      <c r="E185">
        <v>132.276744229009</v>
      </c>
      <c r="F185">
        <v>25.5112406129381</v>
      </c>
      <c r="G185">
        <v>746.615700443382</v>
      </c>
      <c r="H185">
        <v>0.209398787362591</v>
      </c>
      <c r="I185">
        <v>0.163103490764477</v>
      </c>
      <c r="J185">
        <v>18.2065019478369</v>
      </c>
      <c r="K185">
        <v>3.09018832030396</v>
      </c>
    </row>
    <row r="186" spans="1:11">
      <c r="A186">
        <v>184</v>
      </c>
      <c r="B186">
        <v>41.3126153971445</v>
      </c>
      <c r="C186">
        <v>1199.49627234409</v>
      </c>
      <c r="D186">
        <v>0.554695576057848</v>
      </c>
      <c r="E186">
        <v>132.278276588458</v>
      </c>
      <c r="F186">
        <v>25.510876116664</v>
      </c>
      <c r="G186">
        <v>746.606986301107</v>
      </c>
      <c r="H186">
        <v>0.20939933990401</v>
      </c>
      <c r="I186">
        <v>0.163103844762991</v>
      </c>
      <c r="J186">
        <v>18.2065513136165</v>
      </c>
      <c r="K186">
        <v>3.09018832030396</v>
      </c>
    </row>
    <row r="187" spans="1:11">
      <c r="A187">
        <v>185</v>
      </c>
      <c r="B187">
        <v>41.3119395386138</v>
      </c>
      <c r="C187">
        <v>1199.47417429685</v>
      </c>
      <c r="D187">
        <v>0.554695657185804</v>
      </c>
      <c r="E187">
        <v>132.276308429607</v>
      </c>
      <c r="F187">
        <v>25.5113461063959</v>
      </c>
      <c r="G187">
        <v>746.620695980303</v>
      </c>
      <c r="H187">
        <v>0.209398727277529</v>
      </c>
      <c r="I187">
        <v>0.163103452269594</v>
      </c>
      <c r="J187">
        <v>18.2064857961149</v>
      </c>
      <c r="K187">
        <v>3.09018832030396</v>
      </c>
    </row>
    <row r="188" spans="1:11">
      <c r="A188">
        <v>186</v>
      </c>
      <c r="B188">
        <v>41.3120743401353</v>
      </c>
      <c r="C188">
        <v>1199.47781142784</v>
      </c>
      <c r="D188">
        <v>0.554696040629629</v>
      </c>
      <c r="E188">
        <v>132.276641370405</v>
      </c>
      <c r="F188">
        <v>25.5112687493105</v>
      </c>
      <c r="G188">
        <v>746.619048822761</v>
      </c>
      <c r="H188">
        <v>0.209398808901457</v>
      </c>
      <c r="I188">
        <v>0.163103504563849</v>
      </c>
      <c r="J188">
        <v>18.206495115341</v>
      </c>
      <c r="K188">
        <v>3.09018832030396</v>
      </c>
    </row>
    <row r="189" spans="1:11">
      <c r="A189">
        <v>187</v>
      </c>
      <c r="B189">
        <v>41.3117668443043</v>
      </c>
      <c r="C189">
        <v>1199.46635868606</v>
      </c>
      <c r="D189">
        <v>0.554695390119695</v>
      </c>
      <c r="E189">
        <v>132.275637273435</v>
      </c>
      <c r="F189">
        <v>25.511512335945</v>
      </c>
      <c r="G189">
        <v>746.625878430346</v>
      </c>
      <c r="H189">
        <v>0.209398562782687</v>
      </c>
      <c r="I189">
        <v>0.163103346882185</v>
      </c>
      <c r="J189">
        <v>18.2064577750151</v>
      </c>
      <c r="K189">
        <v>3.09018832030396</v>
      </c>
    </row>
    <row r="190" spans="1:11">
      <c r="A190">
        <v>188</v>
      </c>
      <c r="B190">
        <v>41.3120799119</v>
      </c>
      <c r="C190">
        <v>1199.47881806838</v>
      </c>
      <c r="D190">
        <v>0.554695255149238</v>
      </c>
      <c r="E190">
        <v>132.27672095208</v>
      </c>
      <c r="F190">
        <v>25.5112473394473</v>
      </c>
      <c r="G190">
        <v>746.616903412178</v>
      </c>
      <c r="H190">
        <v>0.20939885464337</v>
      </c>
      <c r="I190">
        <v>0.163103533869464</v>
      </c>
      <c r="J190">
        <v>18.2064996851413</v>
      </c>
      <c r="K190">
        <v>3.09018832030396</v>
      </c>
    </row>
    <row r="191" spans="1:11">
      <c r="A191">
        <v>189</v>
      </c>
      <c r="B191">
        <v>41.311708187351</v>
      </c>
      <c r="C191">
        <v>1199.46953551189</v>
      </c>
      <c r="D191">
        <v>0.554695888672983</v>
      </c>
      <c r="E191">
        <v>132.275868668811</v>
      </c>
      <c r="F191">
        <v>25.5114447680501</v>
      </c>
      <c r="G191">
        <v>746.623901283841</v>
      </c>
      <c r="H191">
        <v>0.209398638570141</v>
      </c>
      <c r="I191">
        <v>0.16310339543716</v>
      </c>
      <c r="J191">
        <v>18.2064766547316</v>
      </c>
      <c r="K191">
        <v>3.09018832030396</v>
      </c>
    </row>
    <row r="192" spans="1:11">
      <c r="A192">
        <v>190</v>
      </c>
      <c r="B192">
        <v>41.3113945723647</v>
      </c>
      <c r="C192">
        <v>1199.46261799947</v>
      </c>
      <c r="D192">
        <v>0.5546951012682</v>
      </c>
      <c r="E192">
        <v>132.275211324291</v>
      </c>
      <c r="F192">
        <v>25.5115918970506</v>
      </c>
      <c r="G192">
        <v>746.626105420734</v>
      </c>
      <c r="H192">
        <v>0.209398427960719</v>
      </c>
      <c r="I192">
        <v>0.163103260505396</v>
      </c>
      <c r="J192">
        <v>18.2064636014219</v>
      </c>
      <c r="K192">
        <v>3.09018832030396</v>
      </c>
    </row>
    <row r="193" spans="1:11">
      <c r="A193">
        <v>191</v>
      </c>
      <c r="B193">
        <v>41.3114493679812</v>
      </c>
      <c r="C193">
        <v>1199.46330913144</v>
      </c>
      <c r="D193">
        <v>0.554694988679532</v>
      </c>
      <c r="E193">
        <v>132.275281442633</v>
      </c>
      <c r="F193">
        <v>25.5115771972456</v>
      </c>
      <c r="G193">
        <v>746.625805949659</v>
      </c>
      <c r="H193">
        <v>0.209398439814688</v>
      </c>
      <c r="I193">
        <v>0.163103268099913</v>
      </c>
      <c r="J193">
        <v>18.2064641591074</v>
      </c>
      <c r="K193">
        <v>3.09018832030396</v>
      </c>
    </row>
    <row r="194" spans="1:11">
      <c r="A194">
        <v>192</v>
      </c>
      <c r="B194">
        <v>41.3113137949585</v>
      </c>
      <c r="C194">
        <v>1199.46007601476</v>
      </c>
      <c r="D194">
        <v>0.554694879219297</v>
      </c>
      <c r="E194">
        <v>132.274984419255</v>
      </c>
      <c r="F194">
        <v>25.5116459631073</v>
      </c>
      <c r="G194">
        <v>746.627942873611</v>
      </c>
      <c r="H194">
        <v>0.209398405249313</v>
      </c>
      <c r="I194">
        <v>0.163103245954813</v>
      </c>
      <c r="J194">
        <v>18.2064558776806</v>
      </c>
      <c r="K194">
        <v>3.09018832030396</v>
      </c>
    </row>
    <row r="195" spans="1:11">
      <c r="A195">
        <v>193</v>
      </c>
      <c r="B195">
        <v>41.3113638913036</v>
      </c>
      <c r="C195">
        <v>1199.46038298875</v>
      </c>
      <c r="D195">
        <v>0.554695535338981</v>
      </c>
      <c r="E195">
        <v>132.275023430811</v>
      </c>
      <c r="F195">
        <v>25.5116394339948</v>
      </c>
      <c r="G195">
        <v>746.628733893668</v>
      </c>
      <c r="H195">
        <v>0.209398355289411</v>
      </c>
      <c r="I195">
        <v>0.163103213946858</v>
      </c>
      <c r="J195">
        <v>18.2064551302076</v>
      </c>
      <c r="K195">
        <v>3.09018832030396</v>
      </c>
    </row>
    <row r="196" spans="1:11">
      <c r="A196">
        <v>194</v>
      </c>
      <c r="B196">
        <v>41.3114901372677</v>
      </c>
      <c r="C196">
        <v>1199.46539556346</v>
      </c>
      <c r="D196">
        <v>0.554695010950385</v>
      </c>
      <c r="E196">
        <v>132.275459132622</v>
      </c>
      <c r="F196">
        <v>25.5115328206659</v>
      </c>
      <c r="G196">
        <v>746.62432924277</v>
      </c>
      <c r="H196">
        <v>0.209398488804885</v>
      </c>
      <c r="I196">
        <v>0.163103299486606</v>
      </c>
      <c r="J196">
        <v>18.2064718672255</v>
      </c>
      <c r="K196">
        <v>3.09018832030396</v>
      </c>
    </row>
    <row r="197" spans="1:11">
      <c r="A197">
        <v>195</v>
      </c>
      <c r="B197">
        <v>41.3114998542062</v>
      </c>
      <c r="C197">
        <v>1199.46357614739</v>
      </c>
      <c r="D197">
        <v>0.554694578183512</v>
      </c>
      <c r="E197">
        <v>132.275317669268</v>
      </c>
      <c r="F197">
        <v>25.5115715180418</v>
      </c>
      <c r="G197">
        <v>746.62508160179</v>
      </c>
      <c r="H197">
        <v>0.209398445777769</v>
      </c>
      <c r="I197">
        <v>0.163103271920297</v>
      </c>
      <c r="J197">
        <v>18.2064626475994</v>
      </c>
      <c r="K197">
        <v>3.09018832030396</v>
      </c>
    </row>
    <row r="198" spans="1:11">
      <c r="A198">
        <v>196</v>
      </c>
      <c r="B198">
        <v>41.3114208958443</v>
      </c>
      <c r="C198">
        <v>1199.46183394921</v>
      </c>
      <c r="D198">
        <v>0.554694381025105</v>
      </c>
      <c r="E198">
        <v>132.275152151464</v>
      </c>
      <c r="F198">
        <v>25.5116085731713</v>
      </c>
      <c r="G198">
        <v>746.625641117494</v>
      </c>
      <c r="H198">
        <v>0.209398392991625</v>
      </c>
      <c r="I198">
        <v>0.163103238101645</v>
      </c>
      <c r="J198">
        <v>18.2064593521027</v>
      </c>
      <c r="K198">
        <v>3.09018832030396</v>
      </c>
    </row>
    <row r="199" spans="1:11">
      <c r="A199">
        <v>197</v>
      </c>
      <c r="B199">
        <v>41.3114775953006</v>
      </c>
      <c r="C199">
        <v>1199.4622685298</v>
      </c>
      <c r="D199">
        <v>0.55469456085513</v>
      </c>
      <c r="E199">
        <v>132.27520975357</v>
      </c>
      <c r="F199">
        <v>25.5115993299877</v>
      </c>
      <c r="G199">
        <v>746.626249385901</v>
      </c>
      <c r="H199">
        <v>0.209398442433117</v>
      </c>
      <c r="I199">
        <v>0.163103269777469</v>
      </c>
      <c r="J199">
        <v>18.2064570310587</v>
      </c>
      <c r="K199">
        <v>3.09018832030396</v>
      </c>
    </row>
    <row r="200" spans="1:11">
      <c r="A200">
        <v>198</v>
      </c>
      <c r="B200">
        <v>41.3114214103195</v>
      </c>
      <c r="C200">
        <v>1199.45997387782</v>
      </c>
      <c r="D200">
        <v>0.554694778243791</v>
      </c>
      <c r="E200">
        <v>132.275010709114</v>
      </c>
      <c r="F200">
        <v>25.5116481354862</v>
      </c>
      <c r="G200">
        <v>746.628260751727</v>
      </c>
      <c r="H200">
        <v>0.209398382624509</v>
      </c>
      <c r="I200">
        <v>0.163103231459714</v>
      </c>
      <c r="J200">
        <v>18.2064492860921</v>
      </c>
      <c r="K200">
        <v>3.09018832030396</v>
      </c>
    </row>
    <row r="201" spans="1:11">
      <c r="A201">
        <v>199</v>
      </c>
      <c r="B201">
        <v>41.3116357098366</v>
      </c>
      <c r="C201">
        <v>1199.46572253464</v>
      </c>
      <c r="D201">
        <v>0.554694650855927</v>
      </c>
      <c r="E201">
        <v>132.275537322713</v>
      </c>
      <c r="F201">
        <v>25.5115258662898</v>
      </c>
      <c r="G201">
        <v>746.624501428301</v>
      </c>
      <c r="H201">
        <v>0.209398544447993</v>
      </c>
      <c r="I201">
        <v>0.163103335135641</v>
      </c>
      <c r="J201">
        <v>18.2064636307153</v>
      </c>
      <c r="K201">
        <v>3.09018832030396</v>
      </c>
    </row>
    <row r="202" spans="1:11">
      <c r="A202">
        <v>200</v>
      </c>
      <c r="B202">
        <v>41.311541424156</v>
      </c>
      <c r="C202">
        <v>1199.46425722322</v>
      </c>
      <c r="D202">
        <v>0.554694626082078</v>
      </c>
      <c r="E202">
        <v>132.275387743417</v>
      </c>
      <c r="F202">
        <v>25.5115570321457</v>
      </c>
      <c r="G202">
        <v>746.625174945835</v>
      </c>
      <c r="H202">
        <v>0.209398494777246</v>
      </c>
      <c r="I202">
        <v>0.163103303312936</v>
      </c>
      <c r="J202">
        <v>18.2064628025202</v>
      </c>
      <c r="K202">
        <v>3.09018832030396</v>
      </c>
    </row>
    <row r="203" spans="1:11">
      <c r="A203">
        <v>201</v>
      </c>
      <c r="B203">
        <v>41.3115342393727</v>
      </c>
      <c r="C203">
        <v>1199.46432048621</v>
      </c>
      <c r="D203">
        <v>0.554694735856723</v>
      </c>
      <c r="E203">
        <v>132.275391264957</v>
      </c>
      <c r="F203">
        <v>25.5115556865972</v>
      </c>
      <c r="G203">
        <v>746.625270976643</v>
      </c>
      <c r="H203">
        <v>0.209398498516122</v>
      </c>
      <c r="I203">
        <v>0.163103305708333</v>
      </c>
      <c r="J203">
        <v>18.2064633716826</v>
      </c>
      <c r="K203">
        <v>3.09018832030396</v>
      </c>
    </row>
    <row r="204" spans="1:11">
      <c r="A204">
        <v>202</v>
      </c>
      <c r="B204">
        <v>41.311514480879</v>
      </c>
      <c r="C204">
        <v>1199.46456182303</v>
      </c>
      <c r="D204">
        <v>0.5546947506779</v>
      </c>
      <c r="E204">
        <v>132.275404909761</v>
      </c>
      <c r="F204">
        <v>25.5115505535754</v>
      </c>
      <c r="G204">
        <v>746.624987019562</v>
      </c>
      <c r="H204">
        <v>0.20939851278002</v>
      </c>
      <c r="I204">
        <v>0.163103314846827</v>
      </c>
      <c r="J204">
        <v>18.2064654518947</v>
      </c>
      <c r="K204">
        <v>3.09018832030396</v>
      </c>
    </row>
    <row r="205" spans="1:11">
      <c r="A205">
        <v>203</v>
      </c>
      <c r="B205">
        <v>41.3115115213195</v>
      </c>
      <c r="C205">
        <v>1199.46404568038</v>
      </c>
      <c r="D205">
        <v>0.554694694394553</v>
      </c>
      <c r="E205">
        <v>132.275361135997</v>
      </c>
      <c r="F205">
        <v>25.5115615314779</v>
      </c>
      <c r="G205">
        <v>746.625251147163</v>
      </c>
      <c r="H205">
        <v>0.209398485304637</v>
      </c>
      <c r="I205">
        <v>0.163103297244092</v>
      </c>
      <c r="J205">
        <v>18.2064636067506</v>
      </c>
      <c r="K205">
        <v>3.09018832030396</v>
      </c>
    </row>
    <row r="206" spans="1:11">
      <c r="A206">
        <v>204</v>
      </c>
      <c r="B206">
        <v>41.3116069712663</v>
      </c>
      <c r="C206">
        <v>1199.46638654383</v>
      </c>
      <c r="D206">
        <v>0.554694873774533</v>
      </c>
      <c r="E206">
        <v>132.275579169539</v>
      </c>
      <c r="F206">
        <v>25.5115117434367</v>
      </c>
      <c r="G206">
        <v>746.624162368494</v>
      </c>
      <c r="H206">
        <v>0.209398547685974</v>
      </c>
      <c r="I206">
        <v>0.163103337210128</v>
      </c>
      <c r="J206">
        <v>18.2064688537448</v>
      </c>
      <c r="K206">
        <v>3.09018832030396</v>
      </c>
    </row>
    <row r="207" spans="1:11">
      <c r="A207">
        <v>205</v>
      </c>
      <c r="B207">
        <v>41.3115911835591</v>
      </c>
      <c r="C207">
        <v>1199.46539236247</v>
      </c>
      <c r="D207">
        <v>0.554695209125278</v>
      </c>
      <c r="E207">
        <v>132.275497357913</v>
      </c>
      <c r="F207">
        <v>25.5115328887481</v>
      </c>
      <c r="G207">
        <v>746.625544332895</v>
      </c>
      <c r="H207">
        <v>0.209398525067849</v>
      </c>
      <c r="I207">
        <v>0.163103322719307</v>
      </c>
      <c r="J207">
        <v>18.2064647137689</v>
      </c>
      <c r="K207">
        <v>3.09018832030396</v>
      </c>
    </row>
    <row r="208" spans="1:11">
      <c r="A208">
        <v>206</v>
      </c>
      <c r="B208">
        <v>41.3116205238028</v>
      </c>
      <c r="C208">
        <v>1199.46656035399</v>
      </c>
      <c r="D208">
        <v>0.554695334518212</v>
      </c>
      <c r="E208">
        <v>132.275601318251</v>
      </c>
      <c r="F208">
        <v>25.5115080466599</v>
      </c>
      <c r="G208">
        <v>746.624982312104</v>
      </c>
      <c r="H208">
        <v>0.20939856479982</v>
      </c>
      <c r="I208">
        <v>0.163103348174507</v>
      </c>
      <c r="J208">
        <v>18.206468150545</v>
      </c>
      <c r="K208">
        <v>3.09018832030396</v>
      </c>
    </row>
    <row r="209" spans="1:11">
      <c r="A209">
        <v>207</v>
      </c>
      <c r="B209">
        <v>41.3116233394752</v>
      </c>
      <c r="C209">
        <v>1199.46638373017</v>
      </c>
      <c r="D209">
        <v>0.554695237701076</v>
      </c>
      <c r="E209">
        <v>132.275586164483</v>
      </c>
      <c r="F209">
        <v>25.5115118032806</v>
      </c>
      <c r="G209">
        <v>746.625003960902</v>
      </c>
      <c r="H209">
        <v>0.20939855108565</v>
      </c>
      <c r="I209">
        <v>0.163103339388209</v>
      </c>
      <c r="J209">
        <v>18.2064675767462</v>
      </c>
      <c r="K209">
        <v>3.09018832030396</v>
      </c>
    </row>
    <row r="210" spans="1:11">
      <c r="A210">
        <v>208</v>
      </c>
      <c r="B210">
        <v>41.3116107828499</v>
      </c>
      <c r="C210">
        <v>1199.46512134375</v>
      </c>
      <c r="D210">
        <v>0.554695227167973</v>
      </c>
      <c r="E210">
        <v>132.275482838706</v>
      </c>
      <c r="F210">
        <v>25.5115386530701</v>
      </c>
      <c r="G210">
        <v>746.625874732163</v>
      </c>
      <c r="H210">
        <v>0.209398516856411</v>
      </c>
      <c r="I210">
        <v>0.16310331745846</v>
      </c>
      <c r="J210">
        <v>18.2064621773689</v>
      </c>
      <c r="K210">
        <v>3.09018832030396</v>
      </c>
    </row>
    <row r="211" spans="1:11">
      <c r="A211">
        <v>209</v>
      </c>
      <c r="B211">
        <v>41.3115736009545</v>
      </c>
      <c r="C211">
        <v>1199.46513356985</v>
      </c>
      <c r="D211">
        <v>0.554695236620117</v>
      </c>
      <c r="E211">
        <v>132.275470896187</v>
      </c>
      <c r="F211">
        <v>25.5115383930319</v>
      </c>
      <c r="G211">
        <v>746.625656621985</v>
      </c>
      <c r="H211">
        <v>0.209398513876732</v>
      </c>
      <c r="I211">
        <v>0.16310331554946</v>
      </c>
      <c r="J211">
        <v>18.2064645892248</v>
      </c>
      <c r="K211">
        <v>3.09018832030396</v>
      </c>
    </row>
    <row r="212" spans="1:11">
      <c r="A212">
        <v>210</v>
      </c>
      <c r="B212">
        <v>41.3115808896338</v>
      </c>
      <c r="C212">
        <v>1199.464986268</v>
      </c>
      <c r="D212">
        <v>0.554695265700628</v>
      </c>
      <c r="E212">
        <v>132.275462217365</v>
      </c>
      <c r="F212">
        <v>25.5115415260094</v>
      </c>
      <c r="G212">
        <v>746.62593899293</v>
      </c>
      <c r="H212">
        <v>0.209398515620379</v>
      </c>
      <c r="I212">
        <v>0.163103316666568</v>
      </c>
      <c r="J212">
        <v>18.2064633233454</v>
      </c>
      <c r="K212">
        <v>3.09018832030396</v>
      </c>
    </row>
    <row r="213" spans="1:11">
      <c r="A213">
        <v>211</v>
      </c>
      <c r="B213">
        <v>41.3115613632616</v>
      </c>
      <c r="C213">
        <v>1199.46461757121</v>
      </c>
      <c r="D213">
        <v>0.554695119088184</v>
      </c>
      <c r="E213">
        <v>132.275426143383</v>
      </c>
      <c r="F213">
        <v>25.5115493678608</v>
      </c>
      <c r="G213">
        <v>746.62584911352</v>
      </c>
      <c r="H213">
        <v>0.209398507191576</v>
      </c>
      <c r="I213">
        <v>0.163103311266462</v>
      </c>
      <c r="J213">
        <v>18.2064627799333</v>
      </c>
      <c r="K213">
        <v>3.09018832030396</v>
      </c>
    </row>
    <row r="214" spans="1:11">
      <c r="A214">
        <v>212</v>
      </c>
      <c r="B214">
        <v>41.3115656851416</v>
      </c>
      <c r="C214">
        <v>1199.46445684218</v>
      </c>
      <c r="D214">
        <v>0.554695081793418</v>
      </c>
      <c r="E214">
        <v>132.275414894881</v>
      </c>
      <c r="F214">
        <v>25.5115527864255</v>
      </c>
      <c r="G214">
        <v>746.625921327158</v>
      </c>
      <c r="H214">
        <v>0.209398503046642</v>
      </c>
      <c r="I214">
        <v>0.163103308610914</v>
      </c>
      <c r="J214">
        <v>18.206461740526</v>
      </c>
      <c r="K214">
        <v>3.09018832030396</v>
      </c>
    </row>
    <row r="215" spans="1:11">
      <c r="A215">
        <v>213</v>
      </c>
      <c r="B215">
        <v>41.3115617982165</v>
      </c>
      <c r="C215">
        <v>1199.46428371242</v>
      </c>
      <c r="D215">
        <v>0.55469505824647</v>
      </c>
      <c r="E215">
        <v>132.275399521115</v>
      </c>
      <c r="F215">
        <v>25.5115564687436</v>
      </c>
      <c r="G215">
        <v>746.626000601063</v>
      </c>
      <c r="H215">
        <v>0.209398496666261</v>
      </c>
      <c r="I215">
        <v>0.163103304523177</v>
      </c>
      <c r="J215">
        <v>18.2064612276507</v>
      </c>
      <c r="K215">
        <v>3.09018832030396</v>
      </c>
    </row>
    <row r="216" spans="1:11">
      <c r="A216">
        <v>214</v>
      </c>
      <c r="B216">
        <v>41.3115763946111</v>
      </c>
      <c r="C216">
        <v>1199.46490915826</v>
      </c>
      <c r="D216">
        <v>0.554695043936389</v>
      </c>
      <c r="E216">
        <v>132.275454580527</v>
      </c>
      <c r="F216">
        <v>25.5115431660642</v>
      </c>
      <c r="G216">
        <v>746.625542524526</v>
      </c>
      <c r="H216">
        <v>0.209398518956919</v>
      </c>
      <c r="I216">
        <v>0.163103318804199</v>
      </c>
      <c r="J216">
        <v>18.2064631588233</v>
      </c>
      <c r="K216">
        <v>3.09018832030396</v>
      </c>
    </row>
    <row r="217" spans="1:11">
      <c r="A217">
        <v>215</v>
      </c>
      <c r="B217">
        <v>41.3115572578066</v>
      </c>
      <c r="C217">
        <v>1199.46462386978</v>
      </c>
      <c r="D217">
        <v>0.554695048718461</v>
      </c>
      <c r="E217">
        <v>132.275425670541</v>
      </c>
      <c r="F217">
        <v>25.511549233896</v>
      </c>
      <c r="G217">
        <v>746.625622493354</v>
      </c>
      <c r="H217">
        <v>0.209398508673944</v>
      </c>
      <c r="I217">
        <v>0.163103312216175</v>
      </c>
      <c r="J217">
        <v>18.2064629563324</v>
      </c>
      <c r="K217">
        <v>3.09018832030396</v>
      </c>
    </row>
    <row r="218" spans="1:11">
      <c r="A218">
        <v>216</v>
      </c>
      <c r="B218">
        <v>41.3115375230608</v>
      </c>
      <c r="C218">
        <v>1199.46400847705</v>
      </c>
      <c r="D218">
        <v>0.554695054031455</v>
      </c>
      <c r="E218">
        <v>132.275370725072</v>
      </c>
      <c r="F218">
        <v>25.5115623227604</v>
      </c>
      <c r="G218">
        <v>746.626038497006</v>
      </c>
      <c r="H218">
        <v>0.209398494417691</v>
      </c>
      <c r="I218">
        <v>0.163103303082579</v>
      </c>
      <c r="J218">
        <v>18.2064611413453</v>
      </c>
      <c r="K218">
        <v>3.09018832030396</v>
      </c>
    </row>
    <row r="219" spans="1:11">
      <c r="A219">
        <v>217</v>
      </c>
      <c r="B219">
        <v>41.3115796837092</v>
      </c>
      <c r="C219">
        <v>1199.46514839466</v>
      </c>
      <c r="D219">
        <v>0.554695160891189</v>
      </c>
      <c r="E219">
        <v>132.275475270102</v>
      </c>
      <c r="F219">
        <v>25.5115380777217</v>
      </c>
      <c r="G219">
        <v>746.625520233736</v>
      </c>
      <c r="H219">
        <v>0.209398523104019</v>
      </c>
      <c r="I219">
        <v>0.163103321461134</v>
      </c>
      <c r="J219">
        <v>18.2064640055914</v>
      </c>
      <c r="K219">
        <v>3.09018832030396</v>
      </c>
    </row>
    <row r="220" spans="1:11">
      <c r="A220">
        <v>218</v>
      </c>
      <c r="B220">
        <v>41.3115554619819</v>
      </c>
      <c r="C220">
        <v>1199.46471806277</v>
      </c>
      <c r="D220">
        <v>0.554695072689959</v>
      </c>
      <c r="E220">
        <v>132.275432568548</v>
      </c>
      <c r="F220">
        <v>25.5115472304948</v>
      </c>
      <c r="G220">
        <v>746.625586241672</v>
      </c>
      <c r="H220">
        <v>0.209398511300191</v>
      </c>
      <c r="I220">
        <v>0.16310331389874</v>
      </c>
      <c r="J220">
        <v>18.2064635088662</v>
      </c>
      <c r="K220">
        <v>3.09018832030396</v>
      </c>
    </row>
    <row r="221" spans="1:11">
      <c r="A221">
        <v>219</v>
      </c>
      <c r="B221">
        <v>41.3115819308085</v>
      </c>
      <c r="C221">
        <v>1199.46580214326</v>
      </c>
      <c r="D221">
        <v>0.554695002019532</v>
      </c>
      <c r="E221">
        <v>132.275526561112</v>
      </c>
      <c r="F221">
        <v>25.5115241730881</v>
      </c>
      <c r="G221">
        <v>746.624691554613</v>
      </c>
      <c r="H221">
        <v>0.209398538268599</v>
      </c>
      <c r="I221">
        <v>0.163103331176671</v>
      </c>
      <c r="J221">
        <v>18.2064671891784</v>
      </c>
      <c r="K221">
        <v>3.09018832030396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31.1091167666292</v>
      </c>
    </row>
    <row r="2" spans="1:7">
      <c r="B2" t="s">
        <v>32</v>
      </c>
      <c r="C2">
        <v>19.4811627850675</v>
      </c>
    </row>
    <row r="3" spans="1:7">
      <c r="B3" t="s">
        <v>33</v>
      </c>
      <c r="C3">
        <v>23.6917442337416</v>
      </c>
    </row>
    <row r="4" spans="1:7">
      <c r="B4" t="s">
        <v>34</v>
      </c>
      <c r="C4">
        <v>21.0788414351871</v>
      </c>
    </row>
    <row r="5" spans="1:7">
      <c r="B5" t="s">
        <v>35</v>
      </c>
      <c r="C5">
        <v>312.731023885389</v>
      </c>
    </row>
    <row r="6" spans="1:7">
      <c r="B6" t="s">
        <v>36</v>
      </c>
      <c r="C6">
        <v>189.90402329932</v>
      </c>
    </row>
    <row r="7" spans="1:7">
      <c r="B7" t="s">
        <v>37</v>
      </c>
      <c r="C7">
        <v>0.607243953413833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23.6917442337416</v>
      </c>
      <c r="E9">
        <v>22.5108020265339</v>
      </c>
      <c r="F9">
        <v>14.7382651869332</v>
      </c>
      <c r="G9">
        <v>-1.77635683940025e-15</v>
      </c>
    </row>
    <row r="10" spans="1:7">
      <c r="B10" t="s">
        <v>40</v>
      </c>
      <c r="C10">
        <v>0</v>
      </c>
      <c r="D10">
        <v>24.8111534983686</v>
      </c>
      <c r="E10">
        <v>8.24219959885539</v>
      </c>
      <c r="F10">
        <v>2.7654150828719</v>
      </c>
      <c r="G10">
        <v>1.69265618919179</v>
      </c>
    </row>
    <row r="11" spans="1:7">
      <c r="B11" t="s">
        <v>41</v>
      </c>
      <c r="C11">
        <v>0</v>
      </c>
      <c r="D11">
        <v>1.11940926462695</v>
      </c>
      <c r="E11">
        <v>9.4231418060631</v>
      </c>
      <c r="F11">
        <v>10.5379519224726</v>
      </c>
      <c r="G11">
        <v>16.430921376125</v>
      </c>
    </row>
    <row r="12" spans="1:7">
      <c r="B12" t="s">
        <v>42</v>
      </c>
      <c r="C12">
        <v>0</v>
      </c>
      <c r="D12">
        <v>1</v>
      </c>
      <c r="E12">
        <v>0.950153851250604</v>
      </c>
      <c r="F12">
        <v>0.622084429138107</v>
      </c>
      <c r="G12">
        <v>-7.497788351397e-17</v>
      </c>
    </row>
    <row r="15" spans="1:7">
      <c r="A15" t="s">
        <v>49</v>
      </c>
      <c r="B15" t="s">
        <v>50</v>
      </c>
      <c r="C15">
        <v>41.3050505859472</v>
      </c>
    </row>
    <row r="16" spans="1:7">
      <c r="B16" t="s">
        <v>51</v>
      </c>
      <c r="C16">
        <v>18.6460387284581</v>
      </c>
    </row>
    <row r="17" spans="1:7">
      <c r="B17" t="s">
        <v>52</v>
      </c>
      <c r="C17">
        <v>32.3419154178143</v>
      </c>
    </row>
    <row r="18" spans="1:7">
      <c r="B18" t="s">
        <v>53</v>
      </c>
      <c r="C18">
        <v>34.1143654310208</v>
      </c>
    </row>
    <row r="19" spans="1:7">
      <c r="B19" t="s">
        <v>54</v>
      </c>
      <c r="C19">
        <v>498.06549743434</v>
      </c>
    </row>
    <row r="20" spans="1:7">
      <c r="B20" t="s">
        <v>55</v>
      </c>
      <c r="C20">
        <v>263.344695789458</v>
      </c>
    </row>
    <row r="21" spans="1:7">
      <c r="B21" t="s">
        <v>56</v>
      </c>
      <c r="C21">
        <v>0.528735070278934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32.3419154178143</v>
      </c>
      <c r="E23">
        <v>29.3700157177511</v>
      </c>
      <c r="F23">
        <v>18.5290806696947</v>
      </c>
      <c r="G23">
        <v>-3.5527136788005e-15</v>
      </c>
    </row>
    <row r="24" spans="1:7">
      <c r="B24" t="s">
        <v>40</v>
      </c>
      <c r="C24">
        <v>0</v>
      </c>
      <c r="D24">
        <v>35.7007730701383</v>
      </c>
      <c r="E24">
        <v>8.24219959885539</v>
      </c>
      <c r="F24">
        <v>2.7654150828719</v>
      </c>
      <c r="G24">
        <v>1.69265618919179</v>
      </c>
    </row>
    <row r="25" spans="1:7">
      <c r="B25" t="s">
        <v>41</v>
      </c>
      <c r="C25">
        <v>0</v>
      </c>
      <c r="D25">
        <v>3.35885765232401</v>
      </c>
      <c r="E25">
        <v>11.2140992989186</v>
      </c>
      <c r="F25">
        <v>13.6063501309283</v>
      </c>
      <c r="G25">
        <v>20.2217368588865</v>
      </c>
    </row>
    <row r="26" spans="1:7">
      <c r="B26" t="s">
        <v>42</v>
      </c>
      <c r="C26">
        <v>0</v>
      </c>
      <c r="D26">
        <v>1</v>
      </c>
      <c r="E26">
        <v>0.908109966225863</v>
      </c>
      <c r="F26">
        <v>0.572912285197823</v>
      </c>
      <c r="G26">
        <v>-1.09848586050152e-16</v>
      </c>
    </row>
    <row r="29" spans="1:7">
      <c r="A29" t="s">
        <v>59</v>
      </c>
      <c r="B29" t="s">
        <v>60</v>
      </c>
      <c r="C29">
        <v>32.3382624713385</v>
      </c>
    </row>
    <row r="30" spans="1:7">
      <c r="B30" t="s">
        <v>61</v>
      </c>
      <c r="C30">
        <v>19.0807608039746</v>
      </c>
    </row>
    <row r="31" spans="1:7">
      <c r="B31" t="s">
        <v>62</v>
      </c>
      <c r="C31">
        <v>23.1200752292104</v>
      </c>
    </row>
    <row r="32" spans="1:7">
      <c r="B32" t="s">
        <v>63</v>
      </c>
      <c r="C32">
        <v>16.157187793889</v>
      </c>
    </row>
    <row r="33" spans="1:6">
      <c r="B33" t="s">
        <v>64</v>
      </c>
      <c r="C33">
        <v>220.411383851806</v>
      </c>
    </row>
    <row r="34" spans="1:6">
      <c r="B34" t="s">
        <v>65</v>
      </c>
      <c r="C34">
        <v>91.9489010124763</v>
      </c>
    </row>
    <row r="35" spans="1:6">
      <c r="B35" t="s">
        <v>66</v>
      </c>
      <c r="C35">
        <v>0.417169473761384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23.1200752292104</v>
      </c>
      <c r="E37">
        <v>12.1469446051849</v>
      </c>
      <c r="F37">
        <v>-1.77635683940025e-15</v>
      </c>
    </row>
    <row r="38" spans="1:6">
      <c r="B38" t="s">
        <v>40</v>
      </c>
      <c r="C38">
        <v>0</v>
      </c>
      <c r="D38">
        <v>24.0323683735598</v>
      </c>
      <c r="E38">
        <v>2.7654150828719</v>
      </c>
      <c r="F38">
        <v>1.69265618919179</v>
      </c>
    </row>
    <row r="39" spans="1:6">
      <c r="B39" t="s">
        <v>41</v>
      </c>
      <c r="C39">
        <v>0</v>
      </c>
      <c r="D39">
        <v>0.912293144349357</v>
      </c>
      <c r="E39">
        <v>13.7385457068974</v>
      </c>
      <c r="F39">
        <v>13.8396007943767</v>
      </c>
    </row>
    <row r="40" spans="1:6">
      <c r="B40" t="s">
        <v>42</v>
      </c>
      <c r="C40">
        <v>0</v>
      </c>
      <c r="D40">
        <v>1</v>
      </c>
      <c r="E40">
        <v>0.525385167857854</v>
      </c>
      <c r="F40">
        <v>-7.68317932268646e-17</v>
      </c>
    </row>
    <row r="43" spans="1:6">
      <c r="A43" t="s">
        <v>69</v>
      </c>
      <c r="B43" t="s">
        <v>70</v>
      </c>
      <c r="C43">
        <v>42.7641370119507</v>
      </c>
    </row>
    <row r="44" spans="1:6">
      <c r="B44" t="s">
        <v>71</v>
      </c>
      <c r="C44">
        <v>18.0927667295978</v>
      </c>
    </row>
    <row r="45" spans="1:6">
      <c r="B45" t="s">
        <v>72</v>
      </c>
      <c r="C45">
        <v>32.1416452715828</v>
      </c>
    </row>
    <row r="46" spans="1:6">
      <c r="B46" t="s">
        <v>73</v>
      </c>
      <c r="C46">
        <v>27.7329543774375</v>
      </c>
    </row>
    <row r="47" spans="1:6">
      <c r="B47" t="s">
        <v>74</v>
      </c>
      <c r="C47">
        <v>377.128637853238</v>
      </c>
    </row>
    <row r="48" spans="1:6">
      <c r="B48" t="s">
        <v>75</v>
      </c>
      <c r="C48">
        <v>149.96547528538</v>
      </c>
    </row>
    <row r="49" spans="1:6">
      <c r="B49" t="s">
        <v>76</v>
      </c>
      <c r="C49">
        <v>0.397650722414085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32.1416452715828</v>
      </c>
      <c r="E51">
        <v>16.6688019427442</v>
      </c>
      <c r="F51">
        <v>0</v>
      </c>
    </row>
    <row r="52" spans="1:6">
      <c r="B52" t="s">
        <v>40</v>
      </c>
      <c r="C52">
        <v>0</v>
      </c>
      <c r="D52">
        <v>34.9339878090455</v>
      </c>
      <c r="E52">
        <v>2.7654150828719</v>
      </c>
      <c r="F52">
        <v>1.69265618919179</v>
      </c>
    </row>
    <row r="53" spans="1:6">
      <c r="B53" t="s">
        <v>41</v>
      </c>
      <c r="C53">
        <v>0</v>
      </c>
      <c r="D53">
        <v>2.79234253746274</v>
      </c>
      <c r="E53">
        <v>18.2382584117105</v>
      </c>
      <c r="F53">
        <v>18.361458131936</v>
      </c>
    </row>
    <row r="54" spans="1:6">
      <c r="B54" t="s">
        <v>42</v>
      </c>
      <c r="C54">
        <v>0</v>
      </c>
      <c r="D54">
        <v>1</v>
      </c>
      <c r="E54">
        <v>0.518604502100006</v>
      </c>
      <c r="F54">
        <v>0</v>
      </c>
    </row>
    <row r="57" spans="1:6">
      <c r="A57" t="s">
        <v>79</v>
      </c>
      <c r="B57" t="s">
        <v>80</v>
      </c>
      <c r="C57">
        <v>52.8054715041997</v>
      </c>
    </row>
    <row r="58" spans="1:6">
      <c r="B58" t="s">
        <v>81</v>
      </c>
      <c r="C58">
        <v>16.3332512223607</v>
      </c>
    </row>
    <row r="59" spans="1:6">
      <c r="B59" t="s">
        <v>82</v>
      </c>
      <c r="C59">
        <v>14.0992126133194</v>
      </c>
    </row>
    <row r="60" spans="1:6">
      <c r="B60" t="s">
        <v>83</v>
      </c>
      <c r="C60">
        <v>33.1921775235774</v>
      </c>
    </row>
    <row r="61" spans="1:6">
      <c r="B61" t="s">
        <v>84</v>
      </c>
      <c r="C61">
        <v>144.751916163413</v>
      </c>
    </row>
    <row r="62" spans="1:6">
      <c r="B62" t="s">
        <v>85</v>
      </c>
      <c r="C62">
        <v>111.300672246939</v>
      </c>
    </row>
    <row r="63" spans="1:6">
      <c r="B63" t="s">
        <v>86</v>
      </c>
      <c r="C63">
        <v>0.768906382705771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14.0992126133194</v>
      </c>
      <c r="E65">
        <v>13.3886173760689</v>
      </c>
      <c r="F65">
        <v>-1.77635683940025e-15</v>
      </c>
    </row>
    <row r="66" spans="2:6">
      <c r="B66" t="s">
        <v>40</v>
      </c>
      <c r="C66">
        <v>0</v>
      </c>
      <c r="D66">
        <v>14.6876200046449</v>
      </c>
      <c r="E66">
        <v>13.5810171662465</v>
      </c>
      <c r="F66">
        <v>2.37040852841151</v>
      </c>
    </row>
    <row r="67" spans="2:6">
      <c r="B67" t="s">
        <v>41</v>
      </c>
      <c r="C67">
        <v>0</v>
      </c>
      <c r="D67">
        <v>0.588407391325475</v>
      </c>
      <c r="E67">
        <v>14.291612403497</v>
      </c>
      <c r="F67">
        <v>15.7590259044804</v>
      </c>
    </row>
    <row r="68" spans="2:6">
      <c r="B68" t="s">
        <v>42</v>
      </c>
      <c r="C68">
        <v>0</v>
      </c>
      <c r="D68">
        <v>1</v>
      </c>
      <c r="E68">
        <v>0.949600360194639</v>
      </c>
      <c r="F68">
        <v>-1.25989790218649e-16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31.1091167666292</v>
      </c>
      <c r="C2">
        <v>19.4811627850675</v>
      </c>
      <c r="D2">
        <v>23.6917442337416</v>
      </c>
      <c r="E2">
        <v>21.0788414351871</v>
      </c>
      <c r="F2">
        <v>312.731023885389</v>
      </c>
      <c r="G2">
        <v>189.90402329932</v>
      </c>
      <c r="H2">
        <v>0.607243953413833</v>
      </c>
    </row>
    <row r="3" spans="1:8">
      <c r="A3" t="s">
        <v>57</v>
      </c>
      <c r="B3">
        <v>41.3050505859472</v>
      </c>
      <c r="C3">
        <v>18.6460387284581</v>
      </c>
      <c r="D3">
        <v>32.3419154178143</v>
      </c>
      <c r="E3">
        <v>34.1143654310208</v>
      </c>
      <c r="F3">
        <v>498.06549743434</v>
      </c>
      <c r="G3">
        <v>263.344695789458</v>
      </c>
      <c r="H3">
        <v>0.528735070278934</v>
      </c>
    </row>
    <row r="4" spans="1:8">
      <c r="A4" t="s">
        <v>67</v>
      </c>
      <c r="B4">
        <v>32.3382624713385</v>
      </c>
      <c r="C4">
        <v>19.0807608039746</v>
      </c>
      <c r="D4">
        <v>23.1200752292104</v>
      </c>
      <c r="E4">
        <v>16.157187793889</v>
      </c>
      <c r="F4">
        <v>220.411383851806</v>
      </c>
      <c r="G4">
        <v>91.9489010124763</v>
      </c>
      <c r="H4">
        <v>0.417169473761384</v>
      </c>
    </row>
    <row r="5" spans="1:8">
      <c r="A5" t="s">
        <v>77</v>
      </c>
      <c r="B5">
        <v>42.7641370119507</v>
      </c>
      <c r="C5">
        <v>18.0927667295978</v>
      </c>
      <c r="D5">
        <v>32.1416452715828</v>
      </c>
      <c r="E5">
        <v>27.7329543774375</v>
      </c>
      <c r="F5">
        <v>377.128637853238</v>
      </c>
      <c r="G5">
        <v>149.96547528538</v>
      </c>
      <c r="H5">
        <v>0.397650722414085</v>
      </c>
    </row>
    <row r="6" spans="1:8">
      <c r="A6" t="s">
        <v>87</v>
      </c>
      <c r="B6">
        <v>52.8054715041997</v>
      </c>
      <c r="C6">
        <v>16.3332512223607</v>
      </c>
      <c r="D6">
        <v>14.0992126133194</v>
      </c>
      <c r="E6">
        <v>33.1921775235774</v>
      </c>
      <c r="F6">
        <v>144.751916163413</v>
      </c>
      <c r="G6">
        <v>111.300672246939</v>
      </c>
      <c r="H6">
        <v>0.768906382705771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2015-05-24T20:51:38Z</dcterms:created>
  <dcterms:modified xsi:type="dcterms:W3CDTF">2015-05-24T20:51:38Z</dcterms:modified>
</cp:coreProperties>
</file>