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<sst xmlns="http://schemas.openxmlformats.org/spreadsheetml/2006/main" count="132" uniqueCount="90">
  <si>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</si>
  <si>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</si>
  <si>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</si>
  <si>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</si>
  <si>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</si>
  <si>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</si>
  <si>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</si>
  <si>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</si>
  <si>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</si>
  <si>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</si>
  <si>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</si>
  <si>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</si>
  <si>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</si>
  <si>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</si>
  <si>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</si>
  <si>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</si>
  <si>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</si>
  <si>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</si>
  <si>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</si>
  <si>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</si>
  <si>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</si>
  <si>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</si>
  <si>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</si>
  <si>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</si>
  <si>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</si>
  <si>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</si>
  <si>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</si>
  <si>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</si>
  <si>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</si>
  <si>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</si>
  <si>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</si>
  <si>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</si>
  <si>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</si>
  <si>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</si>
  <si>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</si>
  <si>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</si>
  <si>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</si>
  <si>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</si>
  <si>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</si>
  <si>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</si>
  <si>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</si>
  <si>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</si>
  <si>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</si>
  <si>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1320</t>
  </si>
  <si>
    <t>Inicio</t>
  </si>
  <si>
    <t>PN0</t>
  </si>
  <si>
    <t>CP0</t>
  </si>
  <si>
    <t>CP1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</si>
  <si>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</si>
  <si>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</si>
  <si>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</si>
  <si>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</si>
  <si>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</si>
  <si>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</si>
  <si>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</si>
  <si>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</si>
  <si>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</si>
  <si>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1321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</si>
  <si>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</si>
  <si>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</si>
  <si>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</si>
  <si>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</si>
  <si>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</si>
  <si>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</si>
  <si>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</si>
  <si>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</si>
  <si>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</si>
  <si>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1322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</si>
  <si>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</si>
  <si>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</si>
  <si>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</si>
  <si>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</si>
  <si>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</si>
  <si>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</si>
  <si>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</si>
  <si>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</si>
  <si>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</si>
  <si>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1323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</si>
  <si>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</si>
  <si>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</si>
  <si>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</si>
  <si>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</si>
  <si>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</si>
  <si>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</si>
  <si>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</si>
  <si>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</si>
  <si>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</si>
  <si>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1324</t>
  </si>
  <si>
    <t>PN2</t>
  </si>
  <si>
    <t>PS2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</si>
</sst>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Main!$A$2:$A$207</c:f>
              <c:numCache>
                <c:formatCode>General</c:formatCode>
                <c:ptCount val="2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</c:numCache>
            </c:numRef>
          </c:cat>
          <c:val>
            <c:numRef>
              <c:f>Main!$B$2:$B$207</c:f>
              <c:numCache>
                <c:formatCode>General</c:formatCode>
                <c:ptCount val="206"/>
                <c:pt idx="0">
                  <c:v>11947509.8158385</c:v>
                </c:pt>
                <c:pt idx="1">
                  <c:v>37839645.2663832</c:v>
                </c:pt>
                <c:pt idx="2">
                  <c:v>35403614.0223712</c:v>
                </c:pt>
                <c:pt idx="3">
                  <c:v>31983033.8746788</c:v>
                </c:pt>
                <c:pt idx="4">
                  <c:v>30659471.800301</c:v>
                </c:pt>
                <c:pt idx="5">
                  <c:v>27745791.1621246</c:v>
                </c:pt>
                <c:pt idx="6">
                  <c:v>23709745.4268197</c:v>
                </c:pt>
                <c:pt idx="7">
                  <c:v>21037387.2045444</c:v>
                </c:pt>
                <c:pt idx="8">
                  <c:v>20713668.0078864</c:v>
                </c:pt>
                <c:pt idx="9">
                  <c:v>20710187.2056224</c:v>
                </c:pt>
                <c:pt idx="10">
                  <c:v>20223596.2569265</c:v>
                </c:pt>
                <c:pt idx="11">
                  <c:v>20337941.4279993</c:v>
                </c:pt>
                <c:pt idx="12">
                  <c:v>18532655.0282251</c:v>
                </c:pt>
                <c:pt idx="13">
                  <c:v>17365557.598422</c:v>
                </c:pt>
                <c:pt idx="14">
                  <c:v>16975824.9824928</c:v>
                </c:pt>
                <c:pt idx="15">
                  <c:v>16841053.9286597</c:v>
                </c:pt>
                <c:pt idx="16">
                  <c:v>16846908.3635072</c:v>
                </c:pt>
                <c:pt idx="17">
                  <c:v>16526815.5901552</c:v>
                </c:pt>
                <c:pt idx="18">
                  <c:v>15814601.8831146</c:v>
                </c:pt>
                <c:pt idx="19">
                  <c:v>15256610.8224653</c:v>
                </c:pt>
                <c:pt idx="20">
                  <c:v>14943739.2951406</c:v>
                </c:pt>
                <c:pt idx="21">
                  <c:v>14686862.8179763</c:v>
                </c:pt>
                <c:pt idx="22">
                  <c:v>14572171.4982047</c:v>
                </c:pt>
                <c:pt idx="23">
                  <c:v>14611448.6466313</c:v>
                </c:pt>
                <c:pt idx="24">
                  <c:v>14220415.2028329</c:v>
                </c:pt>
                <c:pt idx="25">
                  <c:v>13915749.3730323</c:v>
                </c:pt>
                <c:pt idx="26">
                  <c:v>13699626.3272491</c:v>
                </c:pt>
                <c:pt idx="27">
                  <c:v>13500198.6439825</c:v>
                </c:pt>
                <c:pt idx="28">
                  <c:v>13401868.6337213</c:v>
                </c:pt>
                <c:pt idx="29">
                  <c:v>13347235.1169269</c:v>
                </c:pt>
                <c:pt idx="30">
                  <c:v>13308878.8823307</c:v>
                </c:pt>
                <c:pt idx="31">
                  <c:v>13111915.2835949</c:v>
                </c:pt>
                <c:pt idx="32">
                  <c:v>12947290.7621345</c:v>
                </c:pt>
                <c:pt idx="33">
                  <c:v>12796218.7636326</c:v>
                </c:pt>
                <c:pt idx="34">
                  <c:v>12705012.3408321</c:v>
                </c:pt>
                <c:pt idx="35">
                  <c:v>12613578.339356</c:v>
                </c:pt>
                <c:pt idx="36">
                  <c:v>12569341.1712628</c:v>
                </c:pt>
                <c:pt idx="37">
                  <c:v>12553521.1391437</c:v>
                </c:pt>
                <c:pt idx="38">
                  <c:v>12434349.4637115</c:v>
                </c:pt>
                <c:pt idx="39">
                  <c:v>12327892.1091607</c:v>
                </c:pt>
                <c:pt idx="40">
                  <c:v>12242824.5129215</c:v>
                </c:pt>
                <c:pt idx="41">
                  <c:v>12163006.9882959</c:v>
                </c:pt>
                <c:pt idx="42">
                  <c:v>12091312.6124586</c:v>
                </c:pt>
                <c:pt idx="43">
                  <c:v>12032118.2180452</c:v>
                </c:pt>
                <c:pt idx="44">
                  <c:v>11971197.0306685</c:v>
                </c:pt>
                <c:pt idx="45">
                  <c:v>11904732.184338</c:v>
                </c:pt>
                <c:pt idx="46">
                  <c:v>11847572.1524767</c:v>
                </c:pt>
                <c:pt idx="47">
                  <c:v>11792445.6574054</c:v>
                </c:pt>
                <c:pt idx="48">
                  <c:v>11740541.6295594</c:v>
                </c:pt>
                <c:pt idx="49">
                  <c:v>11696498.3166686</c:v>
                </c:pt>
                <c:pt idx="50">
                  <c:v>11655089.4526817</c:v>
                </c:pt>
                <c:pt idx="51">
                  <c:v>11610327.0004368</c:v>
                </c:pt>
                <c:pt idx="52">
                  <c:v>11571838.2912311</c:v>
                </c:pt>
                <c:pt idx="53">
                  <c:v>11534173.42993</c:v>
                </c:pt>
                <c:pt idx="54">
                  <c:v>11497355.8027789</c:v>
                </c:pt>
                <c:pt idx="55">
                  <c:v>11465009.1812761</c:v>
                </c:pt>
                <c:pt idx="56">
                  <c:v>11435337.4536077</c:v>
                </c:pt>
                <c:pt idx="57">
                  <c:v>11403953.8092147</c:v>
                </c:pt>
                <c:pt idx="58">
                  <c:v>11376893.9860202</c:v>
                </c:pt>
                <c:pt idx="59">
                  <c:v>11350204.828288</c:v>
                </c:pt>
                <c:pt idx="60">
                  <c:v>11323799.0671511</c:v>
                </c:pt>
                <c:pt idx="61">
                  <c:v>11300270.1620795</c:v>
                </c:pt>
                <c:pt idx="62">
                  <c:v>11278630.3969987</c:v>
                </c:pt>
                <c:pt idx="63">
                  <c:v>11256015.6159791</c:v>
                </c:pt>
                <c:pt idx="64">
                  <c:v>11236334.8769836</c:v>
                </c:pt>
                <c:pt idx="65">
                  <c:v>11217174.283385</c:v>
                </c:pt>
                <c:pt idx="66">
                  <c:v>11198022.8337744</c:v>
                </c:pt>
                <c:pt idx="67">
                  <c:v>11180718.765087</c:v>
                </c:pt>
                <c:pt idx="68">
                  <c:v>11164926.8165034</c:v>
                </c:pt>
                <c:pt idx="69">
                  <c:v>11148410.0495617</c:v>
                </c:pt>
                <c:pt idx="70">
                  <c:v>11134092.5956828</c:v>
                </c:pt>
                <c:pt idx="71">
                  <c:v>11120148.5631607</c:v>
                </c:pt>
                <c:pt idx="72">
                  <c:v>11106171.4834653</c:v>
                </c:pt>
                <c:pt idx="73">
                  <c:v>11093516.13353</c:v>
                </c:pt>
                <c:pt idx="74">
                  <c:v>11081970.8899169</c:v>
                </c:pt>
                <c:pt idx="75">
                  <c:v>11069966.3736888</c:v>
                </c:pt>
                <c:pt idx="76">
                  <c:v>11059406.6428602</c:v>
                </c:pt>
                <c:pt idx="77">
                  <c:v>11049301.2934167</c:v>
                </c:pt>
                <c:pt idx="78">
                  <c:v>11039151.9423226</c:v>
                </c:pt>
                <c:pt idx="79">
                  <c:v>11029921.8459494</c:v>
                </c:pt>
                <c:pt idx="80">
                  <c:v>11021614.2149416</c:v>
                </c:pt>
                <c:pt idx="81">
                  <c:v>11012889.0209789</c:v>
                </c:pt>
                <c:pt idx="82">
                  <c:v>11005339.9275042</c:v>
                </c:pt>
                <c:pt idx="83">
                  <c:v>10998106.7810984</c:v>
                </c:pt>
                <c:pt idx="84">
                  <c:v>10990834.2098111</c:v>
                </c:pt>
                <c:pt idx="85">
                  <c:v>10984256.7662092</c:v>
                </c:pt>
                <c:pt idx="86">
                  <c:v>10978366.0916968</c:v>
                </c:pt>
                <c:pt idx="87">
                  <c:v>10972244.419397</c:v>
                </c:pt>
                <c:pt idx="88">
                  <c:v>10966851.310427</c:v>
                </c:pt>
                <c:pt idx="89">
                  <c:v>10961823.3420246</c:v>
                </c:pt>
                <c:pt idx="90">
                  <c:v>10956776.7460528</c:v>
                </c:pt>
                <c:pt idx="91">
                  <c:v>10952221.6693423</c:v>
                </c:pt>
                <c:pt idx="92">
                  <c:v>10948256.5669056</c:v>
                </c:pt>
                <c:pt idx="93">
                  <c:v>10944044.0783054</c:v>
                </c:pt>
                <c:pt idx="94">
                  <c:v>10940494.9560778</c:v>
                </c:pt>
                <c:pt idx="95">
                  <c:v>10937177.8884276</c:v>
                </c:pt>
                <c:pt idx="96">
                  <c:v>10933848.9455931</c:v>
                </c:pt>
                <c:pt idx="97">
                  <c:v>10930898.4069562</c:v>
                </c:pt>
                <c:pt idx="98">
                  <c:v>10928363.0166623</c:v>
                </c:pt>
                <c:pt idx="99">
                  <c:v>10925755.6658773</c:v>
                </c:pt>
                <c:pt idx="100">
                  <c:v>10923483.6415234</c:v>
                </c:pt>
                <c:pt idx="101">
                  <c:v>10921488.4690712</c:v>
                </c:pt>
                <c:pt idx="102">
                  <c:v>10919511.1887759</c:v>
                </c:pt>
                <c:pt idx="103">
                  <c:v>10917785.7585461</c:v>
                </c:pt>
                <c:pt idx="104">
                  <c:v>10916416.579955</c:v>
                </c:pt>
                <c:pt idx="105">
                  <c:v>10914919.8989908</c:v>
                </c:pt>
                <c:pt idx="106">
                  <c:v>10913801.0955354</c:v>
                </c:pt>
                <c:pt idx="107">
                  <c:v>10912803.1721249</c:v>
                </c:pt>
                <c:pt idx="108">
                  <c:v>10911830.9059802</c:v>
                </c:pt>
                <c:pt idx="109">
                  <c:v>10911041.7188323</c:v>
                </c:pt>
                <c:pt idx="110">
                  <c:v>10910438.2232899</c:v>
                </c:pt>
                <c:pt idx="111">
                  <c:v>10909908.9471073</c:v>
                </c:pt>
                <c:pt idx="112">
                  <c:v>10909432.5603665</c:v>
                </c:pt>
                <c:pt idx="113">
                  <c:v>10909116.8796498</c:v>
                </c:pt>
                <c:pt idx="114">
                  <c:v>10908862.8083842</c:v>
                </c:pt>
                <c:pt idx="115">
                  <c:v>10908689.9149256</c:v>
                </c:pt>
                <c:pt idx="116">
                  <c:v>10908625.2642425</c:v>
                </c:pt>
                <c:pt idx="117">
                  <c:v>10908573.2860715</c:v>
                </c:pt>
                <c:pt idx="118">
                  <c:v>10908512.1157849</c:v>
                </c:pt>
                <c:pt idx="119">
                  <c:v>10908562.2509091</c:v>
                </c:pt>
                <c:pt idx="120">
                  <c:v>10908522.6121008</c:v>
                </c:pt>
                <c:pt idx="121">
                  <c:v>10908578.6225343</c:v>
                </c:pt>
                <c:pt idx="122">
                  <c:v>10908525.2068584</c:v>
                </c:pt>
                <c:pt idx="123">
                  <c:v>10908561.213173</c:v>
                </c:pt>
                <c:pt idx="124">
                  <c:v>10908514.9988655</c:v>
                </c:pt>
                <c:pt idx="125">
                  <c:v>10908510.8572721</c:v>
                </c:pt>
                <c:pt idx="126">
                  <c:v>10908508.7998138</c:v>
                </c:pt>
                <c:pt idx="127">
                  <c:v>10908513.2211077</c:v>
                </c:pt>
                <c:pt idx="128">
                  <c:v>10908509.2012527</c:v>
                </c:pt>
                <c:pt idx="129">
                  <c:v>10908508.030572</c:v>
                </c:pt>
                <c:pt idx="130">
                  <c:v>10908509.1871356</c:v>
                </c:pt>
                <c:pt idx="131">
                  <c:v>10908508.9967337</c:v>
                </c:pt>
                <c:pt idx="132">
                  <c:v>10908506.631164</c:v>
                </c:pt>
                <c:pt idx="133">
                  <c:v>10908507.900936</c:v>
                </c:pt>
                <c:pt idx="134">
                  <c:v>10908506.9128994</c:v>
                </c:pt>
                <c:pt idx="135">
                  <c:v>10908506.7430364</c:v>
                </c:pt>
                <c:pt idx="136">
                  <c:v>10908506.3600118</c:v>
                </c:pt>
                <c:pt idx="137">
                  <c:v>10908506.5216812</c:v>
                </c:pt>
                <c:pt idx="138">
                  <c:v>10908506.7309935</c:v>
                </c:pt>
                <c:pt idx="139">
                  <c:v>10908506.6236789</c:v>
                </c:pt>
                <c:pt idx="140">
                  <c:v>10908506.3640017</c:v>
                </c:pt>
                <c:pt idx="141">
                  <c:v>10908506.3767595</c:v>
                </c:pt>
                <c:pt idx="142">
                  <c:v>10908506.3641284</c:v>
                </c:pt>
                <c:pt idx="143">
                  <c:v>10908506.3783589</c:v>
                </c:pt>
                <c:pt idx="144">
                  <c:v>10908506.3458448</c:v>
                </c:pt>
                <c:pt idx="145">
                  <c:v>10908506.375726</c:v>
                </c:pt>
                <c:pt idx="146">
                  <c:v>10908506.3764739</c:v>
                </c:pt>
                <c:pt idx="147">
                  <c:v>10908506.3282049</c:v>
                </c:pt>
                <c:pt idx="148">
                  <c:v>10908506.3185354</c:v>
                </c:pt>
                <c:pt idx="149">
                  <c:v>10908506.3510573</c:v>
                </c:pt>
                <c:pt idx="150">
                  <c:v>10908506.342136</c:v>
                </c:pt>
                <c:pt idx="151">
                  <c:v>10908506.3061559</c:v>
                </c:pt>
                <c:pt idx="152">
                  <c:v>10908506.346611</c:v>
                </c:pt>
                <c:pt idx="153">
                  <c:v>10908506.3135808</c:v>
                </c:pt>
                <c:pt idx="154">
                  <c:v>10908506.3426656</c:v>
                </c:pt>
                <c:pt idx="155">
                  <c:v>10908506.312584</c:v>
                </c:pt>
                <c:pt idx="156">
                  <c:v>10908506.3048615</c:v>
                </c:pt>
                <c:pt idx="157">
                  <c:v>10908506.3016701</c:v>
                </c:pt>
                <c:pt idx="158">
                  <c:v>10908506.3052774</c:v>
                </c:pt>
                <c:pt idx="159">
                  <c:v>10908506.3044524</c:v>
                </c:pt>
                <c:pt idx="160">
                  <c:v>10908506.3059165</c:v>
                </c:pt>
                <c:pt idx="161">
                  <c:v>10908506.3015704</c:v>
                </c:pt>
                <c:pt idx="162">
                  <c:v>10908506.3064714</c:v>
                </c:pt>
                <c:pt idx="163">
                  <c:v>10908506.2999916</c:v>
                </c:pt>
                <c:pt idx="164">
                  <c:v>10908506.2991081</c:v>
                </c:pt>
                <c:pt idx="165">
                  <c:v>10908506.302223</c:v>
                </c:pt>
                <c:pt idx="166">
                  <c:v>10908506.3040646</c:v>
                </c:pt>
                <c:pt idx="167">
                  <c:v>10908506.2987636</c:v>
                </c:pt>
                <c:pt idx="168">
                  <c:v>10908506.2973533</c:v>
                </c:pt>
                <c:pt idx="169">
                  <c:v>10908506.2970984</c:v>
                </c:pt>
                <c:pt idx="170">
                  <c:v>10908506.2960518</c:v>
                </c:pt>
                <c:pt idx="171">
                  <c:v>10908506.2967305</c:v>
                </c:pt>
                <c:pt idx="172">
                  <c:v>10908506.2960303</c:v>
                </c:pt>
                <c:pt idx="173">
                  <c:v>10908506.295881</c:v>
                </c:pt>
                <c:pt idx="174">
                  <c:v>10908506.2956204</c:v>
                </c:pt>
                <c:pt idx="175">
                  <c:v>10908506.295562</c:v>
                </c:pt>
                <c:pt idx="176">
                  <c:v>10908506.2957937</c:v>
                </c:pt>
                <c:pt idx="177">
                  <c:v>10908506.2958501</c:v>
                </c:pt>
                <c:pt idx="178">
                  <c:v>10908506.2956369</c:v>
                </c:pt>
                <c:pt idx="179">
                  <c:v>10908506.2955801</c:v>
                </c:pt>
                <c:pt idx="180">
                  <c:v>10908506.2954526</c:v>
                </c:pt>
                <c:pt idx="181">
                  <c:v>10908506.2954214</c:v>
                </c:pt>
                <c:pt idx="182">
                  <c:v>10908506.2955857</c:v>
                </c:pt>
                <c:pt idx="183">
                  <c:v>10908506.2954961</c:v>
                </c:pt>
                <c:pt idx="184">
                  <c:v>10908506.2953652</c:v>
                </c:pt>
                <c:pt idx="185">
                  <c:v>10908506.2953847</c:v>
                </c:pt>
                <c:pt idx="186">
                  <c:v>10908506.2953936</c:v>
                </c:pt>
                <c:pt idx="187">
                  <c:v>10908506.2953831</c:v>
                </c:pt>
                <c:pt idx="188">
                  <c:v>10908506.2953566</c:v>
                </c:pt>
                <c:pt idx="189">
                  <c:v>10908506.2954057</c:v>
                </c:pt>
                <c:pt idx="190">
                  <c:v>10908506.295347</c:v>
                </c:pt>
                <c:pt idx="191">
                  <c:v>10908506.2953438</c:v>
                </c:pt>
                <c:pt idx="192">
                  <c:v>10908506.2953383</c:v>
                </c:pt>
                <c:pt idx="193">
                  <c:v>10908506.2953394</c:v>
                </c:pt>
                <c:pt idx="194">
                  <c:v>10908506.295334</c:v>
                </c:pt>
                <c:pt idx="195">
                  <c:v>10908506.2953375</c:v>
                </c:pt>
                <c:pt idx="196">
                  <c:v>10908506.2953334</c:v>
                </c:pt>
                <c:pt idx="197">
                  <c:v>10908506.2953376</c:v>
                </c:pt>
                <c:pt idx="198">
                  <c:v>10908506.2953326</c:v>
                </c:pt>
                <c:pt idx="199">
                  <c:v>10908506.2953344</c:v>
                </c:pt>
                <c:pt idx="200">
                  <c:v>10908506.2953318</c:v>
                </c:pt>
                <c:pt idx="201">
                  <c:v>10908506.295331</c:v>
                </c:pt>
                <c:pt idx="202">
                  <c:v>10908506.2953298</c:v>
                </c:pt>
                <c:pt idx="203">
                  <c:v>10908506.2953302</c:v>
                </c:pt>
                <c:pt idx="204">
                  <c:v>10908506.29533</c:v>
                </c:pt>
                <c:pt idx="205">
                  <c:v>10908506.2953306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Main!$A$2:$A$207</c:f>
              <c:numCache>
                <c:formatCode>General</c:formatCode>
                <c:ptCount val="2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</c:numCache>
            </c:numRef>
          </c:cat>
          <c:val>
            <c:numRef>
              <c:f>Main!$C$2:$C$207</c:f>
              <c:numCache>
                <c:formatCode>General</c:formatCode>
                <c:ptCount val="206"/>
                <c:pt idx="0">
                  <c:v>0</c:v>
                </c:pt>
                <c:pt idx="1">
                  <c:v>497393.311002966</c:v>
                </c:pt>
                <c:pt idx="2">
                  <c:v>486627.986077485</c:v>
                </c:pt>
                <c:pt idx="3">
                  <c:v>457868.265561699</c:v>
                </c:pt>
                <c:pt idx="4">
                  <c:v>451231.168613942</c:v>
                </c:pt>
                <c:pt idx="5">
                  <c:v>426812.068333483</c:v>
                </c:pt>
                <c:pt idx="6">
                  <c:v>408157.839217857</c:v>
                </c:pt>
                <c:pt idx="7">
                  <c:v>397360.783186935</c:v>
                </c:pt>
                <c:pt idx="8">
                  <c:v>395636.453707431</c:v>
                </c:pt>
                <c:pt idx="9">
                  <c:v>396439.836603063</c:v>
                </c:pt>
                <c:pt idx="10">
                  <c:v>396757.751127621</c:v>
                </c:pt>
                <c:pt idx="11">
                  <c:v>397948.525111602</c:v>
                </c:pt>
                <c:pt idx="12">
                  <c:v>393158.411667702</c:v>
                </c:pt>
                <c:pt idx="13">
                  <c:v>393995.826863737</c:v>
                </c:pt>
                <c:pt idx="14">
                  <c:v>395740.7748729</c:v>
                </c:pt>
                <c:pt idx="15">
                  <c:v>397232.984235656</c:v>
                </c:pt>
                <c:pt idx="16">
                  <c:v>398041.258429063</c:v>
                </c:pt>
                <c:pt idx="17">
                  <c:v>398887.684859845</c:v>
                </c:pt>
                <c:pt idx="18">
                  <c:v>403405.329019142</c:v>
                </c:pt>
                <c:pt idx="19">
                  <c:v>409418.549788961</c:v>
                </c:pt>
                <c:pt idx="20">
                  <c:v>415299.945349644</c:v>
                </c:pt>
                <c:pt idx="21">
                  <c:v>419320.880484499</c:v>
                </c:pt>
                <c:pt idx="22">
                  <c:v>419972.685628502</c:v>
                </c:pt>
                <c:pt idx="23">
                  <c:v>419548.915429484</c:v>
                </c:pt>
                <c:pt idx="24">
                  <c:v>426629.268338609</c:v>
                </c:pt>
                <c:pt idx="25">
                  <c:v>434526.516312599</c:v>
                </c:pt>
                <c:pt idx="26">
                  <c:v>440285.400976288</c:v>
                </c:pt>
                <c:pt idx="27">
                  <c:v>446720.262762384</c:v>
                </c:pt>
                <c:pt idx="28">
                  <c:v>451282.262171704</c:v>
                </c:pt>
                <c:pt idx="29">
                  <c:v>454126.722507953</c:v>
                </c:pt>
                <c:pt idx="30">
                  <c:v>456067.288303574</c:v>
                </c:pt>
                <c:pt idx="31">
                  <c:v>464531.94188106</c:v>
                </c:pt>
                <c:pt idx="32">
                  <c:v>473138.382132631</c:v>
                </c:pt>
                <c:pt idx="33">
                  <c:v>481793.045642437</c:v>
                </c:pt>
                <c:pt idx="34">
                  <c:v>489158.134501889</c:v>
                </c:pt>
                <c:pt idx="35">
                  <c:v>494345.430837416</c:v>
                </c:pt>
                <c:pt idx="36">
                  <c:v>497228.504487724</c:v>
                </c:pt>
                <c:pt idx="37">
                  <c:v>498410.590962009</c:v>
                </c:pt>
                <c:pt idx="38">
                  <c:v>507462.378670038</c:v>
                </c:pt>
                <c:pt idx="39">
                  <c:v>516787.421792731</c:v>
                </c:pt>
                <c:pt idx="40">
                  <c:v>523699.586372646</c:v>
                </c:pt>
                <c:pt idx="41">
                  <c:v>532385.298124741</c:v>
                </c:pt>
                <c:pt idx="42">
                  <c:v>540504.645803556</c:v>
                </c:pt>
                <c:pt idx="43">
                  <c:v>547524.606206516</c:v>
                </c:pt>
                <c:pt idx="44">
                  <c:v>555063.57495293</c:v>
                </c:pt>
                <c:pt idx="45">
                  <c:v>563759.630795931</c:v>
                </c:pt>
                <c:pt idx="46">
                  <c:v>573131.678535841</c:v>
                </c:pt>
                <c:pt idx="47">
                  <c:v>581405.49590593</c:v>
                </c:pt>
                <c:pt idx="48">
                  <c:v>590090.385370224</c:v>
                </c:pt>
                <c:pt idx="49">
                  <c:v>598075.84695955</c:v>
                </c:pt>
                <c:pt idx="50">
                  <c:v>606039.132861452</c:v>
                </c:pt>
                <c:pt idx="51">
                  <c:v>615556.608360014</c:v>
                </c:pt>
                <c:pt idx="52">
                  <c:v>622981.203923781</c:v>
                </c:pt>
                <c:pt idx="53">
                  <c:v>632114.861474407</c:v>
                </c:pt>
                <c:pt idx="54">
                  <c:v>641270.489796233</c:v>
                </c:pt>
                <c:pt idx="55">
                  <c:v>649693.855288632</c:v>
                </c:pt>
                <c:pt idx="56">
                  <c:v>657929.318134497</c:v>
                </c:pt>
                <c:pt idx="57">
                  <c:v>666790.122868849</c:v>
                </c:pt>
                <c:pt idx="58">
                  <c:v>676192.622453189</c:v>
                </c:pt>
                <c:pt idx="59">
                  <c:v>684567.442184617</c:v>
                </c:pt>
                <c:pt idx="60">
                  <c:v>693692.941100206</c:v>
                </c:pt>
                <c:pt idx="61">
                  <c:v>702429.462396199</c:v>
                </c:pt>
                <c:pt idx="62">
                  <c:v>710775.174930389</c:v>
                </c:pt>
                <c:pt idx="63">
                  <c:v>720435.875077245</c:v>
                </c:pt>
                <c:pt idx="64">
                  <c:v>727950.266089704</c:v>
                </c:pt>
                <c:pt idx="65">
                  <c:v>737093.579781346</c:v>
                </c:pt>
                <c:pt idx="66">
                  <c:v>746382.363603412</c:v>
                </c:pt>
                <c:pt idx="67">
                  <c:v>755099.857243635</c:v>
                </c:pt>
                <c:pt idx="68">
                  <c:v>763629.886247213</c:v>
                </c:pt>
                <c:pt idx="69">
                  <c:v>772543.247946226</c:v>
                </c:pt>
                <c:pt idx="70">
                  <c:v>782089.015641601</c:v>
                </c:pt>
                <c:pt idx="71">
                  <c:v>790375.360596435</c:v>
                </c:pt>
                <c:pt idx="72">
                  <c:v>799497.474999603</c:v>
                </c:pt>
                <c:pt idx="73">
                  <c:v>808383.929355379</c:v>
                </c:pt>
                <c:pt idx="74">
                  <c:v>816709.340353976</c:v>
                </c:pt>
                <c:pt idx="75">
                  <c:v>826431.232297665</c:v>
                </c:pt>
                <c:pt idx="76">
                  <c:v>833911.303549163</c:v>
                </c:pt>
                <c:pt idx="77">
                  <c:v>842992.894583914</c:v>
                </c:pt>
                <c:pt idx="78">
                  <c:v>852245.507909549</c:v>
                </c:pt>
                <c:pt idx="79">
                  <c:v>860945.236725381</c:v>
                </c:pt>
                <c:pt idx="80">
                  <c:v>869446.325850629</c:v>
                </c:pt>
                <c:pt idx="81">
                  <c:v>878181.254048236</c:v>
                </c:pt>
                <c:pt idx="82">
                  <c:v>887826.310070151</c:v>
                </c:pt>
                <c:pt idx="83">
                  <c:v>895868.497277791</c:v>
                </c:pt>
                <c:pt idx="84">
                  <c:v>904812.174362242</c:v>
                </c:pt>
                <c:pt idx="85">
                  <c:v>913620.962508924</c:v>
                </c:pt>
                <c:pt idx="86">
                  <c:v>921641.751805408</c:v>
                </c:pt>
                <c:pt idx="87">
                  <c:v>931348.735808562</c:v>
                </c:pt>
                <c:pt idx="88">
                  <c:v>938463.60162206</c:v>
                </c:pt>
                <c:pt idx="89">
                  <c:v>947336.471691282</c:v>
                </c:pt>
                <c:pt idx="90">
                  <c:v>956403.062379459</c:v>
                </c:pt>
                <c:pt idx="91">
                  <c:v>964855.293524053</c:v>
                </c:pt>
                <c:pt idx="92">
                  <c:v>973094.498490999</c:v>
                </c:pt>
                <c:pt idx="93">
                  <c:v>981329.392191388</c:v>
                </c:pt>
                <c:pt idx="94">
                  <c:v>991018.333308282</c:v>
                </c:pt>
                <c:pt idx="95">
                  <c:v>998460.551758296</c:v>
                </c:pt>
                <c:pt idx="96">
                  <c:v>1006929.02404436</c:v>
                </c:pt>
                <c:pt idx="97">
                  <c:v>1015397.72789408</c:v>
                </c:pt>
                <c:pt idx="98">
                  <c:v>1022674.14416039</c:v>
                </c:pt>
                <c:pt idx="99">
                  <c:v>1032292.9307593</c:v>
                </c:pt>
                <c:pt idx="100">
                  <c:v>1038338.1257947</c:v>
                </c:pt>
                <c:pt idx="101">
                  <c:v>1046652.4089264</c:v>
                </c:pt>
                <c:pt idx="102">
                  <c:v>1055204.42685786</c:v>
                </c:pt>
                <c:pt idx="103">
                  <c:v>1062944.14072891</c:v>
                </c:pt>
                <c:pt idx="104">
                  <c:v>1070506.57751674</c:v>
                </c:pt>
                <c:pt idx="105">
                  <c:v>1077322.45904064</c:v>
                </c:pt>
                <c:pt idx="106">
                  <c:v>1086989.71965457</c:v>
                </c:pt>
                <c:pt idx="107">
                  <c:v>1092851.09965161</c:v>
                </c:pt>
                <c:pt idx="108">
                  <c:v>1099829.86079217</c:v>
                </c:pt>
                <c:pt idx="109">
                  <c:v>1107133.18286328</c:v>
                </c:pt>
                <c:pt idx="110">
                  <c:v>1112313.69709009</c:v>
                </c:pt>
                <c:pt idx="111">
                  <c:v>1121682.26560101</c:v>
                </c:pt>
                <c:pt idx="112">
                  <c:v>1124043.65133994</c:v>
                </c:pt>
                <c:pt idx="113">
                  <c:v>1130208.07540774</c:v>
                </c:pt>
                <c:pt idx="114">
                  <c:v>1136686.52211568</c:v>
                </c:pt>
                <c:pt idx="115">
                  <c:v>1141626.85827181</c:v>
                </c:pt>
                <c:pt idx="116">
                  <c:v>1147004.42399157</c:v>
                </c:pt>
                <c:pt idx="117">
                  <c:v>1144185.68359053</c:v>
                </c:pt>
                <c:pt idx="118">
                  <c:v>1149217.20560301</c:v>
                </c:pt>
                <c:pt idx="119">
                  <c:v>1150764.44871235</c:v>
                </c:pt>
                <c:pt idx="120">
                  <c:v>1149477.91312057</c:v>
                </c:pt>
                <c:pt idx="121">
                  <c:v>1147363.1007254</c:v>
                </c:pt>
                <c:pt idx="122">
                  <c:v>1146709.77934495</c:v>
                </c:pt>
                <c:pt idx="123">
                  <c:v>1153296.51857585</c:v>
                </c:pt>
                <c:pt idx="124">
                  <c:v>1147729.34008508</c:v>
                </c:pt>
                <c:pt idx="125">
                  <c:v>1149469.73299468</c:v>
                </c:pt>
                <c:pt idx="126">
                  <c:v>1148676.52546628</c:v>
                </c:pt>
                <c:pt idx="127">
                  <c:v>1149537.70078676</c:v>
                </c:pt>
                <c:pt idx="128">
                  <c:v>1148460.14319145</c:v>
                </c:pt>
                <c:pt idx="129">
                  <c:v>1148212.78975965</c:v>
                </c:pt>
                <c:pt idx="130">
                  <c:v>1147311.40094169</c:v>
                </c:pt>
                <c:pt idx="131">
                  <c:v>1147970.0522861</c:v>
                </c:pt>
                <c:pt idx="132">
                  <c:v>1148258.41504923</c:v>
                </c:pt>
                <c:pt idx="133">
                  <c:v>1149001.40018034</c:v>
                </c:pt>
                <c:pt idx="134">
                  <c:v>1148030.1661799</c:v>
                </c:pt>
                <c:pt idx="135">
                  <c:v>1148044.52919256</c:v>
                </c:pt>
                <c:pt idx="136">
                  <c:v>1148123.8074024</c:v>
                </c:pt>
                <c:pt idx="137">
                  <c:v>1148053.36726044</c:v>
                </c:pt>
                <c:pt idx="138">
                  <c:v>1148075.33849014</c:v>
                </c:pt>
                <c:pt idx="139">
                  <c:v>1148553.1416855</c:v>
                </c:pt>
                <c:pt idx="140">
                  <c:v>1148031.00828717</c:v>
                </c:pt>
                <c:pt idx="141">
                  <c:v>1147905.50627612</c:v>
                </c:pt>
                <c:pt idx="142">
                  <c:v>1148153.80692348</c:v>
                </c:pt>
                <c:pt idx="143">
                  <c:v>1148083.11833315</c:v>
                </c:pt>
                <c:pt idx="144">
                  <c:v>1148214.82357794</c:v>
                </c:pt>
                <c:pt idx="145">
                  <c:v>1148315.69988647</c:v>
                </c:pt>
                <c:pt idx="146">
                  <c:v>1148258.56882693</c:v>
                </c:pt>
                <c:pt idx="147">
                  <c:v>1148120.61044837</c:v>
                </c:pt>
                <c:pt idx="148">
                  <c:v>1148131.13994367</c:v>
                </c:pt>
                <c:pt idx="149">
                  <c:v>1148113.78068211</c:v>
                </c:pt>
                <c:pt idx="150">
                  <c:v>1148154.50735785</c:v>
                </c:pt>
                <c:pt idx="151">
                  <c:v>1148080.24361565</c:v>
                </c:pt>
                <c:pt idx="152">
                  <c:v>1148052.3592949</c:v>
                </c:pt>
                <c:pt idx="153">
                  <c:v>1148067.09077882</c:v>
                </c:pt>
                <c:pt idx="154">
                  <c:v>1148074.29911965</c:v>
                </c:pt>
                <c:pt idx="155">
                  <c:v>1148008.16667959</c:v>
                </c:pt>
                <c:pt idx="156">
                  <c:v>1148104.22069803</c:v>
                </c:pt>
                <c:pt idx="157">
                  <c:v>1148099.29811733</c:v>
                </c:pt>
                <c:pt idx="158">
                  <c:v>1148086.93490861</c:v>
                </c:pt>
                <c:pt idx="159">
                  <c:v>1148156.88938115</c:v>
                </c:pt>
                <c:pt idx="160">
                  <c:v>1148122.239792</c:v>
                </c:pt>
                <c:pt idx="161">
                  <c:v>1148047.63826431</c:v>
                </c:pt>
                <c:pt idx="162">
                  <c:v>1148054.01216667</c:v>
                </c:pt>
                <c:pt idx="163">
                  <c:v>1148043.35815417</c:v>
                </c:pt>
                <c:pt idx="164">
                  <c:v>1148063.73069175</c:v>
                </c:pt>
                <c:pt idx="165">
                  <c:v>1148041.39557935</c:v>
                </c:pt>
                <c:pt idx="166">
                  <c:v>1148060.73067773</c:v>
                </c:pt>
                <c:pt idx="167">
                  <c:v>1148072.76733454</c:v>
                </c:pt>
                <c:pt idx="168">
                  <c:v>1148101.84818742</c:v>
                </c:pt>
                <c:pt idx="169">
                  <c:v>1148110.40014055</c:v>
                </c:pt>
                <c:pt idx="170">
                  <c:v>1148105.49999299</c:v>
                </c:pt>
                <c:pt idx="171">
                  <c:v>1148121.64858234</c:v>
                </c:pt>
                <c:pt idx="172">
                  <c:v>1148098.22490365</c:v>
                </c:pt>
                <c:pt idx="173">
                  <c:v>1148097.32948119</c:v>
                </c:pt>
                <c:pt idx="174">
                  <c:v>1148080.57270289</c:v>
                </c:pt>
                <c:pt idx="175">
                  <c:v>1148081.73165307</c:v>
                </c:pt>
                <c:pt idx="176">
                  <c:v>1148084.15015534</c:v>
                </c:pt>
                <c:pt idx="177">
                  <c:v>1148070.05427261</c:v>
                </c:pt>
                <c:pt idx="178">
                  <c:v>1148078.77140037</c:v>
                </c:pt>
                <c:pt idx="179">
                  <c:v>1148081.17283672</c:v>
                </c:pt>
                <c:pt idx="180">
                  <c:v>1148089.92935416</c:v>
                </c:pt>
                <c:pt idx="181">
                  <c:v>1148089.67343138</c:v>
                </c:pt>
                <c:pt idx="182">
                  <c:v>1148098.7090867</c:v>
                </c:pt>
                <c:pt idx="183">
                  <c:v>1148089.40791421</c:v>
                </c:pt>
                <c:pt idx="184">
                  <c:v>1148088.6832409</c:v>
                </c:pt>
                <c:pt idx="185">
                  <c:v>1148088.38432701</c:v>
                </c:pt>
                <c:pt idx="186">
                  <c:v>1148081.43917667</c:v>
                </c:pt>
                <c:pt idx="187">
                  <c:v>1148092.32905235</c:v>
                </c:pt>
                <c:pt idx="188">
                  <c:v>1148088.77300512</c:v>
                </c:pt>
                <c:pt idx="189">
                  <c:v>1148088.1461696</c:v>
                </c:pt>
                <c:pt idx="190">
                  <c:v>1148087.02713902</c:v>
                </c:pt>
                <c:pt idx="191">
                  <c:v>1148086.71772372</c:v>
                </c:pt>
                <c:pt idx="192">
                  <c:v>1148086.73109708</c:v>
                </c:pt>
                <c:pt idx="193">
                  <c:v>1148085.18130092</c:v>
                </c:pt>
                <c:pt idx="194">
                  <c:v>1148087.88283408</c:v>
                </c:pt>
                <c:pt idx="195">
                  <c:v>1148087.35911702</c:v>
                </c:pt>
                <c:pt idx="196">
                  <c:v>1148088.55136523</c:v>
                </c:pt>
                <c:pt idx="197">
                  <c:v>1148089.78962031</c:v>
                </c:pt>
                <c:pt idx="198">
                  <c:v>1148088.7208505</c:v>
                </c:pt>
                <c:pt idx="199">
                  <c:v>1148089.0589599</c:v>
                </c:pt>
                <c:pt idx="200">
                  <c:v>1148088.11961887</c:v>
                </c:pt>
                <c:pt idx="201">
                  <c:v>1148087.69721374</c:v>
                </c:pt>
                <c:pt idx="202">
                  <c:v>1148087.77401836</c:v>
                </c:pt>
                <c:pt idx="203">
                  <c:v>1148087.13498899</c:v>
                </c:pt>
                <c:pt idx="204">
                  <c:v>1148087.93182425</c:v>
                </c:pt>
                <c:pt idx="205">
                  <c:v>1148087.535141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Main!$A$2:$A$207</c:f>
              <c:numCache>
                <c:formatCode>General</c:formatCode>
                <c:ptCount val="2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</c:numCache>
            </c:numRef>
          </c:cat>
          <c:val>
            <c:numRef>
              <c:f>Main!$D$2:$D$207</c:f>
              <c:numCache>
                <c:formatCode>General</c:formatCode>
                <c:ptCount val="206"/>
                <c:pt idx="0">
                  <c:v>4151593.40477734</c:v>
                </c:pt>
                <c:pt idx="1">
                  <c:v>17409506.2655146</c:v>
                </c:pt>
                <c:pt idx="2">
                  <c:v>16087451.1365645</c:v>
                </c:pt>
                <c:pt idx="3">
                  <c:v>14227969.528469</c:v>
                </c:pt>
                <c:pt idx="4">
                  <c:v>13670405.5885681</c:v>
                </c:pt>
                <c:pt idx="5">
                  <c:v>12162508.1198365</c:v>
                </c:pt>
                <c:pt idx="6">
                  <c:v>10111524.8304054</c:v>
                </c:pt>
                <c:pt idx="7">
                  <c:v>8714504.70102275</c:v>
                </c:pt>
                <c:pt idx="8">
                  <c:v>8508282.50113827</c:v>
                </c:pt>
                <c:pt idx="9">
                  <c:v>8531296.30063367</c:v>
                </c:pt>
                <c:pt idx="10">
                  <c:v>8306025.83184225</c:v>
                </c:pt>
                <c:pt idx="11">
                  <c:v>8370538.80639722</c:v>
                </c:pt>
                <c:pt idx="12">
                  <c:v>7417250.19400551</c:v>
                </c:pt>
                <c:pt idx="13">
                  <c:v>6802379.12737136</c:v>
                </c:pt>
                <c:pt idx="14">
                  <c:v>6594529.43291896</c:v>
                </c:pt>
                <c:pt idx="15">
                  <c:v>6530043.09494303</c:v>
                </c:pt>
                <c:pt idx="16">
                  <c:v>6546742.27662724</c:v>
                </c:pt>
                <c:pt idx="17">
                  <c:v>6357671.38774934</c:v>
                </c:pt>
                <c:pt idx="18">
                  <c:v>5983640.40247328</c:v>
                </c:pt>
                <c:pt idx="19">
                  <c:v>5687692.4053543</c:v>
                </c:pt>
                <c:pt idx="20">
                  <c:v>5517808.81547722</c:v>
                </c:pt>
                <c:pt idx="21">
                  <c:v>5383077.1153184</c:v>
                </c:pt>
                <c:pt idx="22">
                  <c:v>5318639.80557431</c:v>
                </c:pt>
                <c:pt idx="23">
                  <c:v>5330411.01661791</c:v>
                </c:pt>
                <c:pt idx="24">
                  <c:v>5134787.33296229</c:v>
                </c:pt>
                <c:pt idx="25">
                  <c:v>4973372.97023092</c:v>
                </c:pt>
                <c:pt idx="26">
                  <c:v>4860486.98608379</c:v>
                </c:pt>
                <c:pt idx="27">
                  <c:v>4753626.42115435</c:v>
                </c:pt>
                <c:pt idx="28">
                  <c:v>4702820.91941245</c:v>
                </c:pt>
                <c:pt idx="29">
                  <c:v>4662566.95133377</c:v>
                </c:pt>
                <c:pt idx="30">
                  <c:v>4642209.79485442</c:v>
                </c:pt>
                <c:pt idx="31">
                  <c:v>4537037.61714008</c:v>
                </c:pt>
                <c:pt idx="32">
                  <c:v>4447076.71858179</c:v>
                </c:pt>
                <c:pt idx="33">
                  <c:v>4364730.14298901</c:v>
                </c:pt>
                <c:pt idx="34">
                  <c:v>4312755.5469541</c:v>
                </c:pt>
                <c:pt idx="35">
                  <c:v>4261369.72660585</c:v>
                </c:pt>
                <c:pt idx="36">
                  <c:v>4241914.84278135</c:v>
                </c:pt>
                <c:pt idx="37">
                  <c:v>4232742.56424058</c:v>
                </c:pt>
                <c:pt idx="38">
                  <c:v>4165558.65305512</c:v>
                </c:pt>
                <c:pt idx="39">
                  <c:v>4104489.41900601</c:v>
                </c:pt>
                <c:pt idx="40">
                  <c:v>4056613.47940664</c:v>
                </c:pt>
                <c:pt idx="41">
                  <c:v>4010598.47777054</c:v>
                </c:pt>
                <c:pt idx="42">
                  <c:v>3968298.76990588</c:v>
                </c:pt>
                <c:pt idx="43">
                  <c:v>3934559.42304999</c:v>
                </c:pt>
                <c:pt idx="44">
                  <c:v>3896453.04631693</c:v>
                </c:pt>
                <c:pt idx="45">
                  <c:v>3856997.36081986</c:v>
                </c:pt>
                <c:pt idx="46">
                  <c:v>3821412.75946704</c:v>
                </c:pt>
                <c:pt idx="47">
                  <c:v>3787303.17761896</c:v>
                </c:pt>
                <c:pt idx="48">
                  <c:v>3755084.05477438</c:v>
                </c:pt>
                <c:pt idx="49">
                  <c:v>3726419.07800956</c:v>
                </c:pt>
                <c:pt idx="50">
                  <c:v>3701176.79486904</c:v>
                </c:pt>
                <c:pt idx="51">
                  <c:v>3671605.14806649</c:v>
                </c:pt>
                <c:pt idx="52">
                  <c:v>3646912.20526325</c:v>
                </c:pt>
                <c:pt idx="53">
                  <c:v>3621803.3418162</c:v>
                </c:pt>
                <c:pt idx="54">
                  <c:v>3596797.45561307</c:v>
                </c:pt>
                <c:pt idx="55">
                  <c:v>3575236.02671777</c:v>
                </c:pt>
                <c:pt idx="56">
                  <c:v>3553829.23115225</c:v>
                </c:pt>
                <c:pt idx="57">
                  <c:v>3532243.70546035</c:v>
                </c:pt>
                <c:pt idx="58">
                  <c:v>3512373.38787617</c:v>
                </c:pt>
                <c:pt idx="59">
                  <c:v>3493141.6599276</c:v>
                </c:pt>
                <c:pt idx="60">
                  <c:v>3473829.51052247</c:v>
                </c:pt>
                <c:pt idx="61">
                  <c:v>3455761.31126402</c:v>
                </c:pt>
                <c:pt idx="62">
                  <c:v>3439933.26278008</c:v>
                </c:pt>
                <c:pt idx="63">
                  <c:v>3421986.45222767</c:v>
                </c:pt>
                <c:pt idx="64">
                  <c:v>3407007.8745507</c:v>
                </c:pt>
                <c:pt idx="65">
                  <c:v>3391456.19494126</c:v>
                </c:pt>
                <c:pt idx="66">
                  <c:v>3375625.32696942</c:v>
                </c:pt>
                <c:pt idx="67">
                  <c:v>3361494.00559951</c:v>
                </c:pt>
                <c:pt idx="68">
                  <c:v>3347511.97844156</c:v>
                </c:pt>
                <c:pt idx="69">
                  <c:v>3333503.77785141</c:v>
                </c:pt>
                <c:pt idx="70">
                  <c:v>3320188.97165623</c:v>
                </c:pt>
                <c:pt idx="71">
                  <c:v>3307701.83585761</c:v>
                </c:pt>
                <c:pt idx="72">
                  <c:v>3294834.71241203</c:v>
                </c:pt>
                <c:pt idx="73">
                  <c:v>3282499.76020898</c:v>
                </c:pt>
                <c:pt idx="74">
                  <c:v>3271695.5905281</c:v>
                </c:pt>
                <c:pt idx="75">
                  <c:v>3259334.56919083</c:v>
                </c:pt>
                <c:pt idx="76">
                  <c:v>3249138.63940278</c:v>
                </c:pt>
                <c:pt idx="77">
                  <c:v>3238324.41974889</c:v>
                </c:pt>
                <c:pt idx="78">
                  <c:v>3227248.26103661</c:v>
                </c:pt>
                <c:pt idx="79">
                  <c:v>3217244.18916963</c:v>
                </c:pt>
                <c:pt idx="80">
                  <c:v>3207364.02861216</c:v>
                </c:pt>
                <c:pt idx="81">
                  <c:v>3197481.68836398</c:v>
                </c:pt>
                <c:pt idx="82">
                  <c:v>3187649.14181182</c:v>
                </c:pt>
                <c:pt idx="83">
                  <c:v>3178845.82004523</c:v>
                </c:pt>
                <c:pt idx="84">
                  <c:v>3169580.70358143</c:v>
                </c:pt>
                <c:pt idx="85">
                  <c:v>3160556.02568475</c:v>
                </c:pt>
                <c:pt idx="86">
                  <c:v>3152781.30153613</c:v>
                </c:pt>
                <c:pt idx="87">
                  <c:v>3143557.85792152</c:v>
                </c:pt>
                <c:pt idx="88">
                  <c:v>3136296.34626647</c:v>
                </c:pt>
                <c:pt idx="89">
                  <c:v>3128263.58545534</c:v>
                </c:pt>
                <c:pt idx="90">
                  <c:v>3119997.69512875</c:v>
                </c:pt>
                <c:pt idx="91">
                  <c:v>3112548.07353969</c:v>
                </c:pt>
                <c:pt idx="92">
                  <c:v>3105199.35558754</c:v>
                </c:pt>
                <c:pt idx="93">
                  <c:v>3097966.87845316</c:v>
                </c:pt>
                <c:pt idx="94">
                  <c:v>3090217.13030638</c:v>
                </c:pt>
                <c:pt idx="95">
                  <c:v>3083850.34454639</c:v>
                </c:pt>
                <c:pt idx="96">
                  <c:v>3076942.68699413</c:v>
                </c:pt>
                <c:pt idx="97">
                  <c:v>3070078.11655727</c:v>
                </c:pt>
                <c:pt idx="98">
                  <c:v>3064464.91476075</c:v>
                </c:pt>
                <c:pt idx="99">
                  <c:v>3057174.58233346</c:v>
                </c:pt>
                <c:pt idx="100">
                  <c:v>3052207.75602784</c:v>
                </c:pt>
                <c:pt idx="101">
                  <c:v>3046114.90342977</c:v>
                </c:pt>
                <c:pt idx="102">
                  <c:v>3039792.20022935</c:v>
                </c:pt>
                <c:pt idx="103">
                  <c:v>3034246.40711953</c:v>
                </c:pt>
                <c:pt idx="104">
                  <c:v>3028727.54192903</c:v>
                </c:pt>
                <c:pt idx="105">
                  <c:v>3023778.17882396</c:v>
                </c:pt>
                <c:pt idx="106">
                  <c:v>3017338.89518491</c:v>
                </c:pt>
                <c:pt idx="107">
                  <c:v>3013161.0658354</c:v>
                </c:pt>
                <c:pt idx="108">
                  <c:v>3008402.19954943</c:v>
                </c:pt>
                <c:pt idx="109">
                  <c:v>3003404.84680328</c:v>
                </c:pt>
                <c:pt idx="110">
                  <c:v>3000064.86928698</c:v>
                </c:pt>
                <c:pt idx="111">
                  <c:v>2994046.33438434</c:v>
                </c:pt>
                <c:pt idx="112">
                  <c:v>2992254.73734721</c:v>
                </c:pt>
                <c:pt idx="113">
                  <c:v>2988364.24664047</c:v>
                </c:pt>
                <c:pt idx="114">
                  <c:v>2984212.52836604</c:v>
                </c:pt>
                <c:pt idx="115">
                  <c:v>2981195.28558901</c:v>
                </c:pt>
                <c:pt idx="116">
                  <c:v>2977702.29571708</c:v>
                </c:pt>
                <c:pt idx="117">
                  <c:v>2979352.38679739</c:v>
                </c:pt>
                <c:pt idx="118">
                  <c:v>2976284.46391012</c:v>
                </c:pt>
                <c:pt idx="119">
                  <c:v>2975284.91370991</c:v>
                </c:pt>
                <c:pt idx="120">
                  <c:v>2976187.75660333</c:v>
                </c:pt>
                <c:pt idx="121">
                  <c:v>2977336.62217729</c:v>
                </c:pt>
                <c:pt idx="122">
                  <c:v>2977903.21816512</c:v>
                </c:pt>
                <c:pt idx="123">
                  <c:v>2973866.25905573</c:v>
                </c:pt>
                <c:pt idx="124">
                  <c:v>2977181.60275526</c:v>
                </c:pt>
                <c:pt idx="125">
                  <c:v>2976128.77543873</c:v>
                </c:pt>
                <c:pt idx="126">
                  <c:v>2976565.55251528</c:v>
                </c:pt>
                <c:pt idx="127">
                  <c:v>2976022.04810803</c:v>
                </c:pt>
                <c:pt idx="128">
                  <c:v>2976698.47145624</c:v>
                </c:pt>
                <c:pt idx="129">
                  <c:v>2976864.51776943</c:v>
                </c:pt>
                <c:pt idx="130">
                  <c:v>2977409.74923235</c:v>
                </c:pt>
                <c:pt idx="131">
                  <c:v>2977004.12424752</c:v>
                </c:pt>
                <c:pt idx="132">
                  <c:v>2976860.24473013</c:v>
                </c:pt>
                <c:pt idx="133">
                  <c:v>2976431.92496153</c:v>
                </c:pt>
                <c:pt idx="134">
                  <c:v>2977004.70923141</c:v>
                </c:pt>
                <c:pt idx="135">
                  <c:v>2976993.38601402</c:v>
                </c:pt>
                <c:pt idx="136">
                  <c:v>2976940.79205572</c:v>
                </c:pt>
                <c:pt idx="137">
                  <c:v>2976986.45470265</c:v>
                </c:pt>
                <c:pt idx="138">
                  <c:v>2976955.34469194</c:v>
                </c:pt>
                <c:pt idx="139">
                  <c:v>2976686.11525339</c:v>
                </c:pt>
                <c:pt idx="140">
                  <c:v>2976999.12050799</c:v>
                </c:pt>
                <c:pt idx="141">
                  <c:v>2977076.1955665</c:v>
                </c:pt>
                <c:pt idx="142">
                  <c:v>2976922.74588541</c:v>
                </c:pt>
                <c:pt idx="143">
                  <c:v>2976964.02406373</c:v>
                </c:pt>
                <c:pt idx="144">
                  <c:v>2976884.72824931</c:v>
                </c:pt>
                <c:pt idx="145">
                  <c:v>2976826.01326141</c:v>
                </c:pt>
                <c:pt idx="146">
                  <c:v>2976857.15153256</c:v>
                </c:pt>
                <c:pt idx="147">
                  <c:v>2976941.82328542</c:v>
                </c:pt>
                <c:pt idx="148">
                  <c:v>2976938.93458316</c:v>
                </c:pt>
                <c:pt idx="149">
                  <c:v>2976949.80393789</c:v>
                </c:pt>
                <c:pt idx="150">
                  <c:v>2976924.23792695</c:v>
                </c:pt>
                <c:pt idx="151">
                  <c:v>2976970.93316181</c:v>
                </c:pt>
                <c:pt idx="152">
                  <c:v>2976988.43378693</c:v>
                </c:pt>
                <c:pt idx="153">
                  <c:v>2976978.77031113</c:v>
                </c:pt>
                <c:pt idx="154">
                  <c:v>2976975.21776761</c:v>
                </c:pt>
                <c:pt idx="155">
                  <c:v>2977015.009863</c:v>
                </c:pt>
                <c:pt idx="156">
                  <c:v>2976958.31040442</c:v>
                </c:pt>
                <c:pt idx="157">
                  <c:v>2976959.71274542</c:v>
                </c:pt>
                <c:pt idx="158">
                  <c:v>2976967.49030352</c:v>
                </c:pt>
                <c:pt idx="159">
                  <c:v>2976923.98925986</c:v>
                </c:pt>
                <c:pt idx="160">
                  <c:v>2976945.61792126</c:v>
                </c:pt>
                <c:pt idx="161">
                  <c:v>2976990.79718729</c:v>
                </c:pt>
                <c:pt idx="162">
                  <c:v>2976987.56209749</c:v>
                </c:pt>
                <c:pt idx="163">
                  <c:v>2976994.24927023</c:v>
                </c:pt>
                <c:pt idx="164">
                  <c:v>2976981.64968081</c:v>
                </c:pt>
                <c:pt idx="165">
                  <c:v>2976993.75060953</c:v>
                </c:pt>
                <c:pt idx="166">
                  <c:v>2976984.08436191</c:v>
                </c:pt>
                <c:pt idx="167">
                  <c:v>2976975.9941954</c:v>
                </c:pt>
                <c:pt idx="168">
                  <c:v>2976958.33479741</c:v>
                </c:pt>
                <c:pt idx="169">
                  <c:v>2976952.6496056</c:v>
                </c:pt>
                <c:pt idx="170">
                  <c:v>2976955.24192913</c:v>
                </c:pt>
                <c:pt idx="171">
                  <c:v>2976944.69836962</c:v>
                </c:pt>
                <c:pt idx="172">
                  <c:v>2976959.67997378</c:v>
                </c:pt>
                <c:pt idx="173">
                  <c:v>2976960.3013523</c:v>
                </c:pt>
                <c:pt idx="174">
                  <c:v>2976970.34626744</c:v>
                </c:pt>
                <c:pt idx="175">
                  <c:v>2976969.27984358</c:v>
                </c:pt>
                <c:pt idx="176">
                  <c:v>2976967.71234015</c:v>
                </c:pt>
                <c:pt idx="177">
                  <c:v>2976976.58942922</c:v>
                </c:pt>
                <c:pt idx="178">
                  <c:v>2976970.98787966</c:v>
                </c:pt>
                <c:pt idx="179">
                  <c:v>2976969.58272366</c:v>
                </c:pt>
                <c:pt idx="180">
                  <c:v>2976964.32323059</c:v>
                </c:pt>
                <c:pt idx="181">
                  <c:v>2976964.60562142</c:v>
                </c:pt>
                <c:pt idx="182">
                  <c:v>2976959.12240964</c:v>
                </c:pt>
                <c:pt idx="183">
                  <c:v>2976964.66710613</c:v>
                </c:pt>
                <c:pt idx="184">
                  <c:v>2976965.29333561</c:v>
                </c:pt>
                <c:pt idx="185">
                  <c:v>2976965.45277023</c:v>
                </c:pt>
                <c:pt idx="186">
                  <c:v>2976969.86095615</c:v>
                </c:pt>
                <c:pt idx="187">
                  <c:v>2976963.14786381</c:v>
                </c:pt>
                <c:pt idx="188">
                  <c:v>2976965.21794356</c:v>
                </c:pt>
                <c:pt idx="189">
                  <c:v>2976965.53308978</c:v>
                </c:pt>
                <c:pt idx="190">
                  <c:v>2976966.31837121</c:v>
                </c:pt>
                <c:pt idx="191">
                  <c:v>2976966.49944019</c:v>
                </c:pt>
                <c:pt idx="192">
                  <c:v>2976966.49132449</c:v>
                </c:pt>
                <c:pt idx="193">
                  <c:v>2976967.42665123</c:v>
                </c:pt>
                <c:pt idx="194">
                  <c:v>2976965.83098091</c:v>
                </c:pt>
                <c:pt idx="195">
                  <c:v>2976966.18602061</c:v>
                </c:pt>
                <c:pt idx="196">
                  <c:v>2976965.40573863</c:v>
                </c:pt>
                <c:pt idx="197">
                  <c:v>2976964.65381127</c:v>
                </c:pt>
                <c:pt idx="198">
                  <c:v>2976965.30700655</c:v>
                </c:pt>
                <c:pt idx="199">
                  <c:v>2976965.10552388</c:v>
                </c:pt>
                <c:pt idx="200">
                  <c:v>2976965.65653409</c:v>
                </c:pt>
                <c:pt idx="201">
                  <c:v>2976965.92281875</c:v>
                </c:pt>
                <c:pt idx="202">
                  <c:v>2976965.87416598</c:v>
                </c:pt>
                <c:pt idx="203">
                  <c:v>2976966.27696004</c:v>
                </c:pt>
                <c:pt idx="204">
                  <c:v>2976965.78123257</c:v>
                </c:pt>
                <c:pt idx="205">
                  <c:v>2976966.01003383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Main!$A$2:$A$207</c:f>
              <c:numCache>
                <c:formatCode>General</c:formatCode>
                <c:ptCount val="2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</c:numCache>
            </c:numRef>
          </c:cat>
          <c:val>
            <c:numRef>
              <c:f>Main!$E$2:$E$207</c:f>
              <c:numCache>
                <c:formatCode>General</c:formatCode>
                <c:ptCount val="206"/>
                <c:pt idx="0">
                  <c:v>5794130.429833</c:v>
                </c:pt>
                <c:pt idx="1">
                  <c:v>5794130.429833</c:v>
                </c:pt>
                <c:pt idx="2">
                  <c:v>5794130.429833</c:v>
                </c:pt>
                <c:pt idx="3">
                  <c:v>5794130.429833</c:v>
                </c:pt>
                <c:pt idx="4">
                  <c:v>5794130.429833</c:v>
                </c:pt>
                <c:pt idx="5">
                  <c:v>5794130.429833</c:v>
                </c:pt>
                <c:pt idx="6">
                  <c:v>5794130.429833</c:v>
                </c:pt>
                <c:pt idx="7">
                  <c:v>5794130.429833</c:v>
                </c:pt>
                <c:pt idx="8">
                  <c:v>5794130.429833</c:v>
                </c:pt>
                <c:pt idx="9">
                  <c:v>5794130.429833</c:v>
                </c:pt>
                <c:pt idx="10">
                  <c:v>5794130.429833</c:v>
                </c:pt>
                <c:pt idx="11">
                  <c:v>5794130.429833</c:v>
                </c:pt>
                <c:pt idx="12">
                  <c:v>5794130.429833</c:v>
                </c:pt>
                <c:pt idx="13">
                  <c:v>5794130.429833</c:v>
                </c:pt>
                <c:pt idx="14">
                  <c:v>5794130.429833</c:v>
                </c:pt>
                <c:pt idx="15">
                  <c:v>5794130.429833</c:v>
                </c:pt>
                <c:pt idx="16">
                  <c:v>5794130.429833</c:v>
                </c:pt>
                <c:pt idx="17">
                  <c:v>5794130.429833</c:v>
                </c:pt>
                <c:pt idx="18">
                  <c:v>5794130.429833</c:v>
                </c:pt>
                <c:pt idx="19">
                  <c:v>5794130.429833</c:v>
                </c:pt>
                <c:pt idx="20">
                  <c:v>5794130.429833</c:v>
                </c:pt>
                <c:pt idx="21">
                  <c:v>5794130.429833</c:v>
                </c:pt>
                <c:pt idx="22">
                  <c:v>5794130.429833</c:v>
                </c:pt>
                <c:pt idx="23">
                  <c:v>5794130.429833</c:v>
                </c:pt>
                <c:pt idx="24">
                  <c:v>5794130.429833</c:v>
                </c:pt>
                <c:pt idx="25">
                  <c:v>5794130.429833</c:v>
                </c:pt>
                <c:pt idx="26">
                  <c:v>5794130.429833</c:v>
                </c:pt>
                <c:pt idx="27">
                  <c:v>5794130.429833</c:v>
                </c:pt>
                <c:pt idx="28">
                  <c:v>5794130.429833</c:v>
                </c:pt>
                <c:pt idx="29">
                  <c:v>5794130.429833</c:v>
                </c:pt>
                <c:pt idx="30">
                  <c:v>5794130.429833</c:v>
                </c:pt>
                <c:pt idx="31">
                  <c:v>5794130.429833</c:v>
                </c:pt>
                <c:pt idx="32">
                  <c:v>5794130.429833</c:v>
                </c:pt>
                <c:pt idx="33">
                  <c:v>5794130.429833</c:v>
                </c:pt>
                <c:pt idx="34">
                  <c:v>5794130.429833</c:v>
                </c:pt>
                <c:pt idx="35">
                  <c:v>5794130.429833</c:v>
                </c:pt>
                <c:pt idx="36">
                  <c:v>5794130.429833</c:v>
                </c:pt>
                <c:pt idx="37">
                  <c:v>5794130.429833</c:v>
                </c:pt>
                <c:pt idx="38">
                  <c:v>5794130.429833</c:v>
                </c:pt>
                <c:pt idx="39">
                  <c:v>5794130.429833</c:v>
                </c:pt>
                <c:pt idx="40">
                  <c:v>5794130.429833</c:v>
                </c:pt>
                <c:pt idx="41">
                  <c:v>5794130.429833</c:v>
                </c:pt>
                <c:pt idx="42">
                  <c:v>5794130.429833</c:v>
                </c:pt>
                <c:pt idx="43">
                  <c:v>5794130.429833</c:v>
                </c:pt>
                <c:pt idx="44">
                  <c:v>5794130.429833</c:v>
                </c:pt>
                <c:pt idx="45">
                  <c:v>5794130.429833</c:v>
                </c:pt>
                <c:pt idx="46">
                  <c:v>5794130.429833</c:v>
                </c:pt>
                <c:pt idx="47">
                  <c:v>5794130.429833</c:v>
                </c:pt>
                <c:pt idx="48">
                  <c:v>5794130.429833</c:v>
                </c:pt>
                <c:pt idx="49">
                  <c:v>5794130.429833</c:v>
                </c:pt>
                <c:pt idx="50">
                  <c:v>5794130.429833</c:v>
                </c:pt>
                <c:pt idx="51">
                  <c:v>5794130.429833</c:v>
                </c:pt>
                <c:pt idx="52">
                  <c:v>5794130.429833</c:v>
                </c:pt>
                <c:pt idx="53">
                  <c:v>5794130.429833</c:v>
                </c:pt>
                <c:pt idx="54">
                  <c:v>5794130.429833</c:v>
                </c:pt>
                <c:pt idx="55">
                  <c:v>5794130.429833</c:v>
                </c:pt>
                <c:pt idx="56">
                  <c:v>5794130.429833</c:v>
                </c:pt>
                <c:pt idx="57">
                  <c:v>5794130.429833</c:v>
                </c:pt>
                <c:pt idx="58">
                  <c:v>5794130.429833</c:v>
                </c:pt>
                <c:pt idx="59">
                  <c:v>5794130.429833</c:v>
                </c:pt>
                <c:pt idx="60">
                  <c:v>5794130.429833</c:v>
                </c:pt>
                <c:pt idx="61">
                  <c:v>5794130.429833</c:v>
                </c:pt>
                <c:pt idx="62">
                  <c:v>5794130.429833</c:v>
                </c:pt>
                <c:pt idx="63">
                  <c:v>5794130.429833</c:v>
                </c:pt>
                <c:pt idx="64">
                  <c:v>5794130.429833</c:v>
                </c:pt>
                <c:pt idx="65">
                  <c:v>5794130.429833</c:v>
                </c:pt>
                <c:pt idx="66">
                  <c:v>5794130.429833</c:v>
                </c:pt>
                <c:pt idx="67">
                  <c:v>5794130.429833</c:v>
                </c:pt>
                <c:pt idx="68">
                  <c:v>5794130.429833</c:v>
                </c:pt>
                <c:pt idx="69">
                  <c:v>5794130.429833</c:v>
                </c:pt>
                <c:pt idx="70">
                  <c:v>5794130.429833</c:v>
                </c:pt>
                <c:pt idx="71">
                  <c:v>5794130.429833</c:v>
                </c:pt>
                <c:pt idx="72">
                  <c:v>5794130.429833</c:v>
                </c:pt>
                <c:pt idx="73">
                  <c:v>5794130.429833</c:v>
                </c:pt>
                <c:pt idx="74">
                  <c:v>5794130.429833</c:v>
                </c:pt>
                <c:pt idx="75">
                  <c:v>5794130.429833</c:v>
                </c:pt>
                <c:pt idx="76">
                  <c:v>5794130.429833</c:v>
                </c:pt>
                <c:pt idx="77">
                  <c:v>5794130.429833</c:v>
                </c:pt>
                <c:pt idx="78">
                  <c:v>5794130.429833</c:v>
                </c:pt>
                <c:pt idx="79">
                  <c:v>5794130.429833</c:v>
                </c:pt>
                <c:pt idx="80">
                  <c:v>5794130.429833</c:v>
                </c:pt>
                <c:pt idx="81">
                  <c:v>5794130.429833</c:v>
                </c:pt>
                <c:pt idx="82">
                  <c:v>5794130.429833</c:v>
                </c:pt>
                <c:pt idx="83">
                  <c:v>5794130.429833</c:v>
                </c:pt>
                <c:pt idx="84">
                  <c:v>5794130.429833</c:v>
                </c:pt>
                <c:pt idx="85">
                  <c:v>5794130.429833</c:v>
                </c:pt>
                <c:pt idx="86">
                  <c:v>5794130.429833</c:v>
                </c:pt>
                <c:pt idx="87">
                  <c:v>5794130.429833</c:v>
                </c:pt>
                <c:pt idx="88">
                  <c:v>5794130.429833</c:v>
                </c:pt>
                <c:pt idx="89">
                  <c:v>5794130.429833</c:v>
                </c:pt>
                <c:pt idx="90">
                  <c:v>5794130.429833</c:v>
                </c:pt>
                <c:pt idx="91">
                  <c:v>5794130.429833</c:v>
                </c:pt>
                <c:pt idx="92">
                  <c:v>5794130.429833</c:v>
                </c:pt>
                <c:pt idx="93">
                  <c:v>5794130.429833</c:v>
                </c:pt>
                <c:pt idx="94">
                  <c:v>5794130.429833</c:v>
                </c:pt>
                <c:pt idx="95">
                  <c:v>5794130.429833</c:v>
                </c:pt>
                <c:pt idx="96">
                  <c:v>5794130.429833</c:v>
                </c:pt>
                <c:pt idx="97">
                  <c:v>5794130.429833</c:v>
                </c:pt>
                <c:pt idx="98">
                  <c:v>5794130.429833</c:v>
                </c:pt>
                <c:pt idx="99">
                  <c:v>5794130.429833</c:v>
                </c:pt>
                <c:pt idx="100">
                  <c:v>5794130.429833</c:v>
                </c:pt>
                <c:pt idx="101">
                  <c:v>5794130.429833</c:v>
                </c:pt>
                <c:pt idx="102">
                  <c:v>5794130.429833</c:v>
                </c:pt>
                <c:pt idx="103">
                  <c:v>5794130.429833</c:v>
                </c:pt>
                <c:pt idx="104">
                  <c:v>5794130.429833</c:v>
                </c:pt>
                <c:pt idx="105">
                  <c:v>5794130.429833</c:v>
                </c:pt>
                <c:pt idx="106">
                  <c:v>5794130.429833</c:v>
                </c:pt>
                <c:pt idx="107">
                  <c:v>5794130.429833</c:v>
                </c:pt>
                <c:pt idx="108">
                  <c:v>5794130.429833</c:v>
                </c:pt>
                <c:pt idx="109">
                  <c:v>5794130.429833</c:v>
                </c:pt>
                <c:pt idx="110">
                  <c:v>5794130.429833</c:v>
                </c:pt>
                <c:pt idx="111">
                  <c:v>5794130.429833</c:v>
                </c:pt>
                <c:pt idx="112">
                  <c:v>5794130.429833</c:v>
                </c:pt>
                <c:pt idx="113">
                  <c:v>5794130.429833</c:v>
                </c:pt>
                <c:pt idx="114">
                  <c:v>5794130.429833</c:v>
                </c:pt>
                <c:pt idx="115">
                  <c:v>5794130.429833</c:v>
                </c:pt>
                <c:pt idx="116">
                  <c:v>5794130.429833</c:v>
                </c:pt>
                <c:pt idx="117">
                  <c:v>5794130.429833</c:v>
                </c:pt>
                <c:pt idx="118">
                  <c:v>5794130.429833</c:v>
                </c:pt>
                <c:pt idx="119">
                  <c:v>5794130.429833</c:v>
                </c:pt>
                <c:pt idx="120">
                  <c:v>5794130.429833</c:v>
                </c:pt>
                <c:pt idx="121">
                  <c:v>5794130.429833</c:v>
                </c:pt>
                <c:pt idx="122">
                  <c:v>5794130.429833</c:v>
                </c:pt>
                <c:pt idx="123">
                  <c:v>5794130.429833</c:v>
                </c:pt>
                <c:pt idx="124">
                  <c:v>5794130.429833</c:v>
                </c:pt>
                <c:pt idx="125">
                  <c:v>5794130.429833</c:v>
                </c:pt>
                <c:pt idx="126">
                  <c:v>5794130.429833</c:v>
                </c:pt>
                <c:pt idx="127">
                  <c:v>5794130.429833</c:v>
                </c:pt>
                <c:pt idx="128">
                  <c:v>5794130.429833</c:v>
                </c:pt>
                <c:pt idx="129">
                  <c:v>5794130.429833</c:v>
                </c:pt>
                <c:pt idx="130">
                  <c:v>5794130.429833</c:v>
                </c:pt>
                <c:pt idx="131">
                  <c:v>5794130.429833</c:v>
                </c:pt>
                <c:pt idx="132">
                  <c:v>5794130.429833</c:v>
                </c:pt>
                <c:pt idx="133">
                  <c:v>5794130.429833</c:v>
                </c:pt>
                <c:pt idx="134">
                  <c:v>5794130.429833</c:v>
                </c:pt>
                <c:pt idx="135">
                  <c:v>5794130.429833</c:v>
                </c:pt>
                <c:pt idx="136">
                  <c:v>5794130.429833</c:v>
                </c:pt>
                <c:pt idx="137">
                  <c:v>5794130.429833</c:v>
                </c:pt>
                <c:pt idx="138">
                  <c:v>5794130.429833</c:v>
                </c:pt>
                <c:pt idx="139">
                  <c:v>5794130.429833</c:v>
                </c:pt>
                <c:pt idx="140">
                  <c:v>5794130.429833</c:v>
                </c:pt>
                <c:pt idx="141">
                  <c:v>5794130.429833</c:v>
                </c:pt>
                <c:pt idx="142">
                  <c:v>5794130.429833</c:v>
                </c:pt>
                <c:pt idx="143">
                  <c:v>5794130.429833</c:v>
                </c:pt>
                <c:pt idx="144">
                  <c:v>5794130.429833</c:v>
                </c:pt>
                <c:pt idx="145">
                  <c:v>5794130.429833</c:v>
                </c:pt>
                <c:pt idx="146">
                  <c:v>5794130.429833</c:v>
                </c:pt>
                <c:pt idx="147">
                  <c:v>5794130.429833</c:v>
                </c:pt>
                <c:pt idx="148">
                  <c:v>5794130.429833</c:v>
                </c:pt>
                <c:pt idx="149">
                  <c:v>5794130.429833</c:v>
                </c:pt>
                <c:pt idx="150">
                  <c:v>5794130.429833</c:v>
                </c:pt>
                <c:pt idx="151">
                  <c:v>5794130.429833</c:v>
                </c:pt>
                <c:pt idx="152">
                  <c:v>5794130.429833</c:v>
                </c:pt>
                <c:pt idx="153">
                  <c:v>5794130.429833</c:v>
                </c:pt>
                <c:pt idx="154">
                  <c:v>5794130.429833</c:v>
                </c:pt>
                <c:pt idx="155">
                  <c:v>5794130.429833</c:v>
                </c:pt>
                <c:pt idx="156">
                  <c:v>5794130.429833</c:v>
                </c:pt>
                <c:pt idx="157">
                  <c:v>5794130.429833</c:v>
                </c:pt>
                <c:pt idx="158">
                  <c:v>5794130.429833</c:v>
                </c:pt>
                <c:pt idx="159">
                  <c:v>5794130.429833</c:v>
                </c:pt>
                <c:pt idx="160">
                  <c:v>5794130.429833</c:v>
                </c:pt>
                <c:pt idx="161">
                  <c:v>5794130.429833</c:v>
                </c:pt>
                <c:pt idx="162">
                  <c:v>5794130.429833</c:v>
                </c:pt>
                <c:pt idx="163">
                  <c:v>5794130.429833</c:v>
                </c:pt>
                <c:pt idx="164">
                  <c:v>5794130.429833</c:v>
                </c:pt>
                <c:pt idx="165">
                  <c:v>5794130.429833</c:v>
                </c:pt>
                <c:pt idx="166">
                  <c:v>5794130.429833</c:v>
                </c:pt>
                <c:pt idx="167">
                  <c:v>5794130.429833</c:v>
                </c:pt>
                <c:pt idx="168">
                  <c:v>5794130.429833</c:v>
                </c:pt>
                <c:pt idx="169">
                  <c:v>5794130.429833</c:v>
                </c:pt>
                <c:pt idx="170">
                  <c:v>5794130.429833</c:v>
                </c:pt>
                <c:pt idx="171">
                  <c:v>5794130.429833</c:v>
                </c:pt>
                <c:pt idx="172">
                  <c:v>5794130.429833</c:v>
                </c:pt>
                <c:pt idx="173">
                  <c:v>5794130.429833</c:v>
                </c:pt>
                <c:pt idx="174">
                  <c:v>5794130.429833</c:v>
                </c:pt>
                <c:pt idx="175">
                  <c:v>5794130.429833</c:v>
                </c:pt>
                <c:pt idx="176">
                  <c:v>5794130.429833</c:v>
                </c:pt>
                <c:pt idx="177">
                  <c:v>5794130.429833</c:v>
                </c:pt>
                <c:pt idx="178">
                  <c:v>5794130.429833</c:v>
                </c:pt>
                <c:pt idx="179">
                  <c:v>5794130.429833</c:v>
                </c:pt>
                <c:pt idx="180">
                  <c:v>5794130.429833</c:v>
                </c:pt>
                <c:pt idx="181">
                  <c:v>5794130.429833</c:v>
                </c:pt>
                <c:pt idx="182">
                  <c:v>5794130.429833</c:v>
                </c:pt>
                <c:pt idx="183">
                  <c:v>5794130.429833</c:v>
                </c:pt>
                <c:pt idx="184">
                  <c:v>5794130.429833</c:v>
                </c:pt>
                <c:pt idx="185">
                  <c:v>5794130.429833</c:v>
                </c:pt>
                <c:pt idx="186">
                  <c:v>5794130.429833</c:v>
                </c:pt>
                <c:pt idx="187">
                  <c:v>5794130.429833</c:v>
                </c:pt>
                <c:pt idx="188">
                  <c:v>5794130.429833</c:v>
                </c:pt>
                <c:pt idx="189">
                  <c:v>5794130.429833</c:v>
                </c:pt>
                <c:pt idx="190">
                  <c:v>5794130.429833</c:v>
                </c:pt>
                <c:pt idx="191">
                  <c:v>5794130.429833</c:v>
                </c:pt>
                <c:pt idx="192">
                  <c:v>5794130.429833</c:v>
                </c:pt>
                <c:pt idx="193">
                  <c:v>5794130.429833</c:v>
                </c:pt>
                <c:pt idx="194">
                  <c:v>5794130.429833</c:v>
                </c:pt>
                <c:pt idx="195">
                  <c:v>5794130.429833</c:v>
                </c:pt>
                <c:pt idx="196">
                  <c:v>5794130.429833</c:v>
                </c:pt>
                <c:pt idx="197">
                  <c:v>5794130.429833</c:v>
                </c:pt>
                <c:pt idx="198">
                  <c:v>5794130.429833</c:v>
                </c:pt>
                <c:pt idx="199">
                  <c:v>5794130.429833</c:v>
                </c:pt>
                <c:pt idx="200">
                  <c:v>5794130.429833</c:v>
                </c:pt>
                <c:pt idx="201">
                  <c:v>5794130.429833</c:v>
                </c:pt>
                <c:pt idx="202">
                  <c:v>5794130.429833</c:v>
                </c:pt>
                <c:pt idx="203">
                  <c:v>5794130.429833</c:v>
                </c:pt>
                <c:pt idx="204">
                  <c:v>5794130.429833</c:v>
                </c:pt>
                <c:pt idx="205">
                  <c:v>5794130.429833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Main!$A$2:$A$207</c:f>
              <c:numCache>
                <c:formatCode>General</c:formatCode>
                <c:ptCount val="2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</c:numCache>
            </c:numRef>
          </c:cat>
          <c:val>
            <c:numRef>
              <c:f>Main!$F$2:$F$207</c:f>
              <c:numCache>
                <c:formatCode>General</c:formatCode>
                <c:ptCount val="206"/>
                <c:pt idx="0">
                  <c:v>1074459.54175534</c:v>
                </c:pt>
                <c:pt idx="1">
                  <c:v>10744595.4175534</c:v>
                </c:pt>
                <c:pt idx="2">
                  <c:v>9917612.46879282</c:v>
                </c:pt>
                <c:pt idx="3">
                  <c:v>8669241.67085374</c:v>
                </c:pt>
                <c:pt idx="4">
                  <c:v>8089571.10087836</c:v>
                </c:pt>
                <c:pt idx="5">
                  <c:v>6986872.61795821</c:v>
                </c:pt>
                <c:pt idx="6">
                  <c:v>5372297.70877671</c:v>
                </c:pt>
                <c:pt idx="7">
                  <c:v>4358511.34463055</c:v>
                </c:pt>
                <c:pt idx="8">
                  <c:v>4249738.00784745</c:v>
                </c:pt>
                <c:pt idx="9">
                  <c:v>4231324.83931526</c:v>
                </c:pt>
                <c:pt idx="10">
                  <c:v>4019544.69761436</c:v>
                </c:pt>
                <c:pt idx="11">
                  <c:v>4056244.71657891</c:v>
                </c:pt>
                <c:pt idx="12">
                  <c:v>3389018.07067585</c:v>
                </c:pt>
                <c:pt idx="13">
                  <c:v>2951175.94624587</c:v>
                </c:pt>
                <c:pt idx="14">
                  <c:v>2806011.38509633</c:v>
                </c:pt>
                <c:pt idx="15">
                  <c:v>2756842.18467086</c:v>
                </c:pt>
                <c:pt idx="16">
                  <c:v>2750432.6898812</c:v>
                </c:pt>
                <c:pt idx="17">
                  <c:v>2645575.44839109</c:v>
                </c:pt>
                <c:pt idx="18">
                  <c:v>2370415.7112189</c:v>
                </c:pt>
                <c:pt idx="19">
                  <c:v>2156498.25103666</c:v>
                </c:pt>
                <c:pt idx="20">
                  <c:v>2039780.36500361</c:v>
                </c:pt>
                <c:pt idx="21">
                  <c:v>1938689.73020784</c:v>
                </c:pt>
                <c:pt idx="22">
                  <c:v>1895223.12169769</c:v>
                </c:pt>
                <c:pt idx="23">
                  <c:v>1916106.13271365</c:v>
                </c:pt>
                <c:pt idx="24">
                  <c:v>1755711.52574067</c:v>
                </c:pt>
                <c:pt idx="25">
                  <c:v>1635824.54465878</c:v>
                </c:pt>
                <c:pt idx="26">
                  <c:v>1548271.68136429</c:v>
                </c:pt>
                <c:pt idx="27">
                  <c:v>1469600.43282471</c:v>
                </c:pt>
                <c:pt idx="28">
                  <c:v>1429856.08392726</c:v>
                </c:pt>
                <c:pt idx="29">
                  <c:v>1414480.77670077</c:v>
                </c:pt>
                <c:pt idx="30">
                  <c:v>1399200.31016257</c:v>
                </c:pt>
                <c:pt idx="31">
                  <c:v>1319597.31340065</c:v>
                </c:pt>
                <c:pt idx="32">
                  <c:v>1253852.87432012</c:v>
                </c:pt>
                <c:pt idx="33">
                  <c:v>1192434.14524481</c:v>
                </c:pt>
                <c:pt idx="34">
                  <c:v>1156199.19846813</c:v>
                </c:pt>
                <c:pt idx="35">
                  <c:v>1119569.59393376</c:v>
                </c:pt>
                <c:pt idx="36">
                  <c:v>1098463.77046268</c:v>
                </c:pt>
                <c:pt idx="37">
                  <c:v>1092339.99269843</c:v>
                </c:pt>
                <c:pt idx="38">
                  <c:v>1043683.53699964</c:v>
                </c:pt>
                <c:pt idx="39">
                  <c:v>1000198.65337371</c:v>
                </c:pt>
                <c:pt idx="40">
                  <c:v>964705.450704284</c:v>
                </c:pt>
                <c:pt idx="41">
                  <c:v>931301.94070299</c:v>
                </c:pt>
                <c:pt idx="42">
                  <c:v>901591.439885777</c:v>
                </c:pt>
                <c:pt idx="43">
                  <c:v>875927.032176877</c:v>
                </c:pt>
                <c:pt idx="44">
                  <c:v>851402.676014807</c:v>
                </c:pt>
                <c:pt idx="45">
                  <c:v>822980.147893764</c:v>
                </c:pt>
                <c:pt idx="46">
                  <c:v>798686.946116779</c:v>
                </c:pt>
                <c:pt idx="47">
                  <c:v>775217.37228188</c:v>
                </c:pt>
                <c:pt idx="48">
                  <c:v>752619.486357538</c:v>
                </c:pt>
                <c:pt idx="49">
                  <c:v>733944.932176003</c:v>
                </c:pt>
                <c:pt idx="50">
                  <c:v>715029.014757054</c:v>
                </c:pt>
                <c:pt idx="51">
                  <c:v>695399.981447879</c:v>
                </c:pt>
                <c:pt idx="52">
                  <c:v>678288.347495802</c:v>
                </c:pt>
                <c:pt idx="53">
                  <c:v>661162.923050786</c:v>
                </c:pt>
                <c:pt idx="54">
                  <c:v>644524.430826806</c:v>
                </c:pt>
                <c:pt idx="55">
                  <c:v>629328.833663833</c:v>
                </c:pt>
                <c:pt idx="56">
                  <c:v>616041.17956166</c:v>
                </c:pt>
                <c:pt idx="57">
                  <c:v>601209.40468785</c:v>
                </c:pt>
                <c:pt idx="58">
                  <c:v>588215.925929415</c:v>
                </c:pt>
                <c:pt idx="59">
                  <c:v>575564.369944783</c:v>
                </c:pt>
                <c:pt idx="60">
                  <c:v>562664.254041123</c:v>
                </c:pt>
                <c:pt idx="61">
                  <c:v>551330.800427549</c:v>
                </c:pt>
                <c:pt idx="62">
                  <c:v>540220.831171232</c:v>
                </c:pt>
                <c:pt idx="63">
                  <c:v>528850.584432503</c:v>
                </c:pt>
                <c:pt idx="64">
                  <c:v>519003.556359595</c:v>
                </c:pt>
                <c:pt idx="65">
                  <c:v>508930.796237111</c:v>
                </c:pt>
                <c:pt idx="66">
                  <c:v>498927.772583282</c:v>
                </c:pt>
                <c:pt idx="67">
                  <c:v>489529.028723604</c:v>
                </c:pt>
                <c:pt idx="68">
                  <c:v>481215.567901273</c:v>
                </c:pt>
                <c:pt idx="69">
                  <c:v>472134.233956189</c:v>
                </c:pt>
                <c:pt idx="70">
                  <c:v>463869.623879705</c:v>
                </c:pt>
                <c:pt idx="71">
                  <c:v>456089.01726274</c:v>
                </c:pt>
                <c:pt idx="72">
                  <c:v>447952.322170792</c:v>
                </c:pt>
                <c:pt idx="73">
                  <c:v>440600.705720104</c:v>
                </c:pt>
                <c:pt idx="74">
                  <c:v>433483.21492867</c:v>
                </c:pt>
                <c:pt idx="75">
                  <c:v>426056.932397758</c:v>
                </c:pt>
                <c:pt idx="76">
                  <c:v>419735.02177214</c:v>
                </c:pt>
                <c:pt idx="77">
                  <c:v>413117.839838702</c:v>
                </c:pt>
                <c:pt idx="78">
                  <c:v>406512.053525828</c:v>
                </c:pt>
                <c:pt idx="79">
                  <c:v>400250.058841647</c:v>
                </c:pt>
                <c:pt idx="80">
                  <c:v>394679.332064678</c:v>
                </c:pt>
                <c:pt idx="81">
                  <c:v>388649.146033585</c:v>
                </c:pt>
                <c:pt idx="82">
                  <c:v>382878.016260847</c:v>
                </c:pt>
                <c:pt idx="83">
                  <c:v>377709.445023722</c:v>
                </c:pt>
                <c:pt idx="84">
                  <c:v>372180.597248358</c:v>
                </c:pt>
                <c:pt idx="85">
                  <c:v>367096.394660571</c:v>
                </c:pt>
                <c:pt idx="86">
                  <c:v>362280.046197543</c:v>
                </c:pt>
                <c:pt idx="87">
                  <c:v>357045.581440532</c:v>
                </c:pt>
                <c:pt idx="88">
                  <c:v>352811.119800085</c:v>
                </c:pt>
                <c:pt idx="89">
                  <c:v>348170.526578296</c:v>
                </c:pt>
                <c:pt idx="90">
                  <c:v>343528.946974566</c:v>
                </c:pt>
                <c:pt idx="91">
                  <c:v>339140.020566477</c:v>
                </c:pt>
                <c:pt idx="92">
                  <c:v>335231.071630965</c:v>
                </c:pt>
                <c:pt idx="93">
                  <c:v>331074.372645163</c:v>
                </c:pt>
                <c:pt idx="94">
                  <c:v>326770.658648865</c:v>
                </c:pt>
                <c:pt idx="95">
                  <c:v>323258.888792382</c:v>
                </c:pt>
                <c:pt idx="96">
                  <c:v>319366.403429097</c:v>
                </c:pt>
                <c:pt idx="97">
                  <c:v>315718.624332102</c:v>
                </c:pt>
                <c:pt idx="98">
                  <c:v>312426.921412508</c:v>
                </c:pt>
                <c:pt idx="99">
                  <c:v>308517.672369344</c:v>
                </c:pt>
                <c:pt idx="100">
                  <c:v>305798.573944967</c:v>
                </c:pt>
                <c:pt idx="101">
                  <c:v>302460.708024901</c:v>
                </c:pt>
                <c:pt idx="102">
                  <c:v>299117.152519751</c:v>
                </c:pt>
                <c:pt idx="103">
                  <c:v>296024.539468</c:v>
                </c:pt>
                <c:pt idx="104">
                  <c:v>293266.744556203</c:v>
                </c:pt>
                <c:pt idx="105">
                  <c:v>290573.711174663</c:v>
                </c:pt>
                <c:pt idx="106">
                  <c:v>287164.973706522</c:v>
                </c:pt>
                <c:pt idx="107">
                  <c:v>285011.230870034</c:v>
                </c:pt>
                <c:pt idx="108">
                  <c:v>282462.130527914</c:v>
                </c:pt>
                <c:pt idx="109">
                  <c:v>279965.871382953</c:v>
                </c:pt>
                <c:pt idx="110">
                  <c:v>278057.394814205</c:v>
                </c:pt>
                <c:pt idx="111">
                  <c:v>274986.697447733</c:v>
                </c:pt>
                <c:pt idx="112">
                  <c:v>274092.676027798</c:v>
                </c:pt>
                <c:pt idx="113">
                  <c:v>272034.727710945</c:v>
                </c:pt>
                <c:pt idx="114">
                  <c:v>269970.073342533</c:v>
                </c:pt>
                <c:pt idx="115">
                  <c:v>268322.462876698</c:v>
                </c:pt>
                <c:pt idx="116">
                  <c:v>266719.952245769</c:v>
                </c:pt>
                <c:pt idx="117">
                  <c:v>267574.441715906</c:v>
                </c:pt>
                <c:pt idx="118">
                  <c:v>265959.668674708</c:v>
                </c:pt>
                <c:pt idx="119">
                  <c:v>265537.989063103</c:v>
                </c:pt>
                <c:pt idx="120">
                  <c:v>265850.053404439</c:v>
                </c:pt>
                <c:pt idx="121">
                  <c:v>266586.702866986</c:v>
                </c:pt>
                <c:pt idx="122">
                  <c:v>266695.556160846</c:v>
                </c:pt>
                <c:pt idx="123">
                  <c:v>264707.216611628</c:v>
                </c:pt>
                <c:pt idx="124">
                  <c:v>266430.53230104</c:v>
                </c:pt>
                <c:pt idx="125">
                  <c:v>265883.237334307</c:v>
                </c:pt>
                <c:pt idx="126">
                  <c:v>266143.794267269</c:v>
                </c:pt>
                <c:pt idx="127">
                  <c:v>265890.96803275</c:v>
                </c:pt>
                <c:pt idx="128">
                  <c:v>266210.67763606</c:v>
                </c:pt>
                <c:pt idx="129">
                  <c:v>266275.805010041</c:v>
                </c:pt>
                <c:pt idx="130">
                  <c:v>266558.264208517</c:v>
                </c:pt>
                <c:pt idx="131">
                  <c:v>266353.779944537</c:v>
                </c:pt>
                <c:pt idx="132">
                  <c:v>266249.784903203</c:v>
                </c:pt>
                <c:pt idx="133">
                  <c:v>266010.125584772</c:v>
                </c:pt>
                <c:pt idx="134">
                  <c:v>266318.135596831</c:v>
                </c:pt>
                <c:pt idx="135">
                  <c:v>266314.179975167</c:v>
                </c:pt>
                <c:pt idx="136">
                  <c:v>266293.690531122</c:v>
                </c:pt>
                <c:pt idx="137">
                  <c:v>266313.758018994</c:v>
                </c:pt>
                <c:pt idx="138">
                  <c:v>266316.530669972</c:v>
                </c:pt>
                <c:pt idx="139">
                  <c:v>266159.330198794</c:v>
                </c:pt>
                <c:pt idx="140">
                  <c:v>266321.923284959</c:v>
                </c:pt>
                <c:pt idx="141">
                  <c:v>266359.855044783</c:v>
                </c:pt>
                <c:pt idx="142">
                  <c:v>266283.940166629</c:v>
                </c:pt>
                <c:pt idx="143">
                  <c:v>266306.924156461</c:v>
                </c:pt>
                <c:pt idx="144">
                  <c:v>266266.246959674</c:v>
                </c:pt>
                <c:pt idx="145">
                  <c:v>266234.008957771</c:v>
                </c:pt>
                <c:pt idx="146">
                  <c:v>266253.210599979</c:v>
                </c:pt>
                <c:pt idx="147">
                  <c:v>266295.51862102</c:v>
                </c:pt>
                <c:pt idx="148">
                  <c:v>266290.661066809</c:v>
                </c:pt>
                <c:pt idx="149">
                  <c:v>266296.169802955</c:v>
                </c:pt>
                <c:pt idx="150">
                  <c:v>266283.571175582</c:v>
                </c:pt>
                <c:pt idx="151">
                  <c:v>266306.212292341</c:v>
                </c:pt>
                <c:pt idx="152">
                  <c:v>266314.918153941</c:v>
                </c:pt>
                <c:pt idx="153">
                  <c:v>266310.538519994</c:v>
                </c:pt>
                <c:pt idx="154">
                  <c:v>266307.785280431</c:v>
                </c:pt>
                <c:pt idx="155">
                  <c:v>266328.246702048</c:v>
                </c:pt>
                <c:pt idx="156">
                  <c:v>266297.776386324</c:v>
                </c:pt>
                <c:pt idx="157">
                  <c:v>266300.048507246</c:v>
                </c:pt>
                <c:pt idx="158">
                  <c:v>266303.834215693</c:v>
                </c:pt>
                <c:pt idx="159">
                  <c:v>266282.449468807</c:v>
                </c:pt>
                <c:pt idx="160">
                  <c:v>266293.136639477</c:v>
                </c:pt>
                <c:pt idx="161">
                  <c:v>266315.997797164</c:v>
                </c:pt>
                <c:pt idx="162">
                  <c:v>266313.703725997</c:v>
                </c:pt>
                <c:pt idx="163">
                  <c:v>266316.850899495</c:v>
                </c:pt>
                <c:pt idx="164">
                  <c:v>266310.569586537</c:v>
                </c:pt>
                <c:pt idx="165">
                  <c:v>266318.136591692</c:v>
                </c:pt>
                <c:pt idx="166">
                  <c:v>266311.10325053</c:v>
                </c:pt>
                <c:pt idx="167">
                  <c:v>266307.845438129</c:v>
                </c:pt>
                <c:pt idx="168">
                  <c:v>266298.93752493</c:v>
                </c:pt>
                <c:pt idx="169">
                  <c:v>266296.569989875</c:v>
                </c:pt>
                <c:pt idx="170">
                  <c:v>266298.27643089</c:v>
                </c:pt>
                <c:pt idx="171">
                  <c:v>266293.660909983</c:v>
                </c:pt>
                <c:pt idx="172">
                  <c:v>266300.571778</c:v>
                </c:pt>
                <c:pt idx="173">
                  <c:v>266300.825690851</c:v>
                </c:pt>
                <c:pt idx="174">
                  <c:v>266306.05208876</c:v>
                </c:pt>
                <c:pt idx="175">
                  <c:v>266305.883248802</c:v>
                </c:pt>
                <c:pt idx="176">
                  <c:v>266305.192683033</c:v>
                </c:pt>
                <c:pt idx="177">
                  <c:v>266309.381214473</c:v>
                </c:pt>
                <c:pt idx="178">
                  <c:v>266306.840016127</c:v>
                </c:pt>
                <c:pt idx="179">
                  <c:v>266306.057372915</c:v>
                </c:pt>
                <c:pt idx="180">
                  <c:v>266303.332045726</c:v>
                </c:pt>
                <c:pt idx="181">
                  <c:v>266303.346726057</c:v>
                </c:pt>
                <c:pt idx="182">
                  <c:v>266300.558387257</c:v>
                </c:pt>
                <c:pt idx="183">
                  <c:v>266303.480036888</c:v>
                </c:pt>
                <c:pt idx="184">
                  <c:v>266303.603688754</c:v>
                </c:pt>
                <c:pt idx="185">
                  <c:v>266303.672218781</c:v>
                </c:pt>
                <c:pt idx="186">
                  <c:v>266305.764133154</c:v>
                </c:pt>
                <c:pt idx="187">
                  <c:v>266302.444277902</c:v>
                </c:pt>
                <c:pt idx="188">
                  <c:v>266303.586467293</c:v>
                </c:pt>
                <c:pt idx="189">
                  <c:v>266303.813746988</c:v>
                </c:pt>
                <c:pt idx="190">
                  <c:v>266304.107314465</c:v>
                </c:pt>
                <c:pt idx="191">
                  <c:v>266304.208679858</c:v>
                </c:pt>
                <c:pt idx="192">
                  <c:v>266304.200356341</c:v>
                </c:pt>
                <c:pt idx="193">
                  <c:v>266304.677279863</c:v>
                </c:pt>
                <c:pt idx="194">
                  <c:v>266303.824085776</c:v>
                </c:pt>
                <c:pt idx="195">
                  <c:v>266303.965519721</c:v>
                </c:pt>
                <c:pt idx="196">
                  <c:v>266303.624924377</c:v>
                </c:pt>
                <c:pt idx="197">
                  <c:v>266303.240144379</c:v>
                </c:pt>
                <c:pt idx="198">
                  <c:v>266303.568823167</c:v>
                </c:pt>
                <c:pt idx="199">
                  <c:v>266303.463542323</c:v>
                </c:pt>
                <c:pt idx="200">
                  <c:v>266303.761107883</c:v>
                </c:pt>
                <c:pt idx="201">
                  <c:v>266303.884499353</c:v>
                </c:pt>
                <c:pt idx="202">
                  <c:v>266303.8594808</c:v>
                </c:pt>
                <c:pt idx="203">
                  <c:v>266304.050803436</c:v>
                </c:pt>
                <c:pt idx="204">
                  <c:v>266303.808721462</c:v>
                </c:pt>
                <c:pt idx="205">
                  <c:v>266303.935005579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Main!$A$2:$A$207</c:f>
              <c:numCache>
                <c:formatCode>General</c:formatCode>
                <c:ptCount val="2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</c:numCache>
            </c:numRef>
          </c:cat>
          <c:val>
            <c:numRef>
              <c:f>Main!$G$2:$G$207</c:f>
              <c:numCache>
                <c:formatCode>General</c:formatCode>
                <c:ptCount val="206"/>
                <c:pt idx="0">
                  <c:v>927326.439472813</c:v>
                </c:pt>
                <c:pt idx="1">
                  <c:v>3394019.84247916</c:v>
                </c:pt>
                <c:pt idx="2">
                  <c:v>3117792.00110336</c:v>
                </c:pt>
                <c:pt idx="3">
                  <c:v>2833823.97996129</c:v>
                </c:pt>
                <c:pt idx="4">
                  <c:v>2654133.51240754</c:v>
                </c:pt>
                <c:pt idx="5">
                  <c:v>2375467.92616337</c:v>
                </c:pt>
                <c:pt idx="6">
                  <c:v>2023634.61858675</c:v>
                </c:pt>
                <c:pt idx="7">
                  <c:v>1772879.94587117</c:v>
                </c:pt>
                <c:pt idx="8">
                  <c:v>1765880.61536029</c:v>
                </c:pt>
                <c:pt idx="9">
                  <c:v>1756995.79923745</c:v>
                </c:pt>
                <c:pt idx="10">
                  <c:v>1707137.54650929</c:v>
                </c:pt>
                <c:pt idx="11">
                  <c:v>1719078.95007861</c:v>
                </c:pt>
                <c:pt idx="12">
                  <c:v>1539097.92204304</c:v>
                </c:pt>
                <c:pt idx="13">
                  <c:v>1423876.26810802</c:v>
                </c:pt>
                <c:pt idx="14">
                  <c:v>1385412.95977156</c:v>
                </c:pt>
                <c:pt idx="15">
                  <c:v>1362805.2349772</c:v>
                </c:pt>
                <c:pt idx="16">
                  <c:v>1357561.70873672</c:v>
                </c:pt>
                <c:pt idx="17">
                  <c:v>1330550.63932191</c:v>
                </c:pt>
                <c:pt idx="18">
                  <c:v>1263010.01057024</c:v>
                </c:pt>
                <c:pt idx="19">
                  <c:v>1208871.18645238</c:v>
                </c:pt>
                <c:pt idx="20">
                  <c:v>1176719.73947716</c:v>
                </c:pt>
                <c:pt idx="21">
                  <c:v>1151644.6621326</c:v>
                </c:pt>
                <c:pt idx="22">
                  <c:v>1144205.45547125</c:v>
                </c:pt>
                <c:pt idx="23">
                  <c:v>1151252.15203721</c:v>
                </c:pt>
                <c:pt idx="24">
                  <c:v>1109156.6459583</c:v>
                </c:pt>
                <c:pt idx="25">
                  <c:v>1077894.91199702</c:v>
                </c:pt>
                <c:pt idx="26">
                  <c:v>1056451.82899176</c:v>
                </c:pt>
                <c:pt idx="27">
                  <c:v>1036121.09740801</c:v>
                </c:pt>
                <c:pt idx="28">
                  <c:v>1023778.93837689</c:v>
                </c:pt>
                <c:pt idx="29">
                  <c:v>1021930.23655138</c:v>
                </c:pt>
                <c:pt idx="30">
                  <c:v>1017271.05917719</c:v>
                </c:pt>
                <c:pt idx="31">
                  <c:v>996617.981340124</c:v>
                </c:pt>
                <c:pt idx="32">
                  <c:v>979092.357266988</c:v>
                </c:pt>
                <c:pt idx="33">
                  <c:v>963130.999923329</c:v>
                </c:pt>
                <c:pt idx="34">
                  <c:v>952769.03107501</c:v>
                </c:pt>
                <c:pt idx="35">
                  <c:v>944163.158145946</c:v>
                </c:pt>
                <c:pt idx="36">
                  <c:v>937603.623698075</c:v>
                </c:pt>
                <c:pt idx="37">
                  <c:v>935897.561409736</c:v>
                </c:pt>
                <c:pt idx="38">
                  <c:v>923514.465153683</c:v>
                </c:pt>
                <c:pt idx="39">
                  <c:v>912286.18515528</c:v>
                </c:pt>
                <c:pt idx="40">
                  <c:v>903675.566604947</c:v>
                </c:pt>
                <c:pt idx="41">
                  <c:v>894590.841864596</c:v>
                </c:pt>
                <c:pt idx="42">
                  <c:v>886787.327030343</c:v>
                </c:pt>
                <c:pt idx="43">
                  <c:v>879976.726778819</c:v>
                </c:pt>
                <c:pt idx="44">
                  <c:v>874147.303550808</c:v>
                </c:pt>
                <c:pt idx="45">
                  <c:v>866864.614995443</c:v>
                </c:pt>
                <c:pt idx="46">
                  <c:v>860210.338524053</c:v>
                </c:pt>
                <c:pt idx="47">
                  <c:v>854389.181765591</c:v>
                </c:pt>
                <c:pt idx="48">
                  <c:v>848617.273224236</c:v>
                </c:pt>
                <c:pt idx="49">
                  <c:v>843928.029690505</c:v>
                </c:pt>
                <c:pt idx="50">
                  <c:v>838714.080361184</c:v>
                </c:pt>
                <c:pt idx="51">
                  <c:v>833634.832729397</c:v>
                </c:pt>
                <c:pt idx="52">
                  <c:v>829526.104715319</c:v>
                </c:pt>
                <c:pt idx="53">
                  <c:v>824961.873755633</c:v>
                </c:pt>
                <c:pt idx="54">
                  <c:v>820632.996709745</c:v>
                </c:pt>
                <c:pt idx="55">
                  <c:v>816620.035772825</c:v>
                </c:pt>
                <c:pt idx="56">
                  <c:v>813407.294926297</c:v>
                </c:pt>
                <c:pt idx="57">
                  <c:v>809580.146364618</c:v>
                </c:pt>
                <c:pt idx="58">
                  <c:v>805981.61992842</c:v>
                </c:pt>
                <c:pt idx="59">
                  <c:v>802800.926398045</c:v>
                </c:pt>
                <c:pt idx="60">
                  <c:v>799481.931654332</c:v>
                </c:pt>
                <c:pt idx="61">
                  <c:v>796618.158158775</c:v>
                </c:pt>
                <c:pt idx="62">
                  <c:v>793570.698284031</c:v>
                </c:pt>
                <c:pt idx="63">
                  <c:v>790612.274408651</c:v>
                </c:pt>
                <c:pt idx="64">
                  <c:v>788242.750150593</c:v>
                </c:pt>
                <c:pt idx="65">
                  <c:v>785563.282592316</c:v>
                </c:pt>
                <c:pt idx="66">
                  <c:v>782956.940785284</c:v>
                </c:pt>
                <c:pt idx="67">
                  <c:v>780465.443687271</c:v>
                </c:pt>
                <c:pt idx="68">
                  <c:v>778438.954080309</c:v>
                </c:pt>
                <c:pt idx="69">
                  <c:v>776098.359974883</c:v>
                </c:pt>
                <c:pt idx="70">
                  <c:v>773814.554672242</c:v>
                </c:pt>
                <c:pt idx="71">
                  <c:v>771851.919610927</c:v>
                </c:pt>
                <c:pt idx="72">
                  <c:v>769756.544049899</c:v>
                </c:pt>
                <c:pt idx="73">
                  <c:v>767901.308412504</c:v>
                </c:pt>
                <c:pt idx="74">
                  <c:v>765952.314273139</c:v>
                </c:pt>
                <c:pt idx="75">
                  <c:v>764013.209969583</c:v>
                </c:pt>
                <c:pt idx="76">
                  <c:v>762491.248303069</c:v>
                </c:pt>
                <c:pt idx="77">
                  <c:v>760735.709412198</c:v>
                </c:pt>
                <c:pt idx="78">
                  <c:v>759015.690017637</c:v>
                </c:pt>
                <c:pt idx="79">
                  <c:v>757351.931379775</c:v>
                </c:pt>
                <c:pt idx="80">
                  <c:v>755994.09858114</c:v>
                </c:pt>
                <c:pt idx="81">
                  <c:v>754446.502700088</c:v>
                </c:pt>
                <c:pt idx="82">
                  <c:v>752856.029528416</c:v>
                </c:pt>
                <c:pt idx="83">
                  <c:v>751552.588918691</c:v>
                </c:pt>
                <c:pt idx="84">
                  <c:v>750130.304786031</c:v>
                </c:pt>
                <c:pt idx="85">
                  <c:v>748852.953522002</c:v>
                </c:pt>
                <c:pt idx="86">
                  <c:v>747532.562324722</c:v>
                </c:pt>
                <c:pt idx="87">
                  <c:v>746161.814393377</c:v>
                </c:pt>
                <c:pt idx="88">
                  <c:v>745149.812905361</c:v>
                </c:pt>
                <c:pt idx="89">
                  <c:v>743922.328466683</c:v>
                </c:pt>
                <c:pt idx="90">
                  <c:v>742716.611737065</c:v>
                </c:pt>
                <c:pt idx="91">
                  <c:v>741547.851879041</c:v>
                </c:pt>
                <c:pt idx="92">
                  <c:v>740601.211363101</c:v>
                </c:pt>
                <c:pt idx="93">
                  <c:v>739543.005182714</c:v>
                </c:pt>
                <c:pt idx="94">
                  <c:v>738358.403981244</c:v>
                </c:pt>
                <c:pt idx="95">
                  <c:v>737477.673497485</c:v>
                </c:pt>
                <c:pt idx="96">
                  <c:v>736480.401292465</c:v>
                </c:pt>
                <c:pt idx="97">
                  <c:v>735573.508339723</c:v>
                </c:pt>
                <c:pt idx="98">
                  <c:v>734666.606495633</c:v>
                </c:pt>
                <c:pt idx="99">
                  <c:v>733640.050582159</c:v>
                </c:pt>
                <c:pt idx="100">
                  <c:v>733008.755922864</c:v>
                </c:pt>
                <c:pt idx="101">
                  <c:v>732130.018857123</c:v>
                </c:pt>
                <c:pt idx="102">
                  <c:v>731266.979335922</c:v>
                </c:pt>
                <c:pt idx="103">
                  <c:v>730440.241396657</c:v>
                </c:pt>
                <c:pt idx="104">
                  <c:v>729785.286120049</c:v>
                </c:pt>
                <c:pt idx="105">
                  <c:v>729115.120118515</c:v>
                </c:pt>
                <c:pt idx="106">
                  <c:v>728177.077156389</c:v>
                </c:pt>
                <c:pt idx="107">
                  <c:v>727649.345934859</c:v>
                </c:pt>
                <c:pt idx="108">
                  <c:v>727006.285277657</c:v>
                </c:pt>
                <c:pt idx="109">
                  <c:v>726407.387949791</c:v>
                </c:pt>
                <c:pt idx="110">
                  <c:v>725871.832265647</c:v>
                </c:pt>
                <c:pt idx="111">
                  <c:v>725063.219841269</c:v>
                </c:pt>
                <c:pt idx="112">
                  <c:v>724911.065818537</c:v>
                </c:pt>
                <c:pt idx="113">
                  <c:v>724379.400057657</c:v>
                </c:pt>
                <c:pt idx="114">
                  <c:v>723863.254726943</c:v>
                </c:pt>
                <c:pt idx="115">
                  <c:v>723414.878355081</c:v>
                </c:pt>
                <c:pt idx="116">
                  <c:v>723068.162455054</c:v>
                </c:pt>
                <c:pt idx="117">
                  <c:v>723330.344134692</c:v>
                </c:pt>
                <c:pt idx="118">
                  <c:v>722920.347764074</c:v>
                </c:pt>
                <c:pt idx="119">
                  <c:v>722844.469590791</c:v>
                </c:pt>
                <c:pt idx="120">
                  <c:v>722876.459139489</c:v>
                </c:pt>
                <c:pt idx="121">
                  <c:v>723161.766931645</c:v>
                </c:pt>
                <c:pt idx="122">
                  <c:v>723086.223354451</c:v>
                </c:pt>
                <c:pt idx="123">
                  <c:v>722560.789096756</c:v>
                </c:pt>
                <c:pt idx="124">
                  <c:v>723043.093891132</c:v>
                </c:pt>
                <c:pt idx="125">
                  <c:v>722898.681671363</c:v>
                </c:pt>
                <c:pt idx="126">
                  <c:v>722992.49773194</c:v>
                </c:pt>
                <c:pt idx="127">
                  <c:v>722932.074347196</c:v>
                </c:pt>
                <c:pt idx="128">
                  <c:v>723009.479135931</c:v>
                </c:pt>
                <c:pt idx="129">
                  <c:v>723024.488199839</c:v>
                </c:pt>
                <c:pt idx="130">
                  <c:v>723099.342920097</c:v>
                </c:pt>
                <c:pt idx="131">
                  <c:v>723050.610422521</c:v>
                </c:pt>
                <c:pt idx="132">
                  <c:v>723007.756648385</c:v>
                </c:pt>
                <c:pt idx="133">
                  <c:v>722934.020376401</c:v>
                </c:pt>
                <c:pt idx="134">
                  <c:v>723023.472058225</c:v>
                </c:pt>
                <c:pt idx="135">
                  <c:v>723024.218021611</c:v>
                </c:pt>
                <c:pt idx="136">
                  <c:v>723017.640189526</c:v>
                </c:pt>
                <c:pt idx="137">
                  <c:v>723022.511866117</c:v>
                </c:pt>
                <c:pt idx="138">
                  <c:v>723029.087308419</c:v>
                </c:pt>
                <c:pt idx="139">
                  <c:v>722977.606708204</c:v>
                </c:pt>
                <c:pt idx="140">
                  <c:v>723023.882088624</c:v>
                </c:pt>
                <c:pt idx="141">
                  <c:v>723034.390039107</c:v>
                </c:pt>
                <c:pt idx="142">
                  <c:v>723015.441319881</c:v>
                </c:pt>
                <c:pt idx="143">
                  <c:v>723021.881972574</c:v>
                </c:pt>
                <c:pt idx="144">
                  <c:v>723010.117224917</c:v>
                </c:pt>
                <c:pt idx="145">
                  <c:v>723000.223787345</c:v>
                </c:pt>
                <c:pt idx="146">
                  <c:v>723007.015681445</c:v>
                </c:pt>
                <c:pt idx="147">
                  <c:v>723017.946017129</c:v>
                </c:pt>
                <c:pt idx="148">
                  <c:v>723015.153108812</c:v>
                </c:pt>
                <c:pt idx="149">
                  <c:v>723016.166801367</c:v>
                </c:pt>
                <c:pt idx="150">
                  <c:v>723013.595842602</c:v>
                </c:pt>
                <c:pt idx="151">
                  <c:v>723018.48725307</c:v>
                </c:pt>
                <c:pt idx="152">
                  <c:v>723020.205542216</c:v>
                </c:pt>
                <c:pt idx="153">
                  <c:v>723019.48413786</c:v>
                </c:pt>
                <c:pt idx="154">
                  <c:v>723018.610664875</c:v>
                </c:pt>
                <c:pt idx="155">
                  <c:v>723024.459506377</c:v>
                </c:pt>
                <c:pt idx="156">
                  <c:v>723015.567539722</c:v>
                </c:pt>
                <c:pt idx="157">
                  <c:v>723016.812467134</c:v>
                </c:pt>
                <c:pt idx="158">
                  <c:v>723017.616016582</c:v>
                </c:pt>
                <c:pt idx="159">
                  <c:v>723012.546509595</c:v>
                </c:pt>
                <c:pt idx="160">
                  <c:v>723014.881730766</c:v>
                </c:pt>
                <c:pt idx="161">
                  <c:v>723021.438488678</c:v>
                </c:pt>
                <c:pt idx="162">
                  <c:v>723020.59864825</c:v>
                </c:pt>
                <c:pt idx="163">
                  <c:v>723021.41183475</c:v>
                </c:pt>
                <c:pt idx="164">
                  <c:v>723019.919315956</c:v>
                </c:pt>
                <c:pt idx="165">
                  <c:v>723022.589609471</c:v>
                </c:pt>
                <c:pt idx="166">
                  <c:v>723019.955941377</c:v>
                </c:pt>
                <c:pt idx="167">
                  <c:v>723019.261962578</c:v>
                </c:pt>
                <c:pt idx="168">
                  <c:v>723016.747010516</c:v>
                </c:pt>
                <c:pt idx="169">
                  <c:v>723016.247529335</c:v>
                </c:pt>
                <c:pt idx="170">
                  <c:v>723016.847865783</c:v>
                </c:pt>
                <c:pt idx="171">
                  <c:v>723015.859035524</c:v>
                </c:pt>
                <c:pt idx="172">
                  <c:v>723017.389541864</c:v>
                </c:pt>
                <c:pt idx="173">
                  <c:v>723017.409523673</c:v>
                </c:pt>
                <c:pt idx="174">
                  <c:v>723018.894728355</c:v>
                </c:pt>
                <c:pt idx="175">
                  <c:v>723018.970983567</c:v>
                </c:pt>
                <c:pt idx="176">
                  <c:v>723018.810782214</c:v>
                </c:pt>
                <c:pt idx="177">
                  <c:v>723019.841100796</c:v>
                </c:pt>
                <c:pt idx="178">
                  <c:v>723019.266507742</c:v>
                </c:pt>
                <c:pt idx="179">
                  <c:v>723019.052813857</c:v>
                </c:pt>
                <c:pt idx="180">
                  <c:v>723018.280989091</c:v>
                </c:pt>
                <c:pt idx="181">
                  <c:v>723018.239809513</c:v>
                </c:pt>
                <c:pt idx="182">
                  <c:v>723017.47586909</c:v>
                </c:pt>
                <c:pt idx="183">
                  <c:v>723018.310605847</c:v>
                </c:pt>
                <c:pt idx="184">
                  <c:v>723018.285266951</c:v>
                </c:pt>
                <c:pt idx="185">
                  <c:v>723018.356235705</c:v>
                </c:pt>
                <c:pt idx="186">
                  <c:v>723018.80129458</c:v>
                </c:pt>
                <c:pt idx="187">
                  <c:v>723017.944356033</c:v>
                </c:pt>
                <c:pt idx="188">
                  <c:v>723018.288107669</c:v>
                </c:pt>
                <c:pt idx="189">
                  <c:v>723018.372566288</c:v>
                </c:pt>
                <c:pt idx="190">
                  <c:v>723018.412689288</c:v>
                </c:pt>
                <c:pt idx="191">
                  <c:v>723018.439667032</c:v>
                </c:pt>
                <c:pt idx="192">
                  <c:v>723018.442727418</c:v>
                </c:pt>
                <c:pt idx="193">
                  <c:v>723018.580274364</c:v>
                </c:pt>
                <c:pt idx="194">
                  <c:v>723018.327600213</c:v>
                </c:pt>
                <c:pt idx="195">
                  <c:v>723018.354847167</c:v>
                </c:pt>
                <c:pt idx="196">
                  <c:v>723018.283472202</c:v>
                </c:pt>
                <c:pt idx="197">
                  <c:v>723018.181928649</c:v>
                </c:pt>
                <c:pt idx="198">
                  <c:v>723018.268819407</c:v>
                </c:pt>
                <c:pt idx="199">
                  <c:v>723018.237475297</c:v>
                </c:pt>
                <c:pt idx="200">
                  <c:v>723018.328237994</c:v>
                </c:pt>
                <c:pt idx="201">
                  <c:v>723018.360966114</c:v>
                </c:pt>
                <c:pt idx="202">
                  <c:v>723018.357831624</c:v>
                </c:pt>
                <c:pt idx="203">
                  <c:v>723018.402744694</c:v>
                </c:pt>
                <c:pt idx="204">
                  <c:v>723018.343718734</c:v>
                </c:pt>
                <c:pt idx="205">
                  <c:v>723018.385317196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31.8664303002687</c:v>
                </c:pt>
                <c:pt idx="2">
                  <c:v>16.2424647761012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35.1937371077577</c:v>
                </c:pt>
                <c:pt idx="2">
                  <c:v>2.81025935598427</c:v>
                </c:pt>
                <c:pt idx="3">
                  <c:v>1.83927530475191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3.32730680748899</c:v>
                </c:pt>
                <c:pt idx="2">
                  <c:v>18.4342248801518</c:v>
                </c:pt>
                <c:pt idx="3">
                  <c:v>18.0817400808531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14.1599029640576</c:v>
                </c:pt>
                <c:pt idx="2">
                  <c:v>12.8507455491044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14.8663651443563</c:v>
                </c:pt>
                <c:pt idx="2">
                  <c:v>13.1534132515622</c:v>
                </c:pt>
                <c:pt idx="3">
                  <c:v>2.81583468033332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0.706462180298718</c:v>
                </c:pt>
                <c:pt idx="2">
                  <c:v>14.4625706665154</c:v>
                </c:pt>
                <c:pt idx="3">
                  <c:v>15.6665802294377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1320</c:v>
                </c:pt>
                <c:pt idx="1">
                  <c:v>Linea 1321</c:v>
                </c:pt>
                <c:pt idx="2">
                  <c:v>Linea 1322</c:v>
                </c:pt>
                <c:pt idx="3">
                  <c:v>Linea 1323</c:v>
                </c:pt>
                <c:pt idx="4">
                  <c:v>Linea 1324</c:v>
                </c:pt>
              </c:strCache>
            </c:strRef>
          </c:cat>
          <c:val>
            <c:numRef>
              <c:f>CompLineas!$B$2:$B$6</c:f>
              <c:numCache>
                <c:formatCode>General</c:formatCode>
                <c:ptCount val="5"/>
                <c:pt idx="0">
                  <c:v>30.387862787973</c:v>
                </c:pt>
                <c:pt idx="1">
                  <c:v>40.0338043583051</c:v>
                </c:pt>
                <c:pt idx="2">
                  <c:v>31.9002554117119</c:v>
                </c:pt>
                <c:pt idx="3">
                  <c:v>41.8818680867963</c:v>
                </c:pt>
                <c:pt idx="4">
                  <c:v>51.7969831327195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1320</c:v>
                </c:pt>
                <c:pt idx="1">
                  <c:v>Linea 1321</c:v>
                </c:pt>
                <c:pt idx="2">
                  <c:v>Linea 1322</c:v>
                </c:pt>
                <c:pt idx="3">
                  <c:v>Linea 1323</c:v>
                </c:pt>
                <c:pt idx="4">
                  <c:v>Linea 1324</c:v>
                </c:pt>
              </c:strCache>
            </c:strRef>
          </c:cat>
          <c:val>
            <c:numRef>
              <c:f>CompLineas!$C$2:$C$6</c:f>
              <c:numCache>
                <c:formatCode>General</c:formatCode>
                <c:ptCount val="5"/>
                <c:pt idx="0">
                  <c:v>19.4465603550126</c:v>
                </c:pt>
                <c:pt idx="1">
                  <c:v>18.6254497156575</c:v>
                </c:pt>
                <c:pt idx="2">
                  <c:v>19.0421422962744</c:v>
                </c:pt>
                <c:pt idx="3">
                  <c:v>18.0697570125592</c:v>
                </c:pt>
                <c:pt idx="4">
                  <c:v>16.3151904239607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1320</c:v>
                </c:pt>
                <c:pt idx="1">
                  <c:v>Linea 1321</c:v>
                </c:pt>
                <c:pt idx="2">
                  <c:v>Linea 1322</c:v>
                </c:pt>
                <c:pt idx="3">
                  <c:v>Linea 1323</c:v>
                </c:pt>
                <c:pt idx="4">
                  <c:v>Linea 1324</c:v>
                </c:pt>
              </c:strCache>
            </c:strRef>
          </c:cat>
          <c:val>
            <c:numRef>
              <c:f>CompLineas!$D$2:$D$6</c:f>
              <c:numCache>
                <c:formatCode>General</c:formatCode>
                <c:ptCount val="5"/>
                <c:pt idx="0">
                  <c:v>23.7680163353751</c:v>
                </c:pt>
                <c:pt idx="1">
                  <c:v>32.057509891315</c:v>
                </c:pt>
                <c:pt idx="2">
                  <c:v>23.1097912469796</c:v>
                </c:pt>
                <c:pt idx="3">
                  <c:v>31.8664303002687</c:v>
                </c:pt>
                <c:pt idx="4">
                  <c:v>14.1599029640576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1320</c:v>
                </c:pt>
                <c:pt idx="1">
                  <c:v>Linea 1321</c:v>
                </c:pt>
                <c:pt idx="2">
                  <c:v>Linea 1322</c:v>
                </c:pt>
                <c:pt idx="3">
                  <c:v>Linea 1323</c:v>
                </c:pt>
                <c:pt idx="4">
                  <c:v>Linea 1324</c:v>
                </c:pt>
              </c:strCache>
            </c:strRef>
          </c:cat>
          <c:val>
            <c:numRef>
              <c:f>CompLineas!$E$2:$E$6</c:f>
              <c:numCache>
                <c:formatCode>General</c:formatCode>
                <c:ptCount val="5"/>
                <c:pt idx="0">
                  <c:v>20.6267731402613</c:v>
                </c:pt>
                <c:pt idx="1">
                  <c:v>33.1009772397399</c:v>
                </c:pt>
                <c:pt idx="2">
                  <c:v>15.9706698714157</c:v>
                </c:pt>
                <c:pt idx="3">
                  <c:v>27.195380576702</c:v>
                </c:pt>
                <c:pt idx="4">
                  <c:v>32.594309128112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1320</c:v>
                </c:pt>
                <c:pt idx="1">
                  <c:v>Linea 1321</c:v>
                </c:pt>
                <c:pt idx="2">
                  <c:v>Linea 1322</c:v>
                </c:pt>
                <c:pt idx="3">
                  <c:v>Linea 1323</c:v>
                </c:pt>
                <c:pt idx="4">
                  <c:v>Linea 1324</c:v>
                </c:pt>
              </c:strCache>
            </c:strRef>
          </c:cat>
          <c:val>
            <c:numRef>
              <c:f>CompLineas!$H$2:$H$6</c:f>
              <c:numCache>
                <c:formatCode>General</c:formatCode>
                <c:ptCount val="5"/>
                <c:pt idx="0">
                  <c:v>0.582401189394092</c:v>
                </c:pt>
                <c:pt idx="1">
                  <c:v>0.507672956130851</c:v>
                </c:pt>
                <c:pt idx="2">
                  <c:v>0.412539806406354</c:v>
                </c:pt>
                <c:pt idx="3">
                  <c:v>0.391886439539858</c:v>
                </c:pt>
                <c:pt idx="4">
                  <c:v>0.754033082003327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TT!$A$2:$A$207</c:f>
              <c:numCache>
                <c:formatCode>General</c:formatCode>
                <c:ptCount val="2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</c:numCache>
            </c:numRef>
          </c:cat>
          <c:val>
            <c:numRef>
              <c:f>TE y TT!$B$2:$B$207</c:f>
              <c:numCache>
                <c:formatCode>General</c:formatCode>
                <c:ptCount val="206"/>
                <c:pt idx="0">
                  <c:v>1074459.54175534</c:v>
                </c:pt>
                <c:pt idx="1">
                  <c:v>10744595.4175534</c:v>
                </c:pt>
                <c:pt idx="2">
                  <c:v>9917612.46879282</c:v>
                </c:pt>
                <c:pt idx="3">
                  <c:v>8669241.67085374</c:v>
                </c:pt>
                <c:pt idx="4">
                  <c:v>8089571.10087836</c:v>
                </c:pt>
                <c:pt idx="5">
                  <c:v>6986872.61795821</c:v>
                </c:pt>
                <c:pt idx="6">
                  <c:v>5372297.70877671</c:v>
                </c:pt>
                <c:pt idx="7">
                  <c:v>4358511.34463055</c:v>
                </c:pt>
                <c:pt idx="8">
                  <c:v>4249738.00784745</c:v>
                </c:pt>
                <c:pt idx="9">
                  <c:v>4231324.83931526</c:v>
                </c:pt>
                <c:pt idx="10">
                  <c:v>4019544.69761436</c:v>
                </c:pt>
                <c:pt idx="11">
                  <c:v>4056244.71657891</c:v>
                </c:pt>
                <c:pt idx="12">
                  <c:v>3389018.07067585</c:v>
                </c:pt>
                <c:pt idx="13">
                  <c:v>2951175.94624587</c:v>
                </c:pt>
                <c:pt idx="14">
                  <c:v>2806011.38509633</c:v>
                </c:pt>
                <c:pt idx="15">
                  <c:v>2756842.18467086</c:v>
                </c:pt>
                <c:pt idx="16">
                  <c:v>2750432.6898812</c:v>
                </c:pt>
                <c:pt idx="17">
                  <c:v>2645575.44839109</c:v>
                </c:pt>
                <c:pt idx="18">
                  <c:v>2370415.7112189</c:v>
                </c:pt>
                <c:pt idx="19">
                  <c:v>2156498.25103666</c:v>
                </c:pt>
                <c:pt idx="20">
                  <c:v>2039780.36500361</c:v>
                </c:pt>
                <c:pt idx="21">
                  <c:v>1938689.73020784</c:v>
                </c:pt>
                <c:pt idx="22">
                  <c:v>1895223.12169769</c:v>
                </c:pt>
                <c:pt idx="23">
                  <c:v>1916106.13271365</c:v>
                </c:pt>
                <c:pt idx="24">
                  <c:v>1755711.52574067</c:v>
                </c:pt>
                <c:pt idx="25">
                  <c:v>1635824.54465878</c:v>
                </c:pt>
                <c:pt idx="26">
                  <c:v>1548271.68136429</c:v>
                </c:pt>
                <c:pt idx="27">
                  <c:v>1469600.43282471</c:v>
                </c:pt>
                <c:pt idx="28">
                  <c:v>1429856.08392726</c:v>
                </c:pt>
                <c:pt idx="29">
                  <c:v>1414480.77670077</c:v>
                </c:pt>
                <c:pt idx="30">
                  <c:v>1399200.31016257</c:v>
                </c:pt>
                <c:pt idx="31">
                  <c:v>1319597.31340065</c:v>
                </c:pt>
                <c:pt idx="32">
                  <c:v>1253852.87432012</c:v>
                </c:pt>
                <c:pt idx="33">
                  <c:v>1192434.14524481</c:v>
                </c:pt>
                <c:pt idx="34">
                  <c:v>1156199.19846813</c:v>
                </c:pt>
                <c:pt idx="35">
                  <c:v>1119569.59393376</c:v>
                </c:pt>
                <c:pt idx="36">
                  <c:v>1098463.77046268</c:v>
                </c:pt>
                <c:pt idx="37">
                  <c:v>1092339.99269843</c:v>
                </c:pt>
                <c:pt idx="38">
                  <c:v>1043683.53699964</c:v>
                </c:pt>
                <c:pt idx="39">
                  <c:v>1000198.65337371</c:v>
                </c:pt>
                <c:pt idx="40">
                  <c:v>964705.450704284</c:v>
                </c:pt>
                <c:pt idx="41">
                  <c:v>931301.94070299</c:v>
                </c:pt>
                <c:pt idx="42">
                  <c:v>901591.439885777</c:v>
                </c:pt>
                <c:pt idx="43">
                  <c:v>875927.032176877</c:v>
                </c:pt>
                <c:pt idx="44">
                  <c:v>851402.676014807</c:v>
                </c:pt>
                <c:pt idx="45">
                  <c:v>822980.147893764</c:v>
                </c:pt>
                <c:pt idx="46">
                  <c:v>798686.946116779</c:v>
                </c:pt>
                <c:pt idx="47">
                  <c:v>775217.37228188</c:v>
                </c:pt>
                <c:pt idx="48">
                  <c:v>752619.486357538</c:v>
                </c:pt>
                <c:pt idx="49">
                  <c:v>733944.932176003</c:v>
                </c:pt>
                <c:pt idx="50">
                  <c:v>715029.014757054</c:v>
                </c:pt>
                <c:pt idx="51">
                  <c:v>695399.981447879</c:v>
                </c:pt>
                <c:pt idx="52">
                  <c:v>678288.347495802</c:v>
                </c:pt>
                <c:pt idx="53">
                  <c:v>661162.923050786</c:v>
                </c:pt>
                <c:pt idx="54">
                  <c:v>644524.430826806</c:v>
                </c:pt>
                <c:pt idx="55">
                  <c:v>629328.833663833</c:v>
                </c:pt>
                <c:pt idx="56">
                  <c:v>616041.17956166</c:v>
                </c:pt>
                <c:pt idx="57">
                  <c:v>601209.40468785</c:v>
                </c:pt>
                <c:pt idx="58">
                  <c:v>588215.925929415</c:v>
                </c:pt>
                <c:pt idx="59">
                  <c:v>575564.369944783</c:v>
                </c:pt>
                <c:pt idx="60">
                  <c:v>562664.254041123</c:v>
                </c:pt>
                <c:pt idx="61">
                  <c:v>551330.800427549</c:v>
                </c:pt>
                <c:pt idx="62">
                  <c:v>540220.831171232</c:v>
                </c:pt>
                <c:pt idx="63">
                  <c:v>528850.584432503</c:v>
                </c:pt>
                <c:pt idx="64">
                  <c:v>519003.556359595</c:v>
                </c:pt>
                <c:pt idx="65">
                  <c:v>508930.796237111</c:v>
                </c:pt>
                <c:pt idx="66">
                  <c:v>498927.772583282</c:v>
                </c:pt>
                <c:pt idx="67">
                  <c:v>489529.028723604</c:v>
                </c:pt>
                <c:pt idx="68">
                  <c:v>481215.567901273</c:v>
                </c:pt>
                <c:pt idx="69">
                  <c:v>472134.233956189</c:v>
                </c:pt>
                <c:pt idx="70">
                  <c:v>463869.623879705</c:v>
                </c:pt>
                <c:pt idx="71">
                  <c:v>456089.01726274</c:v>
                </c:pt>
                <c:pt idx="72">
                  <c:v>447952.322170792</c:v>
                </c:pt>
                <c:pt idx="73">
                  <c:v>440600.705720104</c:v>
                </c:pt>
                <c:pt idx="74">
                  <c:v>433483.21492867</c:v>
                </c:pt>
                <c:pt idx="75">
                  <c:v>426056.932397758</c:v>
                </c:pt>
                <c:pt idx="76">
                  <c:v>419735.02177214</c:v>
                </c:pt>
                <c:pt idx="77">
                  <c:v>413117.839838702</c:v>
                </c:pt>
                <c:pt idx="78">
                  <c:v>406512.053525828</c:v>
                </c:pt>
                <c:pt idx="79">
                  <c:v>400250.058841647</c:v>
                </c:pt>
                <c:pt idx="80">
                  <c:v>394679.332064678</c:v>
                </c:pt>
                <c:pt idx="81">
                  <c:v>388649.146033585</c:v>
                </c:pt>
                <c:pt idx="82">
                  <c:v>382878.016260847</c:v>
                </c:pt>
                <c:pt idx="83">
                  <c:v>377709.445023722</c:v>
                </c:pt>
                <c:pt idx="84">
                  <c:v>372180.597248358</c:v>
                </c:pt>
                <c:pt idx="85">
                  <c:v>367096.394660571</c:v>
                </c:pt>
                <c:pt idx="86">
                  <c:v>362280.046197543</c:v>
                </c:pt>
                <c:pt idx="87">
                  <c:v>357045.581440532</c:v>
                </c:pt>
                <c:pt idx="88">
                  <c:v>352811.119800085</c:v>
                </c:pt>
                <c:pt idx="89">
                  <c:v>348170.526578296</c:v>
                </c:pt>
                <c:pt idx="90">
                  <c:v>343528.946974566</c:v>
                </c:pt>
                <c:pt idx="91">
                  <c:v>339140.020566477</c:v>
                </c:pt>
                <c:pt idx="92">
                  <c:v>335231.071630965</c:v>
                </c:pt>
                <c:pt idx="93">
                  <c:v>331074.372645163</c:v>
                </c:pt>
                <c:pt idx="94">
                  <c:v>326770.658648865</c:v>
                </c:pt>
                <c:pt idx="95">
                  <c:v>323258.888792382</c:v>
                </c:pt>
                <c:pt idx="96">
                  <c:v>319366.403429097</c:v>
                </c:pt>
                <c:pt idx="97">
                  <c:v>315718.624332102</c:v>
                </c:pt>
                <c:pt idx="98">
                  <c:v>312426.921412508</c:v>
                </c:pt>
                <c:pt idx="99">
                  <c:v>308517.672369344</c:v>
                </c:pt>
                <c:pt idx="100">
                  <c:v>305798.573944967</c:v>
                </c:pt>
                <c:pt idx="101">
                  <c:v>302460.708024901</c:v>
                </c:pt>
                <c:pt idx="102">
                  <c:v>299117.152519751</c:v>
                </c:pt>
                <c:pt idx="103">
                  <c:v>296024.539468</c:v>
                </c:pt>
                <c:pt idx="104">
                  <c:v>293266.744556203</c:v>
                </c:pt>
                <c:pt idx="105">
                  <c:v>290573.711174663</c:v>
                </c:pt>
                <c:pt idx="106">
                  <c:v>287164.973706522</c:v>
                </c:pt>
                <c:pt idx="107">
                  <c:v>285011.230870034</c:v>
                </c:pt>
                <c:pt idx="108">
                  <c:v>282462.130527914</c:v>
                </c:pt>
                <c:pt idx="109">
                  <c:v>279965.871382953</c:v>
                </c:pt>
                <c:pt idx="110">
                  <c:v>278057.394814205</c:v>
                </c:pt>
                <c:pt idx="111">
                  <c:v>274986.697447733</c:v>
                </c:pt>
                <c:pt idx="112">
                  <c:v>274092.676027798</c:v>
                </c:pt>
                <c:pt idx="113">
                  <c:v>272034.727710945</c:v>
                </c:pt>
                <c:pt idx="114">
                  <c:v>269970.073342533</c:v>
                </c:pt>
                <c:pt idx="115">
                  <c:v>268322.462876698</c:v>
                </c:pt>
                <c:pt idx="116">
                  <c:v>266719.952245769</c:v>
                </c:pt>
                <c:pt idx="117">
                  <c:v>267574.441715906</c:v>
                </c:pt>
                <c:pt idx="118">
                  <c:v>265959.668674708</c:v>
                </c:pt>
                <c:pt idx="119">
                  <c:v>265537.989063103</c:v>
                </c:pt>
                <c:pt idx="120">
                  <c:v>265850.053404439</c:v>
                </c:pt>
                <c:pt idx="121">
                  <c:v>266586.702866986</c:v>
                </c:pt>
                <c:pt idx="122">
                  <c:v>266695.556160846</c:v>
                </c:pt>
                <c:pt idx="123">
                  <c:v>264707.216611628</c:v>
                </c:pt>
                <c:pt idx="124">
                  <c:v>266430.53230104</c:v>
                </c:pt>
                <c:pt idx="125">
                  <c:v>265883.237334307</c:v>
                </c:pt>
                <c:pt idx="126">
                  <c:v>266143.794267269</c:v>
                </c:pt>
                <c:pt idx="127">
                  <c:v>265890.96803275</c:v>
                </c:pt>
                <c:pt idx="128">
                  <c:v>266210.67763606</c:v>
                </c:pt>
                <c:pt idx="129">
                  <c:v>266275.805010041</c:v>
                </c:pt>
                <c:pt idx="130">
                  <c:v>266558.264208517</c:v>
                </c:pt>
                <c:pt idx="131">
                  <c:v>266353.779944537</c:v>
                </c:pt>
                <c:pt idx="132">
                  <c:v>266249.784903203</c:v>
                </c:pt>
                <c:pt idx="133">
                  <c:v>266010.125584772</c:v>
                </c:pt>
                <c:pt idx="134">
                  <c:v>266318.135596831</c:v>
                </c:pt>
                <c:pt idx="135">
                  <c:v>266314.179975167</c:v>
                </c:pt>
                <c:pt idx="136">
                  <c:v>266293.690531122</c:v>
                </c:pt>
                <c:pt idx="137">
                  <c:v>266313.758018994</c:v>
                </c:pt>
                <c:pt idx="138">
                  <c:v>266316.530669972</c:v>
                </c:pt>
                <c:pt idx="139">
                  <c:v>266159.330198794</c:v>
                </c:pt>
                <c:pt idx="140">
                  <c:v>266321.923284959</c:v>
                </c:pt>
                <c:pt idx="141">
                  <c:v>266359.855044783</c:v>
                </c:pt>
                <c:pt idx="142">
                  <c:v>266283.940166629</c:v>
                </c:pt>
                <c:pt idx="143">
                  <c:v>266306.924156461</c:v>
                </c:pt>
                <c:pt idx="144">
                  <c:v>266266.246959674</c:v>
                </c:pt>
                <c:pt idx="145">
                  <c:v>266234.008957771</c:v>
                </c:pt>
                <c:pt idx="146">
                  <c:v>266253.210599979</c:v>
                </c:pt>
                <c:pt idx="147">
                  <c:v>266295.51862102</c:v>
                </c:pt>
                <c:pt idx="148">
                  <c:v>266290.661066809</c:v>
                </c:pt>
                <c:pt idx="149">
                  <c:v>266296.169802955</c:v>
                </c:pt>
                <c:pt idx="150">
                  <c:v>266283.571175582</c:v>
                </c:pt>
                <c:pt idx="151">
                  <c:v>266306.212292341</c:v>
                </c:pt>
                <c:pt idx="152">
                  <c:v>266314.918153941</c:v>
                </c:pt>
                <c:pt idx="153">
                  <c:v>266310.538519994</c:v>
                </c:pt>
                <c:pt idx="154">
                  <c:v>266307.785280431</c:v>
                </c:pt>
                <c:pt idx="155">
                  <c:v>266328.246702048</c:v>
                </c:pt>
                <c:pt idx="156">
                  <c:v>266297.776386324</c:v>
                </c:pt>
                <c:pt idx="157">
                  <c:v>266300.048507246</c:v>
                </c:pt>
                <c:pt idx="158">
                  <c:v>266303.834215693</c:v>
                </c:pt>
                <c:pt idx="159">
                  <c:v>266282.449468807</c:v>
                </c:pt>
                <c:pt idx="160">
                  <c:v>266293.136639477</c:v>
                </c:pt>
                <c:pt idx="161">
                  <c:v>266315.997797164</c:v>
                </c:pt>
                <c:pt idx="162">
                  <c:v>266313.703725997</c:v>
                </c:pt>
                <c:pt idx="163">
                  <c:v>266316.850899495</c:v>
                </c:pt>
                <c:pt idx="164">
                  <c:v>266310.569586537</c:v>
                </c:pt>
                <c:pt idx="165">
                  <c:v>266318.136591692</c:v>
                </c:pt>
                <c:pt idx="166">
                  <c:v>266311.10325053</c:v>
                </c:pt>
                <c:pt idx="167">
                  <c:v>266307.845438129</c:v>
                </c:pt>
                <c:pt idx="168">
                  <c:v>266298.93752493</c:v>
                </c:pt>
                <c:pt idx="169">
                  <c:v>266296.569989875</c:v>
                </c:pt>
                <c:pt idx="170">
                  <c:v>266298.27643089</c:v>
                </c:pt>
                <c:pt idx="171">
                  <c:v>266293.660909983</c:v>
                </c:pt>
                <c:pt idx="172">
                  <c:v>266300.571778</c:v>
                </c:pt>
                <c:pt idx="173">
                  <c:v>266300.825690851</c:v>
                </c:pt>
                <c:pt idx="174">
                  <c:v>266306.05208876</c:v>
                </c:pt>
                <c:pt idx="175">
                  <c:v>266305.883248802</c:v>
                </c:pt>
                <c:pt idx="176">
                  <c:v>266305.192683033</c:v>
                </c:pt>
                <c:pt idx="177">
                  <c:v>266309.381214473</c:v>
                </c:pt>
                <c:pt idx="178">
                  <c:v>266306.840016127</c:v>
                </c:pt>
                <c:pt idx="179">
                  <c:v>266306.057372915</c:v>
                </c:pt>
                <c:pt idx="180">
                  <c:v>266303.332045726</c:v>
                </c:pt>
                <c:pt idx="181">
                  <c:v>266303.346726057</c:v>
                </c:pt>
                <c:pt idx="182">
                  <c:v>266300.558387257</c:v>
                </c:pt>
                <c:pt idx="183">
                  <c:v>266303.480036888</c:v>
                </c:pt>
                <c:pt idx="184">
                  <c:v>266303.603688754</c:v>
                </c:pt>
                <c:pt idx="185">
                  <c:v>266303.672218781</c:v>
                </c:pt>
                <c:pt idx="186">
                  <c:v>266305.764133154</c:v>
                </c:pt>
                <c:pt idx="187">
                  <c:v>266302.444277902</c:v>
                </c:pt>
                <c:pt idx="188">
                  <c:v>266303.586467293</c:v>
                </c:pt>
                <c:pt idx="189">
                  <c:v>266303.813746988</c:v>
                </c:pt>
                <c:pt idx="190">
                  <c:v>266304.107314465</c:v>
                </c:pt>
                <c:pt idx="191">
                  <c:v>266304.208679858</c:v>
                </c:pt>
                <c:pt idx="192">
                  <c:v>266304.200356341</c:v>
                </c:pt>
                <c:pt idx="193">
                  <c:v>266304.677279863</c:v>
                </c:pt>
                <c:pt idx="194">
                  <c:v>266303.824085776</c:v>
                </c:pt>
                <c:pt idx="195">
                  <c:v>266303.965519721</c:v>
                </c:pt>
                <c:pt idx="196">
                  <c:v>266303.624924377</c:v>
                </c:pt>
                <c:pt idx="197">
                  <c:v>266303.240144379</c:v>
                </c:pt>
                <c:pt idx="198">
                  <c:v>266303.568823167</c:v>
                </c:pt>
                <c:pt idx="199">
                  <c:v>266303.463542323</c:v>
                </c:pt>
                <c:pt idx="200">
                  <c:v>266303.761107883</c:v>
                </c:pt>
                <c:pt idx="201">
                  <c:v>266303.884499353</c:v>
                </c:pt>
                <c:pt idx="202">
                  <c:v>266303.8594808</c:v>
                </c:pt>
                <c:pt idx="203">
                  <c:v>266304.050803436</c:v>
                </c:pt>
                <c:pt idx="204">
                  <c:v>266303.808721462</c:v>
                </c:pt>
                <c:pt idx="205">
                  <c:v>266303.935005579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TT!$A$2:$A$207</c:f>
              <c:numCache>
                <c:formatCode>General</c:formatCode>
                <c:ptCount val="2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</c:numCache>
            </c:numRef>
          </c:cat>
          <c:val>
            <c:numRef>
              <c:f>TE y TT!$C$2:$C$207</c:f>
              <c:numCache>
                <c:formatCode>General</c:formatCode>
                <c:ptCount val="206"/>
                <c:pt idx="0">
                  <c:v>927326.439472813</c:v>
                </c:pt>
                <c:pt idx="1">
                  <c:v>3394019.84247916</c:v>
                </c:pt>
                <c:pt idx="2">
                  <c:v>3117792.00110336</c:v>
                </c:pt>
                <c:pt idx="3">
                  <c:v>2833823.97996129</c:v>
                </c:pt>
                <c:pt idx="4">
                  <c:v>2654133.51240754</c:v>
                </c:pt>
                <c:pt idx="5">
                  <c:v>2375467.92616337</c:v>
                </c:pt>
                <c:pt idx="6">
                  <c:v>2023634.61858675</c:v>
                </c:pt>
                <c:pt idx="7">
                  <c:v>1772879.94587117</c:v>
                </c:pt>
                <c:pt idx="8">
                  <c:v>1765880.61536029</c:v>
                </c:pt>
                <c:pt idx="9">
                  <c:v>1756995.79923745</c:v>
                </c:pt>
                <c:pt idx="10">
                  <c:v>1707137.54650929</c:v>
                </c:pt>
                <c:pt idx="11">
                  <c:v>1719078.95007861</c:v>
                </c:pt>
                <c:pt idx="12">
                  <c:v>1539097.92204304</c:v>
                </c:pt>
                <c:pt idx="13">
                  <c:v>1423876.26810802</c:v>
                </c:pt>
                <c:pt idx="14">
                  <c:v>1385412.95977156</c:v>
                </c:pt>
                <c:pt idx="15">
                  <c:v>1362805.2349772</c:v>
                </c:pt>
                <c:pt idx="16">
                  <c:v>1357561.70873672</c:v>
                </c:pt>
                <c:pt idx="17">
                  <c:v>1330550.63932191</c:v>
                </c:pt>
                <c:pt idx="18">
                  <c:v>1263010.01057024</c:v>
                </c:pt>
                <c:pt idx="19">
                  <c:v>1208871.18645238</c:v>
                </c:pt>
                <c:pt idx="20">
                  <c:v>1176719.73947716</c:v>
                </c:pt>
                <c:pt idx="21">
                  <c:v>1151644.6621326</c:v>
                </c:pt>
                <c:pt idx="22">
                  <c:v>1144205.45547125</c:v>
                </c:pt>
                <c:pt idx="23">
                  <c:v>1151252.15203721</c:v>
                </c:pt>
                <c:pt idx="24">
                  <c:v>1109156.6459583</c:v>
                </c:pt>
                <c:pt idx="25">
                  <c:v>1077894.91199702</c:v>
                </c:pt>
                <c:pt idx="26">
                  <c:v>1056451.82899176</c:v>
                </c:pt>
                <c:pt idx="27">
                  <c:v>1036121.09740801</c:v>
                </c:pt>
                <c:pt idx="28">
                  <c:v>1023778.93837689</c:v>
                </c:pt>
                <c:pt idx="29">
                  <c:v>1021930.23655138</c:v>
                </c:pt>
                <c:pt idx="30">
                  <c:v>1017271.05917719</c:v>
                </c:pt>
                <c:pt idx="31">
                  <c:v>996617.981340124</c:v>
                </c:pt>
                <c:pt idx="32">
                  <c:v>979092.357266988</c:v>
                </c:pt>
                <c:pt idx="33">
                  <c:v>963130.999923329</c:v>
                </c:pt>
                <c:pt idx="34">
                  <c:v>952769.03107501</c:v>
                </c:pt>
                <c:pt idx="35">
                  <c:v>944163.158145946</c:v>
                </c:pt>
                <c:pt idx="36">
                  <c:v>937603.623698075</c:v>
                </c:pt>
                <c:pt idx="37">
                  <c:v>935897.561409736</c:v>
                </c:pt>
                <c:pt idx="38">
                  <c:v>923514.465153683</c:v>
                </c:pt>
                <c:pt idx="39">
                  <c:v>912286.18515528</c:v>
                </c:pt>
                <c:pt idx="40">
                  <c:v>903675.566604947</c:v>
                </c:pt>
                <c:pt idx="41">
                  <c:v>894590.841864596</c:v>
                </c:pt>
                <c:pt idx="42">
                  <c:v>886787.327030343</c:v>
                </c:pt>
                <c:pt idx="43">
                  <c:v>879976.726778819</c:v>
                </c:pt>
                <c:pt idx="44">
                  <c:v>874147.303550808</c:v>
                </c:pt>
                <c:pt idx="45">
                  <c:v>866864.614995443</c:v>
                </c:pt>
                <c:pt idx="46">
                  <c:v>860210.338524053</c:v>
                </c:pt>
                <c:pt idx="47">
                  <c:v>854389.181765591</c:v>
                </c:pt>
                <c:pt idx="48">
                  <c:v>848617.273224236</c:v>
                </c:pt>
                <c:pt idx="49">
                  <c:v>843928.029690505</c:v>
                </c:pt>
                <c:pt idx="50">
                  <c:v>838714.080361184</c:v>
                </c:pt>
                <c:pt idx="51">
                  <c:v>833634.832729397</c:v>
                </c:pt>
                <c:pt idx="52">
                  <c:v>829526.104715319</c:v>
                </c:pt>
                <c:pt idx="53">
                  <c:v>824961.873755633</c:v>
                </c:pt>
                <c:pt idx="54">
                  <c:v>820632.996709745</c:v>
                </c:pt>
                <c:pt idx="55">
                  <c:v>816620.035772825</c:v>
                </c:pt>
                <c:pt idx="56">
                  <c:v>813407.294926297</c:v>
                </c:pt>
                <c:pt idx="57">
                  <c:v>809580.146364618</c:v>
                </c:pt>
                <c:pt idx="58">
                  <c:v>805981.61992842</c:v>
                </c:pt>
                <c:pt idx="59">
                  <c:v>802800.926398045</c:v>
                </c:pt>
                <c:pt idx="60">
                  <c:v>799481.931654332</c:v>
                </c:pt>
                <c:pt idx="61">
                  <c:v>796618.158158775</c:v>
                </c:pt>
                <c:pt idx="62">
                  <c:v>793570.698284031</c:v>
                </c:pt>
                <c:pt idx="63">
                  <c:v>790612.274408651</c:v>
                </c:pt>
                <c:pt idx="64">
                  <c:v>788242.750150593</c:v>
                </c:pt>
                <c:pt idx="65">
                  <c:v>785563.282592316</c:v>
                </c:pt>
                <c:pt idx="66">
                  <c:v>782956.940785284</c:v>
                </c:pt>
                <c:pt idx="67">
                  <c:v>780465.443687271</c:v>
                </c:pt>
                <c:pt idx="68">
                  <c:v>778438.954080309</c:v>
                </c:pt>
                <c:pt idx="69">
                  <c:v>776098.359974883</c:v>
                </c:pt>
                <c:pt idx="70">
                  <c:v>773814.554672242</c:v>
                </c:pt>
                <c:pt idx="71">
                  <c:v>771851.919610927</c:v>
                </c:pt>
                <c:pt idx="72">
                  <c:v>769756.544049899</c:v>
                </c:pt>
                <c:pt idx="73">
                  <c:v>767901.308412504</c:v>
                </c:pt>
                <c:pt idx="74">
                  <c:v>765952.314273139</c:v>
                </c:pt>
                <c:pt idx="75">
                  <c:v>764013.209969583</c:v>
                </c:pt>
                <c:pt idx="76">
                  <c:v>762491.248303069</c:v>
                </c:pt>
                <c:pt idx="77">
                  <c:v>760735.709412198</c:v>
                </c:pt>
                <c:pt idx="78">
                  <c:v>759015.690017637</c:v>
                </c:pt>
                <c:pt idx="79">
                  <c:v>757351.931379775</c:v>
                </c:pt>
                <c:pt idx="80">
                  <c:v>755994.09858114</c:v>
                </c:pt>
                <c:pt idx="81">
                  <c:v>754446.502700088</c:v>
                </c:pt>
                <c:pt idx="82">
                  <c:v>752856.029528416</c:v>
                </c:pt>
                <c:pt idx="83">
                  <c:v>751552.588918691</c:v>
                </c:pt>
                <c:pt idx="84">
                  <c:v>750130.304786031</c:v>
                </c:pt>
                <c:pt idx="85">
                  <c:v>748852.953522002</c:v>
                </c:pt>
                <c:pt idx="86">
                  <c:v>747532.562324722</c:v>
                </c:pt>
                <c:pt idx="87">
                  <c:v>746161.814393377</c:v>
                </c:pt>
                <c:pt idx="88">
                  <c:v>745149.812905361</c:v>
                </c:pt>
                <c:pt idx="89">
                  <c:v>743922.328466683</c:v>
                </c:pt>
                <c:pt idx="90">
                  <c:v>742716.611737065</c:v>
                </c:pt>
                <c:pt idx="91">
                  <c:v>741547.851879041</c:v>
                </c:pt>
                <c:pt idx="92">
                  <c:v>740601.211363101</c:v>
                </c:pt>
                <c:pt idx="93">
                  <c:v>739543.005182714</c:v>
                </c:pt>
                <c:pt idx="94">
                  <c:v>738358.403981244</c:v>
                </c:pt>
                <c:pt idx="95">
                  <c:v>737477.673497485</c:v>
                </c:pt>
                <c:pt idx="96">
                  <c:v>736480.401292465</c:v>
                </c:pt>
                <c:pt idx="97">
                  <c:v>735573.508339723</c:v>
                </c:pt>
                <c:pt idx="98">
                  <c:v>734666.606495633</c:v>
                </c:pt>
                <c:pt idx="99">
                  <c:v>733640.050582159</c:v>
                </c:pt>
                <c:pt idx="100">
                  <c:v>733008.755922864</c:v>
                </c:pt>
                <c:pt idx="101">
                  <c:v>732130.018857123</c:v>
                </c:pt>
                <c:pt idx="102">
                  <c:v>731266.979335922</c:v>
                </c:pt>
                <c:pt idx="103">
                  <c:v>730440.241396657</c:v>
                </c:pt>
                <c:pt idx="104">
                  <c:v>729785.286120049</c:v>
                </c:pt>
                <c:pt idx="105">
                  <c:v>729115.120118515</c:v>
                </c:pt>
                <c:pt idx="106">
                  <c:v>728177.077156389</c:v>
                </c:pt>
                <c:pt idx="107">
                  <c:v>727649.345934859</c:v>
                </c:pt>
                <c:pt idx="108">
                  <c:v>727006.285277657</c:v>
                </c:pt>
                <c:pt idx="109">
                  <c:v>726407.387949791</c:v>
                </c:pt>
                <c:pt idx="110">
                  <c:v>725871.832265647</c:v>
                </c:pt>
                <c:pt idx="111">
                  <c:v>725063.219841269</c:v>
                </c:pt>
                <c:pt idx="112">
                  <c:v>724911.065818537</c:v>
                </c:pt>
                <c:pt idx="113">
                  <c:v>724379.400057657</c:v>
                </c:pt>
                <c:pt idx="114">
                  <c:v>723863.254726943</c:v>
                </c:pt>
                <c:pt idx="115">
                  <c:v>723414.878355081</c:v>
                </c:pt>
                <c:pt idx="116">
                  <c:v>723068.162455054</c:v>
                </c:pt>
                <c:pt idx="117">
                  <c:v>723330.344134692</c:v>
                </c:pt>
                <c:pt idx="118">
                  <c:v>722920.347764074</c:v>
                </c:pt>
                <c:pt idx="119">
                  <c:v>722844.469590791</c:v>
                </c:pt>
                <c:pt idx="120">
                  <c:v>722876.459139489</c:v>
                </c:pt>
                <c:pt idx="121">
                  <c:v>723161.766931645</c:v>
                </c:pt>
                <c:pt idx="122">
                  <c:v>723086.223354451</c:v>
                </c:pt>
                <c:pt idx="123">
                  <c:v>722560.789096756</c:v>
                </c:pt>
                <c:pt idx="124">
                  <c:v>723043.093891132</c:v>
                </c:pt>
                <c:pt idx="125">
                  <c:v>722898.681671363</c:v>
                </c:pt>
                <c:pt idx="126">
                  <c:v>722992.49773194</c:v>
                </c:pt>
                <c:pt idx="127">
                  <c:v>722932.074347196</c:v>
                </c:pt>
                <c:pt idx="128">
                  <c:v>723009.479135931</c:v>
                </c:pt>
                <c:pt idx="129">
                  <c:v>723024.488199839</c:v>
                </c:pt>
                <c:pt idx="130">
                  <c:v>723099.342920097</c:v>
                </c:pt>
                <c:pt idx="131">
                  <c:v>723050.610422521</c:v>
                </c:pt>
                <c:pt idx="132">
                  <c:v>723007.756648385</c:v>
                </c:pt>
                <c:pt idx="133">
                  <c:v>722934.020376401</c:v>
                </c:pt>
                <c:pt idx="134">
                  <c:v>723023.472058225</c:v>
                </c:pt>
                <c:pt idx="135">
                  <c:v>723024.218021611</c:v>
                </c:pt>
                <c:pt idx="136">
                  <c:v>723017.640189526</c:v>
                </c:pt>
                <c:pt idx="137">
                  <c:v>723022.511866117</c:v>
                </c:pt>
                <c:pt idx="138">
                  <c:v>723029.087308419</c:v>
                </c:pt>
                <c:pt idx="139">
                  <c:v>722977.606708204</c:v>
                </c:pt>
                <c:pt idx="140">
                  <c:v>723023.882088624</c:v>
                </c:pt>
                <c:pt idx="141">
                  <c:v>723034.390039107</c:v>
                </c:pt>
                <c:pt idx="142">
                  <c:v>723015.441319881</c:v>
                </c:pt>
                <c:pt idx="143">
                  <c:v>723021.881972574</c:v>
                </c:pt>
                <c:pt idx="144">
                  <c:v>723010.117224917</c:v>
                </c:pt>
                <c:pt idx="145">
                  <c:v>723000.223787345</c:v>
                </c:pt>
                <c:pt idx="146">
                  <c:v>723007.015681445</c:v>
                </c:pt>
                <c:pt idx="147">
                  <c:v>723017.946017129</c:v>
                </c:pt>
                <c:pt idx="148">
                  <c:v>723015.153108812</c:v>
                </c:pt>
                <c:pt idx="149">
                  <c:v>723016.166801367</c:v>
                </c:pt>
                <c:pt idx="150">
                  <c:v>723013.595842602</c:v>
                </c:pt>
                <c:pt idx="151">
                  <c:v>723018.48725307</c:v>
                </c:pt>
                <c:pt idx="152">
                  <c:v>723020.205542216</c:v>
                </c:pt>
                <c:pt idx="153">
                  <c:v>723019.48413786</c:v>
                </c:pt>
                <c:pt idx="154">
                  <c:v>723018.610664875</c:v>
                </c:pt>
                <c:pt idx="155">
                  <c:v>723024.459506377</c:v>
                </c:pt>
                <c:pt idx="156">
                  <c:v>723015.567539722</c:v>
                </c:pt>
                <c:pt idx="157">
                  <c:v>723016.812467134</c:v>
                </c:pt>
                <c:pt idx="158">
                  <c:v>723017.616016582</c:v>
                </c:pt>
                <c:pt idx="159">
                  <c:v>723012.546509595</c:v>
                </c:pt>
                <c:pt idx="160">
                  <c:v>723014.881730766</c:v>
                </c:pt>
                <c:pt idx="161">
                  <c:v>723021.438488678</c:v>
                </c:pt>
                <c:pt idx="162">
                  <c:v>723020.59864825</c:v>
                </c:pt>
                <c:pt idx="163">
                  <c:v>723021.41183475</c:v>
                </c:pt>
                <c:pt idx="164">
                  <c:v>723019.919315956</c:v>
                </c:pt>
                <c:pt idx="165">
                  <c:v>723022.589609471</c:v>
                </c:pt>
                <c:pt idx="166">
                  <c:v>723019.955941377</c:v>
                </c:pt>
                <c:pt idx="167">
                  <c:v>723019.261962578</c:v>
                </c:pt>
                <c:pt idx="168">
                  <c:v>723016.747010516</c:v>
                </c:pt>
                <c:pt idx="169">
                  <c:v>723016.247529335</c:v>
                </c:pt>
                <c:pt idx="170">
                  <c:v>723016.847865783</c:v>
                </c:pt>
                <c:pt idx="171">
                  <c:v>723015.859035524</c:v>
                </c:pt>
                <c:pt idx="172">
                  <c:v>723017.389541864</c:v>
                </c:pt>
                <c:pt idx="173">
                  <c:v>723017.409523673</c:v>
                </c:pt>
                <c:pt idx="174">
                  <c:v>723018.894728355</c:v>
                </c:pt>
                <c:pt idx="175">
                  <c:v>723018.970983567</c:v>
                </c:pt>
                <c:pt idx="176">
                  <c:v>723018.810782214</c:v>
                </c:pt>
                <c:pt idx="177">
                  <c:v>723019.841100796</c:v>
                </c:pt>
                <c:pt idx="178">
                  <c:v>723019.266507742</c:v>
                </c:pt>
                <c:pt idx="179">
                  <c:v>723019.052813857</c:v>
                </c:pt>
                <c:pt idx="180">
                  <c:v>723018.280989091</c:v>
                </c:pt>
                <c:pt idx="181">
                  <c:v>723018.239809513</c:v>
                </c:pt>
                <c:pt idx="182">
                  <c:v>723017.47586909</c:v>
                </c:pt>
                <c:pt idx="183">
                  <c:v>723018.310605847</c:v>
                </c:pt>
                <c:pt idx="184">
                  <c:v>723018.285266951</c:v>
                </c:pt>
                <c:pt idx="185">
                  <c:v>723018.356235705</c:v>
                </c:pt>
                <c:pt idx="186">
                  <c:v>723018.80129458</c:v>
                </c:pt>
                <c:pt idx="187">
                  <c:v>723017.944356033</c:v>
                </c:pt>
                <c:pt idx="188">
                  <c:v>723018.288107669</c:v>
                </c:pt>
                <c:pt idx="189">
                  <c:v>723018.372566288</c:v>
                </c:pt>
                <c:pt idx="190">
                  <c:v>723018.412689288</c:v>
                </c:pt>
                <c:pt idx="191">
                  <c:v>723018.439667032</c:v>
                </c:pt>
                <c:pt idx="192">
                  <c:v>723018.442727418</c:v>
                </c:pt>
                <c:pt idx="193">
                  <c:v>723018.580274364</c:v>
                </c:pt>
                <c:pt idx="194">
                  <c:v>723018.327600213</c:v>
                </c:pt>
                <c:pt idx="195">
                  <c:v>723018.354847167</c:v>
                </c:pt>
                <c:pt idx="196">
                  <c:v>723018.283472202</c:v>
                </c:pt>
                <c:pt idx="197">
                  <c:v>723018.181928649</c:v>
                </c:pt>
                <c:pt idx="198">
                  <c:v>723018.268819407</c:v>
                </c:pt>
                <c:pt idx="199">
                  <c:v>723018.237475297</c:v>
                </c:pt>
                <c:pt idx="200">
                  <c:v>723018.328237994</c:v>
                </c:pt>
                <c:pt idx="201">
                  <c:v>723018.360966114</c:v>
                </c:pt>
                <c:pt idx="202">
                  <c:v>723018.357831624</c:v>
                </c:pt>
                <c:pt idx="203">
                  <c:v>723018.402744694</c:v>
                </c:pt>
                <c:pt idx="204">
                  <c:v>723018.343718734</c:v>
                </c:pt>
                <c:pt idx="205">
                  <c:v>723018.385317196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CO!$A$2:$A$207</c:f>
              <c:numCache>
                <c:formatCode>General</c:formatCode>
                <c:ptCount val="2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</c:numCache>
            </c:numRef>
          </c:cat>
          <c:val>
            <c:numRef>
              <c:f>CT y CO!$B$2:$B$207</c:f>
              <c:numCache>
                <c:formatCode>General</c:formatCode>
                <c:ptCount val="206"/>
                <c:pt idx="0">
                  <c:v>11947509.8158385</c:v>
                </c:pt>
                <c:pt idx="1">
                  <c:v>37839645.2663832</c:v>
                </c:pt>
                <c:pt idx="2">
                  <c:v>35403614.0223712</c:v>
                </c:pt>
                <c:pt idx="3">
                  <c:v>31983033.8746788</c:v>
                </c:pt>
                <c:pt idx="4">
                  <c:v>30659471.800301</c:v>
                </c:pt>
                <c:pt idx="5">
                  <c:v>27745791.1621246</c:v>
                </c:pt>
                <c:pt idx="6">
                  <c:v>23709745.4268197</c:v>
                </c:pt>
                <c:pt idx="7">
                  <c:v>21037387.2045444</c:v>
                </c:pt>
                <c:pt idx="8">
                  <c:v>20713668.0078864</c:v>
                </c:pt>
                <c:pt idx="9">
                  <c:v>20710187.2056224</c:v>
                </c:pt>
                <c:pt idx="10">
                  <c:v>20223596.2569265</c:v>
                </c:pt>
                <c:pt idx="11">
                  <c:v>20337941.4279993</c:v>
                </c:pt>
                <c:pt idx="12">
                  <c:v>18532655.0282251</c:v>
                </c:pt>
                <c:pt idx="13">
                  <c:v>17365557.598422</c:v>
                </c:pt>
                <c:pt idx="14">
                  <c:v>16975824.9824928</c:v>
                </c:pt>
                <c:pt idx="15">
                  <c:v>16841053.9286597</c:v>
                </c:pt>
                <c:pt idx="16">
                  <c:v>16846908.3635072</c:v>
                </c:pt>
                <c:pt idx="17">
                  <c:v>16526815.5901552</c:v>
                </c:pt>
                <c:pt idx="18">
                  <c:v>15814601.8831146</c:v>
                </c:pt>
                <c:pt idx="19">
                  <c:v>15256610.8224653</c:v>
                </c:pt>
                <c:pt idx="20">
                  <c:v>14943739.2951406</c:v>
                </c:pt>
                <c:pt idx="21">
                  <c:v>14686862.8179763</c:v>
                </c:pt>
                <c:pt idx="22">
                  <c:v>14572171.4982047</c:v>
                </c:pt>
                <c:pt idx="23">
                  <c:v>14611448.6466313</c:v>
                </c:pt>
                <c:pt idx="24">
                  <c:v>14220415.2028329</c:v>
                </c:pt>
                <c:pt idx="25">
                  <c:v>13915749.3730323</c:v>
                </c:pt>
                <c:pt idx="26">
                  <c:v>13699626.3272491</c:v>
                </c:pt>
                <c:pt idx="27">
                  <c:v>13500198.6439825</c:v>
                </c:pt>
                <c:pt idx="28">
                  <c:v>13401868.6337213</c:v>
                </c:pt>
                <c:pt idx="29">
                  <c:v>13347235.1169269</c:v>
                </c:pt>
                <c:pt idx="30">
                  <c:v>13308878.8823307</c:v>
                </c:pt>
                <c:pt idx="31">
                  <c:v>13111915.2835949</c:v>
                </c:pt>
                <c:pt idx="32">
                  <c:v>12947290.7621345</c:v>
                </c:pt>
                <c:pt idx="33">
                  <c:v>12796218.7636326</c:v>
                </c:pt>
                <c:pt idx="34">
                  <c:v>12705012.3408321</c:v>
                </c:pt>
                <c:pt idx="35">
                  <c:v>12613578.339356</c:v>
                </c:pt>
                <c:pt idx="36">
                  <c:v>12569341.1712628</c:v>
                </c:pt>
                <c:pt idx="37">
                  <c:v>12553521.1391437</c:v>
                </c:pt>
                <c:pt idx="38">
                  <c:v>12434349.4637115</c:v>
                </c:pt>
                <c:pt idx="39">
                  <c:v>12327892.1091607</c:v>
                </c:pt>
                <c:pt idx="40">
                  <c:v>12242824.5129215</c:v>
                </c:pt>
                <c:pt idx="41">
                  <c:v>12163006.9882959</c:v>
                </c:pt>
                <c:pt idx="42">
                  <c:v>12091312.6124586</c:v>
                </c:pt>
                <c:pt idx="43">
                  <c:v>12032118.2180452</c:v>
                </c:pt>
                <c:pt idx="44">
                  <c:v>11971197.0306685</c:v>
                </c:pt>
                <c:pt idx="45">
                  <c:v>11904732.184338</c:v>
                </c:pt>
                <c:pt idx="46">
                  <c:v>11847572.1524767</c:v>
                </c:pt>
                <c:pt idx="47">
                  <c:v>11792445.6574054</c:v>
                </c:pt>
                <c:pt idx="48">
                  <c:v>11740541.6295594</c:v>
                </c:pt>
                <c:pt idx="49">
                  <c:v>11696498.3166686</c:v>
                </c:pt>
                <c:pt idx="50">
                  <c:v>11655089.4526817</c:v>
                </c:pt>
                <c:pt idx="51">
                  <c:v>11610327.0004368</c:v>
                </c:pt>
                <c:pt idx="52">
                  <c:v>11571838.2912311</c:v>
                </c:pt>
                <c:pt idx="53">
                  <c:v>11534173.42993</c:v>
                </c:pt>
                <c:pt idx="54">
                  <c:v>11497355.8027789</c:v>
                </c:pt>
                <c:pt idx="55">
                  <c:v>11465009.1812761</c:v>
                </c:pt>
                <c:pt idx="56">
                  <c:v>11435337.4536077</c:v>
                </c:pt>
                <c:pt idx="57">
                  <c:v>11403953.8092147</c:v>
                </c:pt>
                <c:pt idx="58">
                  <c:v>11376893.9860202</c:v>
                </c:pt>
                <c:pt idx="59">
                  <c:v>11350204.828288</c:v>
                </c:pt>
                <c:pt idx="60">
                  <c:v>11323799.0671511</c:v>
                </c:pt>
                <c:pt idx="61">
                  <c:v>11300270.1620795</c:v>
                </c:pt>
                <c:pt idx="62">
                  <c:v>11278630.3969987</c:v>
                </c:pt>
                <c:pt idx="63">
                  <c:v>11256015.6159791</c:v>
                </c:pt>
                <c:pt idx="64">
                  <c:v>11236334.8769836</c:v>
                </c:pt>
                <c:pt idx="65">
                  <c:v>11217174.283385</c:v>
                </c:pt>
                <c:pt idx="66">
                  <c:v>11198022.8337744</c:v>
                </c:pt>
                <c:pt idx="67">
                  <c:v>11180718.765087</c:v>
                </c:pt>
                <c:pt idx="68">
                  <c:v>11164926.8165034</c:v>
                </c:pt>
                <c:pt idx="69">
                  <c:v>11148410.0495617</c:v>
                </c:pt>
                <c:pt idx="70">
                  <c:v>11134092.5956828</c:v>
                </c:pt>
                <c:pt idx="71">
                  <c:v>11120148.5631607</c:v>
                </c:pt>
                <c:pt idx="72">
                  <c:v>11106171.4834653</c:v>
                </c:pt>
                <c:pt idx="73">
                  <c:v>11093516.13353</c:v>
                </c:pt>
                <c:pt idx="74">
                  <c:v>11081970.8899169</c:v>
                </c:pt>
                <c:pt idx="75">
                  <c:v>11069966.3736888</c:v>
                </c:pt>
                <c:pt idx="76">
                  <c:v>11059406.6428602</c:v>
                </c:pt>
                <c:pt idx="77">
                  <c:v>11049301.2934167</c:v>
                </c:pt>
                <c:pt idx="78">
                  <c:v>11039151.9423226</c:v>
                </c:pt>
                <c:pt idx="79">
                  <c:v>11029921.8459494</c:v>
                </c:pt>
                <c:pt idx="80">
                  <c:v>11021614.2149416</c:v>
                </c:pt>
                <c:pt idx="81">
                  <c:v>11012889.0209789</c:v>
                </c:pt>
                <c:pt idx="82">
                  <c:v>11005339.9275042</c:v>
                </c:pt>
                <c:pt idx="83">
                  <c:v>10998106.7810984</c:v>
                </c:pt>
                <c:pt idx="84">
                  <c:v>10990834.2098111</c:v>
                </c:pt>
                <c:pt idx="85">
                  <c:v>10984256.7662092</c:v>
                </c:pt>
                <c:pt idx="86">
                  <c:v>10978366.0916968</c:v>
                </c:pt>
                <c:pt idx="87">
                  <c:v>10972244.419397</c:v>
                </c:pt>
                <c:pt idx="88">
                  <c:v>10966851.310427</c:v>
                </c:pt>
                <c:pt idx="89">
                  <c:v>10961823.3420246</c:v>
                </c:pt>
                <c:pt idx="90">
                  <c:v>10956776.7460528</c:v>
                </c:pt>
                <c:pt idx="91">
                  <c:v>10952221.6693423</c:v>
                </c:pt>
                <c:pt idx="92">
                  <c:v>10948256.5669056</c:v>
                </c:pt>
                <c:pt idx="93">
                  <c:v>10944044.0783054</c:v>
                </c:pt>
                <c:pt idx="94">
                  <c:v>10940494.9560778</c:v>
                </c:pt>
                <c:pt idx="95">
                  <c:v>10937177.8884276</c:v>
                </c:pt>
                <c:pt idx="96">
                  <c:v>10933848.9455931</c:v>
                </c:pt>
                <c:pt idx="97">
                  <c:v>10930898.4069562</c:v>
                </c:pt>
                <c:pt idx="98">
                  <c:v>10928363.0166623</c:v>
                </c:pt>
                <c:pt idx="99">
                  <c:v>10925755.6658773</c:v>
                </c:pt>
                <c:pt idx="100">
                  <c:v>10923483.6415234</c:v>
                </c:pt>
                <c:pt idx="101">
                  <c:v>10921488.4690712</c:v>
                </c:pt>
                <c:pt idx="102">
                  <c:v>10919511.1887759</c:v>
                </c:pt>
                <c:pt idx="103">
                  <c:v>10917785.7585461</c:v>
                </c:pt>
                <c:pt idx="104">
                  <c:v>10916416.579955</c:v>
                </c:pt>
                <c:pt idx="105">
                  <c:v>10914919.8989908</c:v>
                </c:pt>
                <c:pt idx="106">
                  <c:v>10913801.0955354</c:v>
                </c:pt>
                <c:pt idx="107">
                  <c:v>10912803.1721249</c:v>
                </c:pt>
                <c:pt idx="108">
                  <c:v>10911830.9059802</c:v>
                </c:pt>
                <c:pt idx="109">
                  <c:v>10911041.7188323</c:v>
                </c:pt>
                <c:pt idx="110">
                  <c:v>10910438.2232899</c:v>
                </c:pt>
                <c:pt idx="111">
                  <c:v>10909908.9471073</c:v>
                </c:pt>
                <c:pt idx="112">
                  <c:v>10909432.5603665</c:v>
                </c:pt>
                <c:pt idx="113">
                  <c:v>10909116.8796498</c:v>
                </c:pt>
                <c:pt idx="114">
                  <c:v>10908862.8083842</c:v>
                </c:pt>
                <c:pt idx="115">
                  <c:v>10908689.9149256</c:v>
                </c:pt>
                <c:pt idx="116">
                  <c:v>10908625.2642425</c:v>
                </c:pt>
                <c:pt idx="117">
                  <c:v>10908573.2860715</c:v>
                </c:pt>
                <c:pt idx="118">
                  <c:v>10908512.1157849</c:v>
                </c:pt>
                <c:pt idx="119">
                  <c:v>10908562.2509091</c:v>
                </c:pt>
                <c:pt idx="120">
                  <c:v>10908522.6121008</c:v>
                </c:pt>
                <c:pt idx="121">
                  <c:v>10908578.6225343</c:v>
                </c:pt>
                <c:pt idx="122">
                  <c:v>10908525.2068584</c:v>
                </c:pt>
                <c:pt idx="123">
                  <c:v>10908561.213173</c:v>
                </c:pt>
                <c:pt idx="124">
                  <c:v>10908514.9988655</c:v>
                </c:pt>
                <c:pt idx="125">
                  <c:v>10908510.8572721</c:v>
                </c:pt>
                <c:pt idx="126">
                  <c:v>10908508.7998138</c:v>
                </c:pt>
                <c:pt idx="127">
                  <c:v>10908513.2211077</c:v>
                </c:pt>
                <c:pt idx="128">
                  <c:v>10908509.2012527</c:v>
                </c:pt>
                <c:pt idx="129">
                  <c:v>10908508.030572</c:v>
                </c:pt>
                <c:pt idx="130">
                  <c:v>10908509.1871356</c:v>
                </c:pt>
                <c:pt idx="131">
                  <c:v>10908508.9967337</c:v>
                </c:pt>
                <c:pt idx="132">
                  <c:v>10908506.631164</c:v>
                </c:pt>
                <c:pt idx="133">
                  <c:v>10908507.900936</c:v>
                </c:pt>
                <c:pt idx="134">
                  <c:v>10908506.9128994</c:v>
                </c:pt>
                <c:pt idx="135">
                  <c:v>10908506.7430364</c:v>
                </c:pt>
                <c:pt idx="136">
                  <c:v>10908506.3600118</c:v>
                </c:pt>
                <c:pt idx="137">
                  <c:v>10908506.5216812</c:v>
                </c:pt>
                <c:pt idx="138">
                  <c:v>10908506.7309935</c:v>
                </c:pt>
                <c:pt idx="139">
                  <c:v>10908506.6236789</c:v>
                </c:pt>
                <c:pt idx="140">
                  <c:v>10908506.3640017</c:v>
                </c:pt>
                <c:pt idx="141">
                  <c:v>10908506.3767595</c:v>
                </c:pt>
                <c:pt idx="142">
                  <c:v>10908506.3641284</c:v>
                </c:pt>
                <c:pt idx="143">
                  <c:v>10908506.3783589</c:v>
                </c:pt>
                <c:pt idx="144">
                  <c:v>10908506.3458448</c:v>
                </c:pt>
                <c:pt idx="145">
                  <c:v>10908506.375726</c:v>
                </c:pt>
                <c:pt idx="146">
                  <c:v>10908506.3764739</c:v>
                </c:pt>
                <c:pt idx="147">
                  <c:v>10908506.3282049</c:v>
                </c:pt>
                <c:pt idx="148">
                  <c:v>10908506.3185354</c:v>
                </c:pt>
                <c:pt idx="149">
                  <c:v>10908506.3510573</c:v>
                </c:pt>
                <c:pt idx="150">
                  <c:v>10908506.342136</c:v>
                </c:pt>
                <c:pt idx="151">
                  <c:v>10908506.3061559</c:v>
                </c:pt>
                <c:pt idx="152">
                  <c:v>10908506.346611</c:v>
                </c:pt>
                <c:pt idx="153">
                  <c:v>10908506.3135808</c:v>
                </c:pt>
                <c:pt idx="154">
                  <c:v>10908506.3426656</c:v>
                </c:pt>
                <c:pt idx="155">
                  <c:v>10908506.312584</c:v>
                </c:pt>
                <c:pt idx="156">
                  <c:v>10908506.3048615</c:v>
                </c:pt>
                <c:pt idx="157">
                  <c:v>10908506.3016701</c:v>
                </c:pt>
                <c:pt idx="158">
                  <c:v>10908506.3052774</c:v>
                </c:pt>
                <c:pt idx="159">
                  <c:v>10908506.3044524</c:v>
                </c:pt>
                <c:pt idx="160">
                  <c:v>10908506.3059165</c:v>
                </c:pt>
                <c:pt idx="161">
                  <c:v>10908506.3015704</c:v>
                </c:pt>
                <c:pt idx="162">
                  <c:v>10908506.3064714</c:v>
                </c:pt>
                <c:pt idx="163">
                  <c:v>10908506.2999916</c:v>
                </c:pt>
                <c:pt idx="164">
                  <c:v>10908506.2991081</c:v>
                </c:pt>
                <c:pt idx="165">
                  <c:v>10908506.302223</c:v>
                </c:pt>
                <c:pt idx="166">
                  <c:v>10908506.3040646</c:v>
                </c:pt>
                <c:pt idx="167">
                  <c:v>10908506.2987636</c:v>
                </c:pt>
                <c:pt idx="168">
                  <c:v>10908506.2973533</c:v>
                </c:pt>
                <c:pt idx="169">
                  <c:v>10908506.2970984</c:v>
                </c:pt>
                <c:pt idx="170">
                  <c:v>10908506.2960518</c:v>
                </c:pt>
                <c:pt idx="171">
                  <c:v>10908506.2967305</c:v>
                </c:pt>
                <c:pt idx="172">
                  <c:v>10908506.2960303</c:v>
                </c:pt>
                <c:pt idx="173">
                  <c:v>10908506.295881</c:v>
                </c:pt>
                <c:pt idx="174">
                  <c:v>10908506.2956204</c:v>
                </c:pt>
                <c:pt idx="175">
                  <c:v>10908506.295562</c:v>
                </c:pt>
                <c:pt idx="176">
                  <c:v>10908506.2957937</c:v>
                </c:pt>
                <c:pt idx="177">
                  <c:v>10908506.2958501</c:v>
                </c:pt>
                <c:pt idx="178">
                  <c:v>10908506.2956369</c:v>
                </c:pt>
                <c:pt idx="179">
                  <c:v>10908506.2955801</c:v>
                </c:pt>
                <c:pt idx="180">
                  <c:v>10908506.2954526</c:v>
                </c:pt>
                <c:pt idx="181">
                  <c:v>10908506.2954214</c:v>
                </c:pt>
                <c:pt idx="182">
                  <c:v>10908506.2955857</c:v>
                </c:pt>
                <c:pt idx="183">
                  <c:v>10908506.2954961</c:v>
                </c:pt>
                <c:pt idx="184">
                  <c:v>10908506.2953652</c:v>
                </c:pt>
                <c:pt idx="185">
                  <c:v>10908506.2953847</c:v>
                </c:pt>
                <c:pt idx="186">
                  <c:v>10908506.2953936</c:v>
                </c:pt>
                <c:pt idx="187">
                  <c:v>10908506.2953831</c:v>
                </c:pt>
                <c:pt idx="188">
                  <c:v>10908506.2953566</c:v>
                </c:pt>
                <c:pt idx="189">
                  <c:v>10908506.2954057</c:v>
                </c:pt>
                <c:pt idx="190">
                  <c:v>10908506.295347</c:v>
                </c:pt>
                <c:pt idx="191">
                  <c:v>10908506.2953438</c:v>
                </c:pt>
                <c:pt idx="192">
                  <c:v>10908506.2953383</c:v>
                </c:pt>
                <c:pt idx="193">
                  <c:v>10908506.2953394</c:v>
                </c:pt>
                <c:pt idx="194">
                  <c:v>10908506.295334</c:v>
                </c:pt>
                <c:pt idx="195">
                  <c:v>10908506.2953375</c:v>
                </c:pt>
                <c:pt idx="196">
                  <c:v>10908506.2953334</c:v>
                </c:pt>
                <c:pt idx="197">
                  <c:v>10908506.2953376</c:v>
                </c:pt>
                <c:pt idx="198">
                  <c:v>10908506.2953326</c:v>
                </c:pt>
                <c:pt idx="199">
                  <c:v>10908506.2953344</c:v>
                </c:pt>
                <c:pt idx="200">
                  <c:v>10908506.2953318</c:v>
                </c:pt>
                <c:pt idx="201">
                  <c:v>10908506.295331</c:v>
                </c:pt>
                <c:pt idx="202">
                  <c:v>10908506.2953298</c:v>
                </c:pt>
                <c:pt idx="203">
                  <c:v>10908506.2953302</c:v>
                </c:pt>
                <c:pt idx="204">
                  <c:v>10908506.29533</c:v>
                </c:pt>
                <c:pt idx="205">
                  <c:v>10908506.2953306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CO!$A$2:$A$207</c:f>
              <c:numCache>
                <c:formatCode>General</c:formatCode>
                <c:ptCount val="2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</c:numCache>
            </c:numRef>
          </c:cat>
          <c:val>
            <c:numRef>
              <c:f>CT y CO!$C$2:$C$207</c:f>
              <c:numCache>
                <c:formatCode>General</c:formatCode>
                <c:ptCount val="206"/>
                <c:pt idx="0">
                  <c:v>0</c:v>
                </c:pt>
                <c:pt idx="1">
                  <c:v>497393.311002966</c:v>
                </c:pt>
                <c:pt idx="2">
                  <c:v>486627.986077485</c:v>
                </c:pt>
                <c:pt idx="3">
                  <c:v>457868.265561699</c:v>
                </c:pt>
                <c:pt idx="4">
                  <c:v>451231.168613942</c:v>
                </c:pt>
                <c:pt idx="5">
                  <c:v>426812.068333483</c:v>
                </c:pt>
                <c:pt idx="6">
                  <c:v>408157.839217857</c:v>
                </c:pt>
                <c:pt idx="7">
                  <c:v>397360.783186935</c:v>
                </c:pt>
                <c:pt idx="8">
                  <c:v>395636.453707431</c:v>
                </c:pt>
                <c:pt idx="9">
                  <c:v>396439.836603063</c:v>
                </c:pt>
                <c:pt idx="10">
                  <c:v>396757.751127621</c:v>
                </c:pt>
                <c:pt idx="11">
                  <c:v>397948.525111602</c:v>
                </c:pt>
                <c:pt idx="12">
                  <c:v>393158.411667702</c:v>
                </c:pt>
                <c:pt idx="13">
                  <c:v>393995.826863737</c:v>
                </c:pt>
                <c:pt idx="14">
                  <c:v>395740.7748729</c:v>
                </c:pt>
                <c:pt idx="15">
                  <c:v>397232.984235656</c:v>
                </c:pt>
                <c:pt idx="16">
                  <c:v>398041.258429063</c:v>
                </c:pt>
                <c:pt idx="17">
                  <c:v>398887.684859845</c:v>
                </c:pt>
                <c:pt idx="18">
                  <c:v>403405.329019142</c:v>
                </c:pt>
                <c:pt idx="19">
                  <c:v>409418.549788961</c:v>
                </c:pt>
                <c:pt idx="20">
                  <c:v>415299.945349644</c:v>
                </c:pt>
                <c:pt idx="21">
                  <c:v>419320.880484499</c:v>
                </c:pt>
                <c:pt idx="22">
                  <c:v>419972.685628502</c:v>
                </c:pt>
                <c:pt idx="23">
                  <c:v>419548.915429484</c:v>
                </c:pt>
                <c:pt idx="24">
                  <c:v>426629.268338609</c:v>
                </c:pt>
                <c:pt idx="25">
                  <c:v>434526.516312599</c:v>
                </c:pt>
                <c:pt idx="26">
                  <c:v>440285.400976288</c:v>
                </c:pt>
                <c:pt idx="27">
                  <c:v>446720.262762384</c:v>
                </c:pt>
                <c:pt idx="28">
                  <c:v>451282.262171704</c:v>
                </c:pt>
                <c:pt idx="29">
                  <c:v>454126.722507953</c:v>
                </c:pt>
                <c:pt idx="30">
                  <c:v>456067.288303574</c:v>
                </c:pt>
                <c:pt idx="31">
                  <c:v>464531.94188106</c:v>
                </c:pt>
                <c:pt idx="32">
                  <c:v>473138.382132631</c:v>
                </c:pt>
                <c:pt idx="33">
                  <c:v>481793.045642437</c:v>
                </c:pt>
                <c:pt idx="34">
                  <c:v>489158.134501889</c:v>
                </c:pt>
                <c:pt idx="35">
                  <c:v>494345.430837416</c:v>
                </c:pt>
                <c:pt idx="36">
                  <c:v>497228.504487724</c:v>
                </c:pt>
                <c:pt idx="37">
                  <c:v>498410.590962009</c:v>
                </c:pt>
                <c:pt idx="38">
                  <c:v>507462.378670038</c:v>
                </c:pt>
                <c:pt idx="39">
                  <c:v>516787.421792731</c:v>
                </c:pt>
                <c:pt idx="40">
                  <c:v>523699.586372646</c:v>
                </c:pt>
                <c:pt idx="41">
                  <c:v>532385.298124741</c:v>
                </c:pt>
                <c:pt idx="42">
                  <c:v>540504.645803556</c:v>
                </c:pt>
                <c:pt idx="43">
                  <c:v>547524.606206516</c:v>
                </c:pt>
                <c:pt idx="44">
                  <c:v>555063.57495293</c:v>
                </c:pt>
                <c:pt idx="45">
                  <c:v>563759.630795931</c:v>
                </c:pt>
                <c:pt idx="46">
                  <c:v>573131.678535841</c:v>
                </c:pt>
                <c:pt idx="47">
                  <c:v>581405.49590593</c:v>
                </c:pt>
                <c:pt idx="48">
                  <c:v>590090.385370224</c:v>
                </c:pt>
                <c:pt idx="49">
                  <c:v>598075.84695955</c:v>
                </c:pt>
                <c:pt idx="50">
                  <c:v>606039.132861452</c:v>
                </c:pt>
                <c:pt idx="51">
                  <c:v>615556.608360014</c:v>
                </c:pt>
                <c:pt idx="52">
                  <c:v>622981.203923781</c:v>
                </c:pt>
                <c:pt idx="53">
                  <c:v>632114.861474407</c:v>
                </c:pt>
                <c:pt idx="54">
                  <c:v>641270.489796233</c:v>
                </c:pt>
                <c:pt idx="55">
                  <c:v>649693.855288632</c:v>
                </c:pt>
                <c:pt idx="56">
                  <c:v>657929.318134497</c:v>
                </c:pt>
                <c:pt idx="57">
                  <c:v>666790.122868849</c:v>
                </c:pt>
                <c:pt idx="58">
                  <c:v>676192.622453189</c:v>
                </c:pt>
                <c:pt idx="59">
                  <c:v>684567.442184617</c:v>
                </c:pt>
                <c:pt idx="60">
                  <c:v>693692.941100206</c:v>
                </c:pt>
                <c:pt idx="61">
                  <c:v>702429.462396199</c:v>
                </c:pt>
                <c:pt idx="62">
                  <c:v>710775.174930389</c:v>
                </c:pt>
                <c:pt idx="63">
                  <c:v>720435.875077245</c:v>
                </c:pt>
                <c:pt idx="64">
                  <c:v>727950.266089704</c:v>
                </c:pt>
                <c:pt idx="65">
                  <c:v>737093.579781346</c:v>
                </c:pt>
                <c:pt idx="66">
                  <c:v>746382.363603412</c:v>
                </c:pt>
                <c:pt idx="67">
                  <c:v>755099.857243635</c:v>
                </c:pt>
                <c:pt idx="68">
                  <c:v>763629.886247213</c:v>
                </c:pt>
                <c:pt idx="69">
                  <c:v>772543.247946226</c:v>
                </c:pt>
                <c:pt idx="70">
                  <c:v>782089.015641601</c:v>
                </c:pt>
                <c:pt idx="71">
                  <c:v>790375.360596435</c:v>
                </c:pt>
                <c:pt idx="72">
                  <c:v>799497.474999603</c:v>
                </c:pt>
                <c:pt idx="73">
                  <c:v>808383.929355379</c:v>
                </c:pt>
                <c:pt idx="74">
                  <c:v>816709.340353976</c:v>
                </c:pt>
                <c:pt idx="75">
                  <c:v>826431.232297665</c:v>
                </c:pt>
                <c:pt idx="76">
                  <c:v>833911.303549163</c:v>
                </c:pt>
                <c:pt idx="77">
                  <c:v>842992.894583914</c:v>
                </c:pt>
                <c:pt idx="78">
                  <c:v>852245.507909549</c:v>
                </c:pt>
                <c:pt idx="79">
                  <c:v>860945.236725381</c:v>
                </c:pt>
                <c:pt idx="80">
                  <c:v>869446.325850629</c:v>
                </c:pt>
                <c:pt idx="81">
                  <c:v>878181.254048236</c:v>
                </c:pt>
                <c:pt idx="82">
                  <c:v>887826.310070151</c:v>
                </c:pt>
                <c:pt idx="83">
                  <c:v>895868.497277791</c:v>
                </c:pt>
                <c:pt idx="84">
                  <c:v>904812.174362242</c:v>
                </c:pt>
                <c:pt idx="85">
                  <c:v>913620.962508924</c:v>
                </c:pt>
                <c:pt idx="86">
                  <c:v>921641.751805408</c:v>
                </c:pt>
                <c:pt idx="87">
                  <c:v>931348.735808562</c:v>
                </c:pt>
                <c:pt idx="88">
                  <c:v>938463.60162206</c:v>
                </c:pt>
                <c:pt idx="89">
                  <c:v>947336.471691282</c:v>
                </c:pt>
                <c:pt idx="90">
                  <c:v>956403.062379459</c:v>
                </c:pt>
                <c:pt idx="91">
                  <c:v>964855.293524053</c:v>
                </c:pt>
                <c:pt idx="92">
                  <c:v>973094.498490999</c:v>
                </c:pt>
                <c:pt idx="93">
                  <c:v>981329.392191388</c:v>
                </c:pt>
                <c:pt idx="94">
                  <c:v>991018.333308282</c:v>
                </c:pt>
                <c:pt idx="95">
                  <c:v>998460.551758296</c:v>
                </c:pt>
                <c:pt idx="96">
                  <c:v>1006929.02404436</c:v>
                </c:pt>
                <c:pt idx="97">
                  <c:v>1015397.72789408</c:v>
                </c:pt>
                <c:pt idx="98">
                  <c:v>1022674.14416039</c:v>
                </c:pt>
                <c:pt idx="99">
                  <c:v>1032292.9307593</c:v>
                </c:pt>
                <c:pt idx="100">
                  <c:v>1038338.1257947</c:v>
                </c:pt>
                <c:pt idx="101">
                  <c:v>1046652.4089264</c:v>
                </c:pt>
                <c:pt idx="102">
                  <c:v>1055204.42685786</c:v>
                </c:pt>
                <c:pt idx="103">
                  <c:v>1062944.14072891</c:v>
                </c:pt>
                <c:pt idx="104">
                  <c:v>1070506.57751674</c:v>
                </c:pt>
                <c:pt idx="105">
                  <c:v>1077322.45904064</c:v>
                </c:pt>
                <c:pt idx="106">
                  <c:v>1086989.71965457</c:v>
                </c:pt>
                <c:pt idx="107">
                  <c:v>1092851.09965161</c:v>
                </c:pt>
                <c:pt idx="108">
                  <c:v>1099829.86079217</c:v>
                </c:pt>
                <c:pt idx="109">
                  <c:v>1107133.18286328</c:v>
                </c:pt>
                <c:pt idx="110">
                  <c:v>1112313.69709009</c:v>
                </c:pt>
                <c:pt idx="111">
                  <c:v>1121682.26560101</c:v>
                </c:pt>
                <c:pt idx="112">
                  <c:v>1124043.65133994</c:v>
                </c:pt>
                <c:pt idx="113">
                  <c:v>1130208.07540774</c:v>
                </c:pt>
                <c:pt idx="114">
                  <c:v>1136686.52211568</c:v>
                </c:pt>
                <c:pt idx="115">
                  <c:v>1141626.85827181</c:v>
                </c:pt>
                <c:pt idx="116">
                  <c:v>1147004.42399157</c:v>
                </c:pt>
                <c:pt idx="117">
                  <c:v>1144185.68359053</c:v>
                </c:pt>
                <c:pt idx="118">
                  <c:v>1149217.20560301</c:v>
                </c:pt>
                <c:pt idx="119">
                  <c:v>1150764.44871235</c:v>
                </c:pt>
                <c:pt idx="120">
                  <c:v>1149477.91312057</c:v>
                </c:pt>
                <c:pt idx="121">
                  <c:v>1147363.1007254</c:v>
                </c:pt>
                <c:pt idx="122">
                  <c:v>1146709.77934495</c:v>
                </c:pt>
                <c:pt idx="123">
                  <c:v>1153296.51857585</c:v>
                </c:pt>
                <c:pt idx="124">
                  <c:v>1147729.34008508</c:v>
                </c:pt>
                <c:pt idx="125">
                  <c:v>1149469.73299468</c:v>
                </c:pt>
                <c:pt idx="126">
                  <c:v>1148676.52546628</c:v>
                </c:pt>
                <c:pt idx="127">
                  <c:v>1149537.70078676</c:v>
                </c:pt>
                <c:pt idx="128">
                  <c:v>1148460.14319145</c:v>
                </c:pt>
                <c:pt idx="129">
                  <c:v>1148212.78975965</c:v>
                </c:pt>
                <c:pt idx="130">
                  <c:v>1147311.40094169</c:v>
                </c:pt>
                <c:pt idx="131">
                  <c:v>1147970.0522861</c:v>
                </c:pt>
                <c:pt idx="132">
                  <c:v>1148258.41504923</c:v>
                </c:pt>
                <c:pt idx="133">
                  <c:v>1149001.40018034</c:v>
                </c:pt>
                <c:pt idx="134">
                  <c:v>1148030.1661799</c:v>
                </c:pt>
                <c:pt idx="135">
                  <c:v>1148044.52919256</c:v>
                </c:pt>
                <c:pt idx="136">
                  <c:v>1148123.8074024</c:v>
                </c:pt>
                <c:pt idx="137">
                  <c:v>1148053.36726044</c:v>
                </c:pt>
                <c:pt idx="138">
                  <c:v>1148075.33849014</c:v>
                </c:pt>
                <c:pt idx="139">
                  <c:v>1148553.1416855</c:v>
                </c:pt>
                <c:pt idx="140">
                  <c:v>1148031.00828717</c:v>
                </c:pt>
                <c:pt idx="141">
                  <c:v>1147905.50627612</c:v>
                </c:pt>
                <c:pt idx="142">
                  <c:v>1148153.80692348</c:v>
                </c:pt>
                <c:pt idx="143">
                  <c:v>1148083.11833315</c:v>
                </c:pt>
                <c:pt idx="144">
                  <c:v>1148214.82357794</c:v>
                </c:pt>
                <c:pt idx="145">
                  <c:v>1148315.69988647</c:v>
                </c:pt>
                <c:pt idx="146">
                  <c:v>1148258.56882693</c:v>
                </c:pt>
                <c:pt idx="147">
                  <c:v>1148120.61044837</c:v>
                </c:pt>
                <c:pt idx="148">
                  <c:v>1148131.13994367</c:v>
                </c:pt>
                <c:pt idx="149">
                  <c:v>1148113.78068211</c:v>
                </c:pt>
                <c:pt idx="150">
                  <c:v>1148154.50735785</c:v>
                </c:pt>
                <c:pt idx="151">
                  <c:v>1148080.24361565</c:v>
                </c:pt>
                <c:pt idx="152">
                  <c:v>1148052.3592949</c:v>
                </c:pt>
                <c:pt idx="153">
                  <c:v>1148067.09077882</c:v>
                </c:pt>
                <c:pt idx="154">
                  <c:v>1148074.29911965</c:v>
                </c:pt>
                <c:pt idx="155">
                  <c:v>1148008.16667959</c:v>
                </c:pt>
                <c:pt idx="156">
                  <c:v>1148104.22069803</c:v>
                </c:pt>
                <c:pt idx="157">
                  <c:v>1148099.29811733</c:v>
                </c:pt>
                <c:pt idx="158">
                  <c:v>1148086.93490861</c:v>
                </c:pt>
                <c:pt idx="159">
                  <c:v>1148156.88938115</c:v>
                </c:pt>
                <c:pt idx="160">
                  <c:v>1148122.239792</c:v>
                </c:pt>
                <c:pt idx="161">
                  <c:v>1148047.63826431</c:v>
                </c:pt>
                <c:pt idx="162">
                  <c:v>1148054.01216667</c:v>
                </c:pt>
                <c:pt idx="163">
                  <c:v>1148043.35815417</c:v>
                </c:pt>
                <c:pt idx="164">
                  <c:v>1148063.73069175</c:v>
                </c:pt>
                <c:pt idx="165">
                  <c:v>1148041.39557935</c:v>
                </c:pt>
                <c:pt idx="166">
                  <c:v>1148060.73067773</c:v>
                </c:pt>
                <c:pt idx="167">
                  <c:v>1148072.76733454</c:v>
                </c:pt>
                <c:pt idx="168">
                  <c:v>1148101.84818742</c:v>
                </c:pt>
                <c:pt idx="169">
                  <c:v>1148110.40014055</c:v>
                </c:pt>
                <c:pt idx="170">
                  <c:v>1148105.49999299</c:v>
                </c:pt>
                <c:pt idx="171">
                  <c:v>1148121.64858234</c:v>
                </c:pt>
                <c:pt idx="172">
                  <c:v>1148098.22490365</c:v>
                </c:pt>
                <c:pt idx="173">
                  <c:v>1148097.32948119</c:v>
                </c:pt>
                <c:pt idx="174">
                  <c:v>1148080.57270289</c:v>
                </c:pt>
                <c:pt idx="175">
                  <c:v>1148081.73165307</c:v>
                </c:pt>
                <c:pt idx="176">
                  <c:v>1148084.15015534</c:v>
                </c:pt>
                <c:pt idx="177">
                  <c:v>1148070.05427261</c:v>
                </c:pt>
                <c:pt idx="178">
                  <c:v>1148078.77140037</c:v>
                </c:pt>
                <c:pt idx="179">
                  <c:v>1148081.17283672</c:v>
                </c:pt>
                <c:pt idx="180">
                  <c:v>1148089.92935416</c:v>
                </c:pt>
                <c:pt idx="181">
                  <c:v>1148089.67343138</c:v>
                </c:pt>
                <c:pt idx="182">
                  <c:v>1148098.7090867</c:v>
                </c:pt>
                <c:pt idx="183">
                  <c:v>1148089.40791421</c:v>
                </c:pt>
                <c:pt idx="184">
                  <c:v>1148088.6832409</c:v>
                </c:pt>
                <c:pt idx="185">
                  <c:v>1148088.38432701</c:v>
                </c:pt>
                <c:pt idx="186">
                  <c:v>1148081.43917667</c:v>
                </c:pt>
                <c:pt idx="187">
                  <c:v>1148092.32905235</c:v>
                </c:pt>
                <c:pt idx="188">
                  <c:v>1148088.77300512</c:v>
                </c:pt>
                <c:pt idx="189">
                  <c:v>1148088.1461696</c:v>
                </c:pt>
                <c:pt idx="190">
                  <c:v>1148087.02713902</c:v>
                </c:pt>
                <c:pt idx="191">
                  <c:v>1148086.71772372</c:v>
                </c:pt>
                <c:pt idx="192">
                  <c:v>1148086.73109708</c:v>
                </c:pt>
                <c:pt idx="193">
                  <c:v>1148085.18130092</c:v>
                </c:pt>
                <c:pt idx="194">
                  <c:v>1148087.88283408</c:v>
                </c:pt>
                <c:pt idx="195">
                  <c:v>1148087.35911702</c:v>
                </c:pt>
                <c:pt idx="196">
                  <c:v>1148088.55136523</c:v>
                </c:pt>
                <c:pt idx="197">
                  <c:v>1148089.78962031</c:v>
                </c:pt>
                <c:pt idx="198">
                  <c:v>1148088.7208505</c:v>
                </c:pt>
                <c:pt idx="199">
                  <c:v>1148089.0589599</c:v>
                </c:pt>
                <c:pt idx="200">
                  <c:v>1148088.11961887</c:v>
                </c:pt>
                <c:pt idx="201">
                  <c:v>1148087.69721374</c:v>
                </c:pt>
                <c:pt idx="202">
                  <c:v>1148087.77401836</c:v>
                </c:pt>
                <c:pt idx="203">
                  <c:v>1148087.13498899</c:v>
                </c:pt>
                <c:pt idx="204">
                  <c:v>1148087.93182425</c:v>
                </c:pt>
                <c:pt idx="205">
                  <c:v>1148087.535141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TA!$A$2:$A$207</c:f>
              <c:numCache>
                <c:formatCode>General</c:formatCode>
                <c:ptCount val="2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</c:numCache>
            </c:numRef>
          </c:cat>
          <c:val>
            <c:numRef>
              <c:f>TV y TA!$B$2:$B$207</c:f>
              <c:numCache>
                <c:formatCode>General</c:formatCode>
                <c:ptCount val="206"/>
                <c:pt idx="0">
                  <c:v>4151593.40477734</c:v>
                </c:pt>
                <c:pt idx="1">
                  <c:v>17409506.2655146</c:v>
                </c:pt>
                <c:pt idx="2">
                  <c:v>16087451.1365645</c:v>
                </c:pt>
                <c:pt idx="3">
                  <c:v>14227969.528469</c:v>
                </c:pt>
                <c:pt idx="4">
                  <c:v>13670405.5885681</c:v>
                </c:pt>
                <c:pt idx="5">
                  <c:v>12162508.1198365</c:v>
                </c:pt>
                <c:pt idx="6">
                  <c:v>10111524.8304054</c:v>
                </c:pt>
                <c:pt idx="7">
                  <c:v>8714504.70102275</c:v>
                </c:pt>
                <c:pt idx="8">
                  <c:v>8508282.50113827</c:v>
                </c:pt>
                <c:pt idx="9">
                  <c:v>8531296.30063367</c:v>
                </c:pt>
                <c:pt idx="10">
                  <c:v>8306025.83184225</c:v>
                </c:pt>
                <c:pt idx="11">
                  <c:v>8370538.80639722</c:v>
                </c:pt>
                <c:pt idx="12">
                  <c:v>7417250.19400551</c:v>
                </c:pt>
                <c:pt idx="13">
                  <c:v>6802379.12737136</c:v>
                </c:pt>
                <c:pt idx="14">
                  <c:v>6594529.43291896</c:v>
                </c:pt>
                <c:pt idx="15">
                  <c:v>6530043.09494303</c:v>
                </c:pt>
                <c:pt idx="16">
                  <c:v>6546742.27662724</c:v>
                </c:pt>
                <c:pt idx="17">
                  <c:v>6357671.38774934</c:v>
                </c:pt>
                <c:pt idx="18">
                  <c:v>5983640.40247328</c:v>
                </c:pt>
                <c:pt idx="19">
                  <c:v>5687692.4053543</c:v>
                </c:pt>
                <c:pt idx="20">
                  <c:v>5517808.81547722</c:v>
                </c:pt>
                <c:pt idx="21">
                  <c:v>5383077.1153184</c:v>
                </c:pt>
                <c:pt idx="22">
                  <c:v>5318639.80557431</c:v>
                </c:pt>
                <c:pt idx="23">
                  <c:v>5330411.01661791</c:v>
                </c:pt>
                <c:pt idx="24">
                  <c:v>5134787.33296229</c:v>
                </c:pt>
                <c:pt idx="25">
                  <c:v>4973372.97023092</c:v>
                </c:pt>
                <c:pt idx="26">
                  <c:v>4860486.98608379</c:v>
                </c:pt>
                <c:pt idx="27">
                  <c:v>4753626.42115435</c:v>
                </c:pt>
                <c:pt idx="28">
                  <c:v>4702820.91941245</c:v>
                </c:pt>
                <c:pt idx="29">
                  <c:v>4662566.95133377</c:v>
                </c:pt>
                <c:pt idx="30">
                  <c:v>4642209.79485442</c:v>
                </c:pt>
                <c:pt idx="31">
                  <c:v>4537037.61714008</c:v>
                </c:pt>
                <c:pt idx="32">
                  <c:v>4447076.71858179</c:v>
                </c:pt>
                <c:pt idx="33">
                  <c:v>4364730.14298901</c:v>
                </c:pt>
                <c:pt idx="34">
                  <c:v>4312755.5469541</c:v>
                </c:pt>
                <c:pt idx="35">
                  <c:v>4261369.72660585</c:v>
                </c:pt>
                <c:pt idx="36">
                  <c:v>4241914.84278135</c:v>
                </c:pt>
                <c:pt idx="37">
                  <c:v>4232742.56424058</c:v>
                </c:pt>
                <c:pt idx="38">
                  <c:v>4165558.65305512</c:v>
                </c:pt>
                <c:pt idx="39">
                  <c:v>4104489.41900601</c:v>
                </c:pt>
                <c:pt idx="40">
                  <c:v>4056613.47940664</c:v>
                </c:pt>
                <c:pt idx="41">
                  <c:v>4010598.47777054</c:v>
                </c:pt>
                <c:pt idx="42">
                  <c:v>3968298.76990588</c:v>
                </c:pt>
                <c:pt idx="43">
                  <c:v>3934559.42304999</c:v>
                </c:pt>
                <c:pt idx="44">
                  <c:v>3896453.04631693</c:v>
                </c:pt>
                <c:pt idx="45">
                  <c:v>3856997.36081986</c:v>
                </c:pt>
                <c:pt idx="46">
                  <c:v>3821412.75946704</c:v>
                </c:pt>
                <c:pt idx="47">
                  <c:v>3787303.17761896</c:v>
                </c:pt>
                <c:pt idx="48">
                  <c:v>3755084.05477438</c:v>
                </c:pt>
                <c:pt idx="49">
                  <c:v>3726419.07800956</c:v>
                </c:pt>
                <c:pt idx="50">
                  <c:v>3701176.79486904</c:v>
                </c:pt>
                <c:pt idx="51">
                  <c:v>3671605.14806649</c:v>
                </c:pt>
                <c:pt idx="52">
                  <c:v>3646912.20526325</c:v>
                </c:pt>
                <c:pt idx="53">
                  <c:v>3621803.3418162</c:v>
                </c:pt>
                <c:pt idx="54">
                  <c:v>3596797.45561307</c:v>
                </c:pt>
                <c:pt idx="55">
                  <c:v>3575236.02671777</c:v>
                </c:pt>
                <c:pt idx="56">
                  <c:v>3553829.23115225</c:v>
                </c:pt>
                <c:pt idx="57">
                  <c:v>3532243.70546035</c:v>
                </c:pt>
                <c:pt idx="58">
                  <c:v>3512373.38787617</c:v>
                </c:pt>
                <c:pt idx="59">
                  <c:v>3493141.6599276</c:v>
                </c:pt>
                <c:pt idx="60">
                  <c:v>3473829.51052247</c:v>
                </c:pt>
                <c:pt idx="61">
                  <c:v>3455761.31126402</c:v>
                </c:pt>
                <c:pt idx="62">
                  <c:v>3439933.26278008</c:v>
                </c:pt>
                <c:pt idx="63">
                  <c:v>3421986.45222767</c:v>
                </c:pt>
                <c:pt idx="64">
                  <c:v>3407007.8745507</c:v>
                </c:pt>
                <c:pt idx="65">
                  <c:v>3391456.19494126</c:v>
                </c:pt>
                <c:pt idx="66">
                  <c:v>3375625.32696942</c:v>
                </c:pt>
                <c:pt idx="67">
                  <c:v>3361494.00559951</c:v>
                </c:pt>
                <c:pt idx="68">
                  <c:v>3347511.97844156</c:v>
                </c:pt>
                <c:pt idx="69">
                  <c:v>3333503.77785141</c:v>
                </c:pt>
                <c:pt idx="70">
                  <c:v>3320188.97165623</c:v>
                </c:pt>
                <c:pt idx="71">
                  <c:v>3307701.83585761</c:v>
                </c:pt>
                <c:pt idx="72">
                  <c:v>3294834.71241203</c:v>
                </c:pt>
                <c:pt idx="73">
                  <c:v>3282499.76020898</c:v>
                </c:pt>
                <c:pt idx="74">
                  <c:v>3271695.5905281</c:v>
                </c:pt>
                <c:pt idx="75">
                  <c:v>3259334.56919083</c:v>
                </c:pt>
                <c:pt idx="76">
                  <c:v>3249138.63940278</c:v>
                </c:pt>
                <c:pt idx="77">
                  <c:v>3238324.41974889</c:v>
                </c:pt>
                <c:pt idx="78">
                  <c:v>3227248.26103661</c:v>
                </c:pt>
                <c:pt idx="79">
                  <c:v>3217244.18916963</c:v>
                </c:pt>
                <c:pt idx="80">
                  <c:v>3207364.02861216</c:v>
                </c:pt>
                <c:pt idx="81">
                  <c:v>3197481.68836398</c:v>
                </c:pt>
                <c:pt idx="82">
                  <c:v>3187649.14181182</c:v>
                </c:pt>
                <c:pt idx="83">
                  <c:v>3178845.82004523</c:v>
                </c:pt>
                <c:pt idx="84">
                  <c:v>3169580.70358143</c:v>
                </c:pt>
                <c:pt idx="85">
                  <c:v>3160556.02568475</c:v>
                </c:pt>
                <c:pt idx="86">
                  <c:v>3152781.30153613</c:v>
                </c:pt>
                <c:pt idx="87">
                  <c:v>3143557.85792152</c:v>
                </c:pt>
                <c:pt idx="88">
                  <c:v>3136296.34626647</c:v>
                </c:pt>
                <c:pt idx="89">
                  <c:v>3128263.58545534</c:v>
                </c:pt>
                <c:pt idx="90">
                  <c:v>3119997.69512875</c:v>
                </c:pt>
                <c:pt idx="91">
                  <c:v>3112548.07353969</c:v>
                </c:pt>
                <c:pt idx="92">
                  <c:v>3105199.35558754</c:v>
                </c:pt>
                <c:pt idx="93">
                  <c:v>3097966.87845316</c:v>
                </c:pt>
                <c:pt idx="94">
                  <c:v>3090217.13030638</c:v>
                </c:pt>
                <c:pt idx="95">
                  <c:v>3083850.34454639</c:v>
                </c:pt>
                <c:pt idx="96">
                  <c:v>3076942.68699413</c:v>
                </c:pt>
                <c:pt idx="97">
                  <c:v>3070078.11655727</c:v>
                </c:pt>
                <c:pt idx="98">
                  <c:v>3064464.91476075</c:v>
                </c:pt>
                <c:pt idx="99">
                  <c:v>3057174.58233346</c:v>
                </c:pt>
                <c:pt idx="100">
                  <c:v>3052207.75602784</c:v>
                </c:pt>
                <c:pt idx="101">
                  <c:v>3046114.90342977</c:v>
                </c:pt>
                <c:pt idx="102">
                  <c:v>3039792.20022935</c:v>
                </c:pt>
                <c:pt idx="103">
                  <c:v>3034246.40711953</c:v>
                </c:pt>
                <c:pt idx="104">
                  <c:v>3028727.54192903</c:v>
                </c:pt>
                <c:pt idx="105">
                  <c:v>3023778.17882396</c:v>
                </c:pt>
                <c:pt idx="106">
                  <c:v>3017338.89518491</c:v>
                </c:pt>
                <c:pt idx="107">
                  <c:v>3013161.0658354</c:v>
                </c:pt>
                <c:pt idx="108">
                  <c:v>3008402.19954943</c:v>
                </c:pt>
                <c:pt idx="109">
                  <c:v>3003404.84680328</c:v>
                </c:pt>
                <c:pt idx="110">
                  <c:v>3000064.86928698</c:v>
                </c:pt>
                <c:pt idx="111">
                  <c:v>2994046.33438434</c:v>
                </c:pt>
                <c:pt idx="112">
                  <c:v>2992254.73734721</c:v>
                </c:pt>
                <c:pt idx="113">
                  <c:v>2988364.24664047</c:v>
                </c:pt>
                <c:pt idx="114">
                  <c:v>2984212.52836604</c:v>
                </c:pt>
                <c:pt idx="115">
                  <c:v>2981195.28558901</c:v>
                </c:pt>
                <c:pt idx="116">
                  <c:v>2977702.29571708</c:v>
                </c:pt>
                <c:pt idx="117">
                  <c:v>2979352.38679739</c:v>
                </c:pt>
                <c:pt idx="118">
                  <c:v>2976284.46391012</c:v>
                </c:pt>
                <c:pt idx="119">
                  <c:v>2975284.91370991</c:v>
                </c:pt>
                <c:pt idx="120">
                  <c:v>2976187.75660333</c:v>
                </c:pt>
                <c:pt idx="121">
                  <c:v>2977336.62217729</c:v>
                </c:pt>
                <c:pt idx="122">
                  <c:v>2977903.21816512</c:v>
                </c:pt>
                <c:pt idx="123">
                  <c:v>2973866.25905573</c:v>
                </c:pt>
                <c:pt idx="124">
                  <c:v>2977181.60275526</c:v>
                </c:pt>
                <c:pt idx="125">
                  <c:v>2976128.77543873</c:v>
                </c:pt>
                <c:pt idx="126">
                  <c:v>2976565.55251528</c:v>
                </c:pt>
                <c:pt idx="127">
                  <c:v>2976022.04810803</c:v>
                </c:pt>
                <c:pt idx="128">
                  <c:v>2976698.47145624</c:v>
                </c:pt>
                <c:pt idx="129">
                  <c:v>2976864.51776943</c:v>
                </c:pt>
                <c:pt idx="130">
                  <c:v>2977409.74923235</c:v>
                </c:pt>
                <c:pt idx="131">
                  <c:v>2977004.12424752</c:v>
                </c:pt>
                <c:pt idx="132">
                  <c:v>2976860.24473013</c:v>
                </c:pt>
                <c:pt idx="133">
                  <c:v>2976431.92496153</c:v>
                </c:pt>
                <c:pt idx="134">
                  <c:v>2977004.70923141</c:v>
                </c:pt>
                <c:pt idx="135">
                  <c:v>2976993.38601402</c:v>
                </c:pt>
                <c:pt idx="136">
                  <c:v>2976940.79205572</c:v>
                </c:pt>
                <c:pt idx="137">
                  <c:v>2976986.45470265</c:v>
                </c:pt>
                <c:pt idx="138">
                  <c:v>2976955.34469194</c:v>
                </c:pt>
                <c:pt idx="139">
                  <c:v>2976686.11525339</c:v>
                </c:pt>
                <c:pt idx="140">
                  <c:v>2976999.12050799</c:v>
                </c:pt>
                <c:pt idx="141">
                  <c:v>2977076.1955665</c:v>
                </c:pt>
                <c:pt idx="142">
                  <c:v>2976922.74588541</c:v>
                </c:pt>
                <c:pt idx="143">
                  <c:v>2976964.02406373</c:v>
                </c:pt>
                <c:pt idx="144">
                  <c:v>2976884.72824931</c:v>
                </c:pt>
                <c:pt idx="145">
                  <c:v>2976826.01326141</c:v>
                </c:pt>
                <c:pt idx="146">
                  <c:v>2976857.15153256</c:v>
                </c:pt>
                <c:pt idx="147">
                  <c:v>2976941.82328542</c:v>
                </c:pt>
                <c:pt idx="148">
                  <c:v>2976938.93458316</c:v>
                </c:pt>
                <c:pt idx="149">
                  <c:v>2976949.80393789</c:v>
                </c:pt>
                <c:pt idx="150">
                  <c:v>2976924.23792695</c:v>
                </c:pt>
                <c:pt idx="151">
                  <c:v>2976970.93316181</c:v>
                </c:pt>
                <c:pt idx="152">
                  <c:v>2976988.43378693</c:v>
                </c:pt>
                <c:pt idx="153">
                  <c:v>2976978.77031113</c:v>
                </c:pt>
                <c:pt idx="154">
                  <c:v>2976975.21776761</c:v>
                </c:pt>
                <c:pt idx="155">
                  <c:v>2977015.009863</c:v>
                </c:pt>
                <c:pt idx="156">
                  <c:v>2976958.31040442</c:v>
                </c:pt>
                <c:pt idx="157">
                  <c:v>2976959.71274542</c:v>
                </c:pt>
                <c:pt idx="158">
                  <c:v>2976967.49030352</c:v>
                </c:pt>
                <c:pt idx="159">
                  <c:v>2976923.98925986</c:v>
                </c:pt>
                <c:pt idx="160">
                  <c:v>2976945.61792126</c:v>
                </c:pt>
                <c:pt idx="161">
                  <c:v>2976990.79718729</c:v>
                </c:pt>
                <c:pt idx="162">
                  <c:v>2976987.56209749</c:v>
                </c:pt>
                <c:pt idx="163">
                  <c:v>2976994.24927023</c:v>
                </c:pt>
                <c:pt idx="164">
                  <c:v>2976981.64968081</c:v>
                </c:pt>
                <c:pt idx="165">
                  <c:v>2976993.75060953</c:v>
                </c:pt>
                <c:pt idx="166">
                  <c:v>2976984.08436191</c:v>
                </c:pt>
                <c:pt idx="167">
                  <c:v>2976975.9941954</c:v>
                </c:pt>
                <c:pt idx="168">
                  <c:v>2976958.33479741</c:v>
                </c:pt>
                <c:pt idx="169">
                  <c:v>2976952.6496056</c:v>
                </c:pt>
                <c:pt idx="170">
                  <c:v>2976955.24192913</c:v>
                </c:pt>
                <c:pt idx="171">
                  <c:v>2976944.69836962</c:v>
                </c:pt>
                <c:pt idx="172">
                  <c:v>2976959.67997378</c:v>
                </c:pt>
                <c:pt idx="173">
                  <c:v>2976960.3013523</c:v>
                </c:pt>
                <c:pt idx="174">
                  <c:v>2976970.34626744</c:v>
                </c:pt>
                <c:pt idx="175">
                  <c:v>2976969.27984358</c:v>
                </c:pt>
                <c:pt idx="176">
                  <c:v>2976967.71234015</c:v>
                </c:pt>
                <c:pt idx="177">
                  <c:v>2976976.58942922</c:v>
                </c:pt>
                <c:pt idx="178">
                  <c:v>2976970.98787966</c:v>
                </c:pt>
                <c:pt idx="179">
                  <c:v>2976969.58272366</c:v>
                </c:pt>
                <c:pt idx="180">
                  <c:v>2976964.32323059</c:v>
                </c:pt>
                <c:pt idx="181">
                  <c:v>2976964.60562142</c:v>
                </c:pt>
                <c:pt idx="182">
                  <c:v>2976959.12240964</c:v>
                </c:pt>
                <c:pt idx="183">
                  <c:v>2976964.66710613</c:v>
                </c:pt>
                <c:pt idx="184">
                  <c:v>2976965.29333561</c:v>
                </c:pt>
                <c:pt idx="185">
                  <c:v>2976965.45277023</c:v>
                </c:pt>
                <c:pt idx="186">
                  <c:v>2976969.86095615</c:v>
                </c:pt>
                <c:pt idx="187">
                  <c:v>2976963.14786381</c:v>
                </c:pt>
                <c:pt idx="188">
                  <c:v>2976965.21794356</c:v>
                </c:pt>
                <c:pt idx="189">
                  <c:v>2976965.53308978</c:v>
                </c:pt>
                <c:pt idx="190">
                  <c:v>2976966.31837121</c:v>
                </c:pt>
                <c:pt idx="191">
                  <c:v>2976966.49944019</c:v>
                </c:pt>
                <c:pt idx="192">
                  <c:v>2976966.49132449</c:v>
                </c:pt>
                <c:pt idx="193">
                  <c:v>2976967.42665123</c:v>
                </c:pt>
                <c:pt idx="194">
                  <c:v>2976965.83098091</c:v>
                </c:pt>
                <c:pt idx="195">
                  <c:v>2976966.18602061</c:v>
                </c:pt>
                <c:pt idx="196">
                  <c:v>2976965.40573863</c:v>
                </c:pt>
                <c:pt idx="197">
                  <c:v>2976964.65381127</c:v>
                </c:pt>
                <c:pt idx="198">
                  <c:v>2976965.30700655</c:v>
                </c:pt>
                <c:pt idx="199">
                  <c:v>2976965.10552388</c:v>
                </c:pt>
                <c:pt idx="200">
                  <c:v>2976965.65653409</c:v>
                </c:pt>
                <c:pt idx="201">
                  <c:v>2976965.92281875</c:v>
                </c:pt>
                <c:pt idx="202">
                  <c:v>2976965.87416598</c:v>
                </c:pt>
                <c:pt idx="203">
                  <c:v>2976966.27696004</c:v>
                </c:pt>
                <c:pt idx="204">
                  <c:v>2976965.78123257</c:v>
                </c:pt>
                <c:pt idx="205">
                  <c:v>2976966.01003383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TA!$A$2:$A$207</c:f>
              <c:numCache>
                <c:formatCode>General</c:formatCode>
                <c:ptCount val="2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</c:numCache>
            </c:numRef>
          </c:cat>
          <c:val>
            <c:numRef>
              <c:f>TV y TA!$C$2:$C$207</c:f>
              <c:numCache>
                <c:formatCode>General</c:formatCode>
                <c:ptCount val="206"/>
                <c:pt idx="0">
                  <c:v>5794130.429833</c:v>
                </c:pt>
                <c:pt idx="1">
                  <c:v>5794130.429833</c:v>
                </c:pt>
                <c:pt idx="2">
                  <c:v>5794130.429833</c:v>
                </c:pt>
                <c:pt idx="3">
                  <c:v>5794130.429833</c:v>
                </c:pt>
                <c:pt idx="4">
                  <c:v>5794130.429833</c:v>
                </c:pt>
                <c:pt idx="5">
                  <c:v>5794130.429833</c:v>
                </c:pt>
                <c:pt idx="6">
                  <c:v>5794130.429833</c:v>
                </c:pt>
                <c:pt idx="7">
                  <c:v>5794130.429833</c:v>
                </c:pt>
                <c:pt idx="8">
                  <c:v>5794130.429833</c:v>
                </c:pt>
                <c:pt idx="9">
                  <c:v>5794130.429833</c:v>
                </c:pt>
                <c:pt idx="10">
                  <c:v>5794130.429833</c:v>
                </c:pt>
                <c:pt idx="11">
                  <c:v>5794130.429833</c:v>
                </c:pt>
                <c:pt idx="12">
                  <c:v>5794130.429833</c:v>
                </c:pt>
                <c:pt idx="13">
                  <c:v>5794130.429833</c:v>
                </c:pt>
                <c:pt idx="14">
                  <c:v>5794130.429833</c:v>
                </c:pt>
                <c:pt idx="15">
                  <c:v>5794130.429833</c:v>
                </c:pt>
                <c:pt idx="16">
                  <c:v>5794130.429833</c:v>
                </c:pt>
                <c:pt idx="17">
                  <c:v>5794130.429833</c:v>
                </c:pt>
                <c:pt idx="18">
                  <c:v>5794130.429833</c:v>
                </c:pt>
                <c:pt idx="19">
                  <c:v>5794130.429833</c:v>
                </c:pt>
                <c:pt idx="20">
                  <c:v>5794130.429833</c:v>
                </c:pt>
                <c:pt idx="21">
                  <c:v>5794130.429833</c:v>
                </c:pt>
                <c:pt idx="22">
                  <c:v>5794130.429833</c:v>
                </c:pt>
                <c:pt idx="23">
                  <c:v>5794130.429833</c:v>
                </c:pt>
                <c:pt idx="24">
                  <c:v>5794130.429833</c:v>
                </c:pt>
                <c:pt idx="25">
                  <c:v>5794130.429833</c:v>
                </c:pt>
                <c:pt idx="26">
                  <c:v>5794130.429833</c:v>
                </c:pt>
                <c:pt idx="27">
                  <c:v>5794130.429833</c:v>
                </c:pt>
                <c:pt idx="28">
                  <c:v>5794130.429833</c:v>
                </c:pt>
                <c:pt idx="29">
                  <c:v>5794130.429833</c:v>
                </c:pt>
                <c:pt idx="30">
                  <c:v>5794130.429833</c:v>
                </c:pt>
                <c:pt idx="31">
                  <c:v>5794130.429833</c:v>
                </c:pt>
                <c:pt idx="32">
                  <c:v>5794130.429833</c:v>
                </c:pt>
                <c:pt idx="33">
                  <c:v>5794130.429833</c:v>
                </c:pt>
                <c:pt idx="34">
                  <c:v>5794130.429833</c:v>
                </c:pt>
                <c:pt idx="35">
                  <c:v>5794130.429833</c:v>
                </c:pt>
                <c:pt idx="36">
                  <c:v>5794130.429833</c:v>
                </c:pt>
                <c:pt idx="37">
                  <c:v>5794130.429833</c:v>
                </c:pt>
                <c:pt idx="38">
                  <c:v>5794130.429833</c:v>
                </c:pt>
                <c:pt idx="39">
                  <c:v>5794130.429833</c:v>
                </c:pt>
                <c:pt idx="40">
                  <c:v>5794130.429833</c:v>
                </c:pt>
                <c:pt idx="41">
                  <c:v>5794130.429833</c:v>
                </c:pt>
                <c:pt idx="42">
                  <c:v>5794130.429833</c:v>
                </c:pt>
                <c:pt idx="43">
                  <c:v>5794130.429833</c:v>
                </c:pt>
                <c:pt idx="44">
                  <c:v>5794130.429833</c:v>
                </c:pt>
                <c:pt idx="45">
                  <c:v>5794130.429833</c:v>
                </c:pt>
                <c:pt idx="46">
                  <c:v>5794130.429833</c:v>
                </c:pt>
                <c:pt idx="47">
                  <c:v>5794130.429833</c:v>
                </c:pt>
                <c:pt idx="48">
                  <c:v>5794130.429833</c:v>
                </c:pt>
                <c:pt idx="49">
                  <c:v>5794130.429833</c:v>
                </c:pt>
                <c:pt idx="50">
                  <c:v>5794130.429833</c:v>
                </c:pt>
                <c:pt idx="51">
                  <c:v>5794130.429833</c:v>
                </c:pt>
                <c:pt idx="52">
                  <c:v>5794130.429833</c:v>
                </c:pt>
                <c:pt idx="53">
                  <c:v>5794130.429833</c:v>
                </c:pt>
                <c:pt idx="54">
                  <c:v>5794130.429833</c:v>
                </c:pt>
                <c:pt idx="55">
                  <c:v>5794130.429833</c:v>
                </c:pt>
                <c:pt idx="56">
                  <c:v>5794130.429833</c:v>
                </c:pt>
                <c:pt idx="57">
                  <c:v>5794130.429833</c:v>
                </c:pt>
                <c:pt idx="58">
                  <c:v>5794130.429833</c:v>
                </c:pt>
                <c:pt idx="59">
                  <c:v>5794130.429833</c:v>
                </c:pt>
                <c:pt idx="60">
                  <c:v>5794130.429833</c:v>
                </c:pt>
                <c:pt idx="61">
                  <c:v>5794130.429833</c:v>
                </c:pt>
                <c:pt idx="62">
                  <c:v>5794130.429833</c:v>
                </c:pt>
                <c:pt idx="63">
                  <c:v>5794130.429833</c:v>
                </c:pt>
                <c:pt idx="64">
                  <c:v>5794130.429833</c:v>
                </c:pt>
                <c:pt idx="65">
                  <c:v>5794130.429833</c:v>
                </c:pt>
                <c:pt idx="66">
                  <c:v>5794130.429833</c:v>
                </c:pt>
                <c:pt idx="67">
                  <c:v>5794130.429833</c:v>
                </c:pt>
                <c:pt idx="68">
                  <c:v>5794130.429833</c:v>
                </c:pt>
                <c:pt idx="69">
                  <c:v>5794130.429833</c:v>
                </c:pt>
                <c:pt idx="70">
                  <c:v>5794130.429833</c:v>
                </c:pt>
                <c:pt idx="71">
                  <c:v>5794130.429833</c:v>
                </c:pt>
                <c:pt idx="72">
                  <c:v>5794130.429833</c:v>
                </c:pt>
                <c:pt idx="73">
                  <c:v>5794130.429833</c:v>
                </c:pt>
                <c:pt idx="74">
                  <c:v>5794130.429833</c:v>
                </c:pt>
                <c:pt idx="75">
                  <c:v>5794130.429833</c:v>
                </c:pt>
                <c:pt idx="76">
                  <c:v>5794130.429833</c:v>
                </c:pt>
                <c:pt idx="77">
                  <c:v>5794130.429833</c:v>
                </c:pt>
                <c:pt idx="78">
                  <c:v>5794130.429833</c:v>
                </c:pt>
                <c:pt idx="79">
                  <c:v>5794130.429833</c:v>
                </c:pt>
                <c:pt idx="80">
                  <c:v>5794130.429833</c:v>
                </c:pt>
                <c:pt idx="81">
                  <c:v>5794130.429833</c:v>
                </c:pt>
                <c:pt idx="82">
                  <c:v>5794130.429833</c:v>
                </c:pt>
                <c:pt idx="83">
                  <c:v>5794130.429833</c:v>
                </c:pt>
                <c:pt idx="84">
                  <c:v>5794130.429833</c:v>
                </c:pt>
                <c:pt idx="85">
                  <c:v>5794130.429833</c:v>
                </c:pt>
                <c:pt idx="86">
                  <c:v>5794130.429833</c:v>
                </c:pt>
                <c:pt idx="87">
                  <c:v>5794130.429833</c:v>
                </c:pt>
                <c:pt idx="88">
                  <c:v>5794130.429833</c:v>
                </c:pt>
                <c:pt idx="89">
                  <c:v>5794130.429833</c:v>
                </c:pt>
                <c:pt idx="90">
                  <c:v>5794130.429833</c:v>
                </c:pt>
                <c:pt idx="91">
                  <c:v>5794130.429833</c:v>
                </c:pt>
                <c:pt idx="92">
                  <c:v>5794130.429833</c:v>
                </c:pt>
                <c:pt idx="93">
                  <c:v>5794130.429833</c:v>
                </c:pt>
                <c:pt idx="94">
                  <c:v>5794130.429833</c:v>
                </c:pt>
                <c:pt idx="95">
                  <c:v>5794130.429833</c:v>
                </c:pt>
                <c:pt idx="96">
                  <c:v>5794130.429833</c:v>
                </c:pt>
                <c:pt idx="97">
                  <c:v>5794130.429833</c:v>
                </c:pt>
                <c:pt idx="98">
                  <c:v>5794130.429833</c:v>
                </c:pt>
                <c:pt idx="99">
                  <c:v>5794130.429833</c:v>
                </c:pt>
                <c:pt idx="100">
                  <c:v>5794130.429833</c:v>
                </c:pt>
                <c:pt idx="101">
                  <c:v>5794130.429833</c:v>
                </c:pt>
                <c:pt idx="102">
                  <c:v>5794130.429833</c:v>
                </c:pt>
                <c:pt idx="103">
                  <c:v>5794130.429833</c:v>
                </c:pt>
                <c:pt idx="104">
                  <c:v>5794130.429833</c:v>
                </c:pt>
                <c:pt idx="105">
                  <c:v>5794130.429833</c:v>
                </c:pt>
                <c:pt idx="106">
                  <c:v>5794130.429833</c:v>
                </c:pt>
                <c:pt idx="107">
                  <c:v>5794130.429833</c:v>
                </c:pt>
                <c:pt idx="108">
                  <c:v>5794130.429833</c:v>
                </c:pt>
                <c:pt idx="109">
                  <c:v>5794130.429833</c:v>
                </c:pt>
                <c:pt idx="110">
                  <c:v>5794130.429833</c:v>
                </c:pt>
                <c:pt idx="111">
                  <c:v>5794130.429833</c:v>
                </c:pt>
                <c:pt idx="112">
                  <c:v>5794130.429833</c:v>
                </c:pt>
                <c:pt idx="113">
                  <c:v>5794130.429833</c:v>
                </c:pt>
                <c:pt idx="114">
                  <c:v>5794130.429833</c:v>
                </c:pt>
                <c:pt idx="115">
                  <c:v>5794130.429833</c:v>
                </c:pt>
                <c:pt idx="116">
                  <c:v>5794130.429833</c:v>
                </c:pt>
                <c:pt idx="117">
                  <c:v>5794130.429833</c:v>
                </c:pt>
                <c:pt idx="118">
                  <c:v>5794130.429833</c:v>
                </c:pt>
                <c:pt idx="119">
                  <c:v>5794130.429833</c:v>
                </c:pt>
                <c:pt idx="120">
                  <c:v>5794130.429833</c:v>
                </c:pt>
                <c:pt idx="121">
                  <c:v>5794130.429833</c:v>
                </c:pt>
                <c:pt idx="122">
                  <c:v>5794130.429833</c:v>
                </c:pt>
                <c:pt idx="123">
                  <c:v>5794130.429833</c:v>
                </c:pt>
                <c:pt idx="124">
                  <c:v>5794130.429833</c:v>
                </c:pt>
                <c:pt idx="125">
                  <c:v>5794130.429833</c:v>
                </c:pt>
                <c:pt idx="126">
                  <c:v>5794130.429833</c:v>
                </c:pt>
                <c:pt idx="127">
                  <c:v>5794130.429833</c:v>
                </c:pt>
                <c:pt idx="128">
                  <c:v>5794130.429833</c:v>
                </c:pt>
                <c:pt idx="129">
                  <c:v>5794130.429833</c:v>
                </c:pt>
                <c:pt idx="130">
                  <c:v>5794130.429833</c:v>
                </c:pt>
                <c:pt idx="131">
                  <c:v>5794130.429833</c:v>
                </c:pt>
                <c:pt idx="132">
                  <c:v>5794130.429833</c:v>
                </c:pt>
                <c:pt idx="133">
                  <c:v>5794130.429833</c:v>
                </c:pt>
                <c:pt idx="134">
                  <c:v>5794130.429833</c:v>
                </c:pt>
                <c:pt idx="135">
                  <c:v>5794130.429833</c:v>
                </c:pt>
                <c:pt idx="136">
                  <c:v>5794130.429833</c:v>
                </c:pt>
                <c:pt idx="137">
                  <c:v>5794130.429833</c:v>
                </c:pt>
                <c:pt idx="138">
                  <c:v>5794130.429833</c:v>
                </c:pt>
                <c:pt idx="139">
                  <c:v>5794130.429833</c:v>
                </c:pt>
                <c:pt idx="140">
                  <c:v>5794130.429833</c:v>
                </c:pt>
                <c:pt idx="141">
                  <c:v>5794130.429833</c:v>
                </c:pt>
                <c:pt idx="142">
                  <c:v>5794130.429833</c:v>
                </c:pt>
                <c:pt idx="143">
                  <c:v>5794130.429833</c:v>
                </c:pt>
                <c:pt idx="144">
                  <c:v>5794130.429833</c:v>
                </c:pt>
                <c:pt idx="145">
                  <c:v>5794130.429833</c:v>
                </c:pt>
                <c:pt idx="146">
                  <c:v>5794130.429833</c:v>
                </c:pt>
                <c:pt idx="147">
                  <c:v>5794130.429833</c:v>
                </c:pt>
                <c:pt idx="148">
                  <c:v>5794130.429833</c:v>
                </c:pt>
                <c:pt idx="149">
                  <c:v>5794130.429833</c:v>
                </c:pt>
                <c:pt idx="150">
                  <c:v>5794130.429833</c:v>
                </c:pt>
                <c:pt idx="151">
                  <c:v>5794130.429833</c:v>
                </c:pt>
                <c:pt idx="152">
                  <c:v>5794130.429833</c:v>
                </c:pt>
                <c:pt idx="153">
                  <c:v>5794130.429833</c:v>
                </c:pt>
                <c:pt idx="154">
                  <c:v>5794130.429833</c:v>
                </c:pt>
                <c:pt idx="155">
                  <c:v>5794130.429833</c:v>
                </c:pt>
                <c:pt idx="156">
                  <c:v>5794130.429833</c:v>
                </c:pt>
                <c:pt idx="157">
                  <c:v>5794130.429833</c:v>
                </c:pt>
                <c:pt idx="158">
                  <c:v>5794130.429833</c:v>
                </c:pt>
                <c:pt idx="159">
                  <c:v>5794130.429833</c:v>
                </c:pt>
                <c:pt idx="160">
                  <c:v>5794130.429833</c:v>
                </c:pt>
                <c:pt idx="161">
                  <c:v>5794130.429833</c:v>
                </c:pt>
                <c:pt idx="162">
                  <c:v>5794130.429833</c:v>
                </c:pt>
                <c:pt idx="163">
                  <c:v>5794130.429833</c:v>
                </c:pt>
                <c:pt idx="164">
                  <c:v>5794130.429833</c:v>
                </c:pt>
                <c:pt idx="165">
                  <c:v>5794130.429833</c:v>
                </c:pt>
                <c:pt idx="166">
                  <c:v>5794130.429833</c:v>
                </c:pt>
                <c:pt idx="167">
                  <c:v>5794130.429833</c:v>
                </c:pt>
                <c:pt idx="168">
                  <c:v>5794130.429833</c:v>
                </c:pt>
                <c:pt idx="169">
                  <c:v>5794130.429833</c:v>
                </c:pt>
                <c:pt idx="170">
                  <c:v>5794130.429833</c:v>
                </c:pt>
                <c:pt idx="171">
                  <c:v>5794130.429833</c:v>
                </c:pt>
                <c:pt idx="172">
                  <c:v>5794130.429833</c:v>
                </c:pt>
                <c:pt idx="173">
                  <c:v>5794130.429833</c:v>
                </c:pt>
                <c:pt idx="174">
                  <c:v>5794130.429833</c:v>
                </c:pt>
                <c:pt idx="175">
                  <c:v>5794130.429833</c:v>
                </c:pt>
                <c:pt idx="176">
                  <c:v>5794130.429833</c:v>
                </c:pt>
                <c:pt idx="177">
                  <c:v>5794130.429833</c:v>
                </c:pt>
                <c:pt idx="178">
                  <c:v>5794130.429833</c:v>
                </c:pt>
                <c:pt idx="179">
                  <c:v>5794130.429833</c:v>
                </c:pt>
                <c:pt idx="180">
                  <c:v>5794130.429833</c:v>
                </c:pt>
                <c:pt idx="181">
                  <c:v>5794130.429833</c:v>
                </c:pt>
                <c:pt idx="182">
                  <c:v>5794130.429833</c:v>
                </c:pt>
                <c:pt idx="183">
                  <c:v>5794130.429833</c:v>
                </c:pt>
                <c:pt idx="184">
                  <c:v>5794130.429833</c:v>
                </c:pt>
                <c:pt idx="185">
                  <c:v>5794130.429833</c:v>
                </c:pt>
                <c:pt idx="186">
                  <c:v>5794130.429833</c:v>
                </c:pt>
                <c:pt idx="187">
                  <c:v>5794130.429833</c:v>
                </c:pt>
                <c:pt idx="188">
                  <c:v>5794130.429833</c:v>
                </c:pt>
                <c:pt idx="189">
                  <c:v>5794130.429833</c:v>
                </c:pt>
                <c:pt idx="190">
                  <c:v>5794130.429833</c:v>
                </c:pt>
                <c:pt idx="191">
                  <c:v>5794130.429833</c:v>
                </c:pt>
                <c:pt idx="192">
                  <c:v>5794130.429833</c:v>
                </c:pt>
                <c:pt idx="193">
                  <c:v>5794130.429833</c:v>
                </c:pt>
                <c:pt idx="194">
                  <c:v>5794130.429833</c:v>
                </c:pt>
                <c:pt idx="195">
                  <c:v>5794130.429833</c:v>
                </c:pt>
                <c:pt idx="196">
                  <c:v>5794130.429833</c:v>
                </c:pt>
                <c:pt idx="197">
                  <c:v>5794130.429833</c:v>
                </c:pt>
                <c:pt idx="198">
                  <c:v>5794130.429833</c:v>
                </c:pt>
                <c:pt idx="199">
                  <c:v>5794130.429833</c:v>
                </c:pt>
                <c:pt idx="200">
                  <c:v>5794130.429833</c:v>
                </c:pt>
                <c:pt idx="201">
                  <c:v>5794130.429833</c:v>
                </c:pt>
                <c:pt idx="202">
                  <c:v>5794130.429833</c:v>
                </c:pt>
                <c:pt idx="203">
                  <c:v>5794130.429833</c:v>
                </c:pt>
                <c:pt idx="204">
                  <c:v>5794130.429833</c:v>
                </c:pt>
                <c:pt idx="205">
                  <c:v>5794130.429833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Trans!$A$2:$A$207</c:f>
              <c:numCache>
                <c:formatCode>General</c:formatCode>
                <c:ptCount val="2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</c:numCache>
            </c:numRef>
          </c:cat>
          <c:val>
            <c:numRef>
              <c:f>Trans!$B$2:$B$207</c:f>
              <c:numCache>
                <c:formatCode>General</c:formatCode>
                <c:ptCount val="206"/>
                <c:pt idx="0">
                  <c:v>2844.13908286178</c:v>
                </c:pt>
                <c:pt idx="1">
                  <c:v>2844.13908286178</c:v>
                </c:pt>
                <c:pt idx="2">
                  <c:v>2844.13908286178</c:v>
                </c:pt>
                <c:pt idx="3">
                  <c:v>2844.13908286178</c:v>
                </c:pt>
                <c:pt idx="4">
                  <c:v>2844.13908286178</c:v>
                </c:pt>
                <c:pt idx="5">
                  <c:v>2844.13908286178</c:v>
                </c:pt>
                <c:pt idx="6">
                  <c:v>2844.13908286178</c:v>
                </c:pt>
                <c:pt idx="7">
                  <c:v>2844.13908286178</c:v>
                </c:pt>
                <c:pt idx="8">
                  <c:v>2844.13908286178</c:v>
                </c:pt>
                <c:pt idx="9">
                  <c:v>2844.13908286178</c:v>
                </c:pt>
                <c:pt idx="10">
                  <c:v>2844.13908286178</c:v>
                </c:pt>
                <c:pt idx="11">
                  <c:v>2844.13908286178</c:v>
                </c:pt>
                <c:pt idx="12">
                  <c:v>2844.13908286178</c:v>
                </c:pt>
                <c:pt idx="13">
                  <c:v>2844.13908286178</c:v>
                </c:pt>
                <c:pt idx="14">
                  <c:v>2844.13908286178</c:v>
                </c:pt>
                <c:pt idx="15">
                  <c:v>2844.13908286178</c:v>
                </c:pt>
                <c:pt idx="16">
                  <c:v>2844.13908286178</c:v>
                </c:pt>
                <c:pt idx="17">
                  <c:v>2844.13908286178</c:v>
                </c:pt>
                <c:pt idx="18">
                  <c:v>2844.13908286178</c:v>
                </c:pt>
                <c:pt idx="19">
                  <c:v>2844.13908286178</c:v>
                </c:pt>
                <c:pt idx="20">
                  <c:v>2844.13908286178</c:v>
                </c:pt>
                <c:pt idx="21">
                  <c:v>2844.13908286178</c:v>
                </c:pt>
                <c:pt idx="22">
                  <c:v>2844.13908286178</c:v>
                </c:pt>
                <c:pt idx="23">
                  <c:v>2844.13908286178</c:v>
                </c:pt>
                <c:pt idx="24">
                  <c:v>2844.13908286178</c:v>
                </c:pt>
                <c:pt idx="25">
                  <c:v>2844.13908286178</c:v>
                </c:pt>
                <c:pt idx="26">
                  <c:v>2844.13908286178</c:v>
                </c:pt>
                <c:pt idx="27">
                  <c:v>2844.13908286178</c:v>
                </c:pt>
                <c:pt idx="28">
                  <c:v>2844.13908286178</c:v>
                </c:pt>
                <c:pt idx="29">
                  <c:v>2844.13908286178</c:v>
                </c:pt>
                <c:pt idx="30">
                  <c:v>2844.13908286178</c:v>
                </c:pt>
                <c:pt idx="31">
                  <c:v>2844.13908286178</c:v>
                </c:pt>
                <c:pt idx="32">
                  <c:v>2844.13908286178</c:v>
                </c:pt>
                <c:pt idx="33">
                  <c:v>2844.13908286178</c:v>
                </c:pt>
                <c:pt idx="34">
                  <c:v>2844.13908286178</c:v>
                </c:pt>
                <c:pt idx="35">
                  <c:v>2844.13908286178</c:v>
                </c:pt>
                <c:pt idx="36">
                  <c:v>2844.13908286178</c:v>
                </c:pt>
                <c:pt idx="37">
                  <c:v>2844.13908286178</c:v>
                </c:pt>
                <c:pt idx="38">
                  <c:v>2844.13908286178</c:v>
                </c:pt>
                <c:pt idx="39">
                  <c:v>2844.13908286178</c:v>
                </c:pt>
                <c:pt idx="40">
                  <c:v>2844.13908286178</c:v>
                </c:pt>
                <c:pt idx="41">
                  <c:v>2844.13908286178</c:v>
                </c:pt>
                <c:pt idx="42">
                  <c:v>2844.13908286178</c:v>
                </c:pt>
                <c:pt idx="43">
                  <c:v>2844.13908286178</c:v>
                </c:pt>
                <c:pt idx="44">
                  <c:v>2844.13908286178</c:v>
                </c:pt>
                <c:pt idx="45">
                  <c:v>2844.13908286178</c:v>
                </c:pt>
                <c:pt idx="46">
                  <c:v>2844.13908286178</c:v>
                </c:pt>
                <c:pt idx="47">
                  <c:v>2844.13908286178</c:v>
                </c:pt>
                <c:pt idx="48">
                  <c:v>2844.13908286178</c:v>
                </c:pt>
                <c:pt idx="49">
                  <c:v>2844.13908286178</c:v>
                </c:pt>
                <c:pt idx="50">
                  <c:v>2844.13908286178</c:v>
                </c:pt>
                <c:pt idx="51">
                  <c:v>2844.13908286178</c:v>
                </c:pt>
                <c:pt idx="52">
                  <c:v>2844.13908286178</c:v>
                </c:pt>
                <c:pt idx="53">
                  <c:v>2844.13908286178</c:v>
                </c:pt>
                <c:pt idx="54">
                  <c:v>2844.13908286178</c:v>
                </c:pt>
                <c:pt idx="55">
                  <c:v>2844.13908286178</c:v>
                </c:pt>
                <c:pt idx="56">
                  <c:v>2844.13908286178</c:v>
                </c:pt>
                <c:pt idx="57">
                  <c:v>2844.13908286178</c:v>
                </c:pt>
                <c:pt idx="58">
                  <c:v>2844.13908286178</c:v>
                </c:pt>
                <c:pt idx="59">
                  <c:v>2844.13908286178</c:v>
                </c:pt>
                <c:pt idx="60">
                  <c:v>2844.13908286178</c:v>
                </c:pt>
                <c:pt idx="61">
                  <c:v>2844.13908286178</c:v>
                </c:pt>
                <c:pt idx="62">
                  <c:v>2844.13908286178</c:v>
                </c:pt>
                <c:pt idx="63">
                  <c:v>2844.13908286178</c:v>
                </c:pt>
                <c:pt idx="64">
                  <c:v>2844.13908286178</c:v>
                </c:pt>
                <c:pt idx="65">
                  <c:v>2844.13908286178</c:v>
                </c:pt>
                <c:pt idx="66">
                  <c:v>2844.13908286178</c:v>
                </c:pt>
                <c:pt idx="67">
                  <c:v>2844.13908286178</c:v>
                </c:pt>
                <c:pt idx="68">
                  <c:v>2844.13908286178</c:v>
                </c:pt>
                <c:pt idx="69">
                  <c:v>2844.13908286178</c:v>
                </c:pt>
                <c:pt idx="70">
                  <c:v>2844.13908286178</c:v>
                </c:pt>
                <c:pt idx="71">
                  <c:v>2844.13908286178</c:v>
                </c:pt>
                <c:pt idx="72">
                  <c:v>2844.13908286178</c:v>
                </c:pt>
                <c:pt idx="73">
                  <c:v>2844.13908286178</c:v>
                </c:pt>
                <c:pt idx="74">
                  <c:v>2844.13908286178</c:v>
                </c:pt>
                <c:pt idx="75">
                  <c:v>2844.13908286178</c:v>
                </c:pt>
                <c:pt idx="76">
                  <c:v>2844.13908286178</c:v>
                </c:pt>
                <c:pt idx="77">
                  <c:v>2844.13908286178</c:v>
                </c:pt>
                <c:pt idx="78">
                  <c:v>2844.13908286178</c:v>
                </c:pt>
                <c:pt idx="79">
                  <c:v>2844.13908286178</c:v>
                </c:pt>
                <c:pt idx="80">
                  <c:v>2844.13908286178</c:v>
                </c:pt>
                <c:pt idx="81">
                  <c:v>2844.13908286178</c:v>
                </c:pt>
                <c:pt idx="82">
                  <c:v>2844.13908286178</c:v>
                </c:pt>
                <c:pt idx="83">
                  <c:v>2844.13908286178</c:v>
                </c:pt>
                <c:pt idx="84">
                  <c:v>2844.13908286178</c:v>
                </c:pt>
                <c:pt idx="85">
                  <c:v>2844.13908286178</c:v>
                </c:pt>
                <c:pt idx="86">
                  <c:v>2844.13908286178</c:v>
                </c:pt>
                <c:pt idx="87">
                  <c:v>2844.13908286178</c:v>
                </c:pt>
                <c:pt idx="88">
                  <c:v>2844.13908286178</c:v>
                </c:pt>
                <c:pt idx="89">
                  <c:v>2844.13908286178</c:v>
                </c:pt>
                <c:pt idx="90">
                  <c:v>2844.13908286178</c:v>
                </c:pt>
                <c:pt idx="91">
                  <c:v>2844.13908286178</c:v>
                </c:pt>
                <c:pt idx="92">
                  <c:v>2844.13908286178</c:v>
                </c:pt>
                <c:pt idx="93">
                  <c:v>2844.13908286178</c:v>
                </c:pt>
                <c:pt idx="94">
                  <c:v>2844.13908286178</c:v>
                </c:pt>
                <c:pt idx="95">
                  <c:v>2844.13908286178</c:v>
                </c:pt>
                <c:pt idx="96">
                  <c:v>2844.13908286178</c:v>
                </c:pt>
                <c:pt idx="97">
                  <c:v>2844.13908286178</c:v>
                </c:pt>
                <c:pt idx="98">
                  <c:v>2844.13908286178</c:v>
                </c:pt>
                <c:pt idx="99">
                  <c:v>2844.13908286178</c:v>
                </c:pt>
                <c:pt idx="100">
                  <c:v>2844.13908286178</c:v>
                </c:pt>
                <c:pt idx="101">
                  <c:v>2844.13908286178</c:v>
                </c:pt>
                <c:pt idx="102">
                  <c:v>2844.13908286178</c:v>
                </c:pt>
                <c:pt idx="103">
                  <c:v>2844.13908286178</c:v>
                </c:pt>
                <c:pt idx="104">
                  <c:v>2844.13908286178</c:v>
                </c:pt>
                <c:pt idx="105">
                  <c:v>2844.13908286178</c:v>
                </c:pt>
                <c:pt idx="106">
                  <c:v>2844.13908286178</c:v>
                </c:pt>
                <c:pt idx="107">
                  <c:v>2844.13908286178</c:v>
                </c:pt>
                <c:pt idx="108">
                  <c:v>2844.13908286178</c:v>
                </c:pt>
                <c:pt idx="109">
                  <c:v>2844.13908286178</c:v>
                </c:pt>
                <c:pt idx="110">
                  <c:v>2844.13908286178</c:v>
                </c:pt>
                <c:pt idx="111">
                  <c:v>2844.13908286178</c:v>
                </c:pt>
                <c:pt idx="112">
                  <c:v>2844.13908286178</c:v>
                </c:pt>
                <c:pt idx="113">
                  <c:v>2844.13908286178</c:v>
                </c:pt>
                <c:pt idx="114">
                  <c:v>2844.13908286178</c:v>
                </c:pt>
                <c:pt idx="115">
                  <c:v>2844.13908286178</c:v>
                </c:pt>
                <c:pt idx="116">
                  <c:v>2844.13908286178</c:v>
                </c:pt>
                <c:pt idx="117">
                  <c:v>2844.13908286178</c:v>
                </c:pt>
                <c:pt idx="118">
                  <c:v>2844.13908286178</c:v>
                </c:pt>
                <c:pt idx="119">
                  <c:v>2844.13908286178</c:v>
                </c:pt>
                <c:pt idx="120">
                  <c:v>2844.13908286178</c:v>
                </c:pt>
                <c:pt idx="121">
                  <c:v>2844.13908286178</c:v>
                </c:pt>
                <c:pt idx="122">
                  <c:v>2844.13908286178</c:v>
                </c:pt>
                <c:pt idx="123">
                  <c:v>2844.13908286178</c:v>
                </c:pt>
                <c:pt idx="124">
                  <c:v>2844.13908286178</c:v>
                </c:pt>
                <c:pt idx="125">
                  <c:v>2844.13908286178</c:v>
                </c:pt>
                <c:pt idx="126">
                  <c:v>2844.13908286178</c:v>
                </c:pt>
                <c:pt idx="127">
                  <c:v>2844.13908286178</c:v>
                </c:pt>
                <c:pt idx="128">
                  <c:v>2844.13908286178</c:v>
                </c:pt>
                <c:pt idx="129">
                  <c:v>2844.13908286178</c:v>
                </c:pt>
                <c:pt idx="130">
                  <c:v>2844.13908286178</c:v>
                </c:pt>
                <c:pt idx="131">
                  <c:v>2844.13908286178</c:v>
                </c:pt>
                <c:pt idx="132">
                  <c:v>2844.13908286178</c:v>
                </c:pt>
                <c:pt idx="133">
                  <c:v>2844.13908286178</c:v>
                </c:pt>
                <c:pt idx="134">
                  <c:v>2844.13908286178</c:v>
                </c:pt>
                <c:pt idx="135">
                  <c:v>2844.13908286178</c:v>
                </c:pt>
                <c:pt idx="136">
                  <c:v>2844.13908286178</c:v>
                </c:pt>
                <c:pt idx="137">
                  <c:v>2844.13908286178</c:v>
                </c:pt>
                <c:pt idx="138">
                  <c:v>2844.13908286178</c:v>
                </c:pt>
                <c:pt idx="139">
                  <c:v>2844.13908286178</c:v>
                </c:pt>
                <c:pt idx="140">
                  <c:v>2844.13908286178</c:v>
                </c:pt>
                <c:pt idx="141">
                  <c:v>2844.13908286178</c:v>
                </c:pt>
                <c:pt idx="142">
                  <c:v>2844.13908286178</c:v>
                </c:pt>
                <c:pt idx="143">
                  <c:v>2844.13908286178</c:v>
                </c:pt>
                <c:pt idx="144">
                  <c:v>2844.13908286178</c:v>
                </c:pt>
                <c:pt idx="145">
                  <c:v>2844.13908286178</c:v>
                </c:pt>
                <c:pt idx="146">
                  <c:v>2844.13908286178</c:v>
                </c:pt>
                <c:pt idx="147">
                  <c:v>2844.13908286178</c:v>
                </c:pt>
                <c:pt idx="148">
                  <c:v>2844.13908286178</c:v>
                </c:pt>
                <c:pt idx="149">
                  <c:v>2844.13908286178</c:v>
                </c:pt>
                <c:pt idx="150">
                  <c:v>2844.13908286178</c:v>
                </c:pt>
                <c:pt idx="151">
                  <c:v>2844.13908286178</c:v>
                </c:pt>
                <c:pt idx="152">
                  <c:v>2844.13908286178</c:v>
                </c:pt>
                <c:pt idx="153">
                  <c:v>2844.13908286178</c:v>
                </c:pt>
                <c:pt idx="154">
                  <c:v>2844.13908286178</c:v>
                </c:pt>
                <c:pt idx="155">
                  <c:v>2844.13908286178</c:v>
                </c:pt>
                <c:pt idx="156">
                  <c:v>2844.13908286178</c:v>
                </c:pt>
                <c:pt idx="157">
                  <c:v>2844.13908286178</c:v>
                </c:pt>
                <c:pt idx="158">
                  <c:v>2844.13908286178</c:v>
                </c:pt>
                <c:pt idx="159">
                  <c:v>2844.13908286178</c:v>
                </c:pt>
                <c:pt idx="160">
                  <c:v>2844.13908286178</c:v>
                </c:pt>
                <c:pt idx="161">
                  <c:v>2844.13908286178</c:v>
                </c:pt>
                <c:pt idx="162">
                  <c:v>2844.13908286178</c:v>
                </c:pt>
                <c:pt idx="163">
                  <c:v>2844.13908286178</c:v>
                </c:pt>
                <c:pt idx="164">
                  <c:v>2844.13908286178</c:v>
                </c:pt>
                <c:pt idx="165">
                  <c:v>2844.13908286178</c:v>
                </c:pt>
                <c:pt idx="166">
                  <c:v>2844.13908286178</c:v>
                </c:pt>
                <c:pt idx="167">
                  <c:v>2844.13908286178</c:v>
                </c:pt>
                <c:pt idx="168">
                  <c:v>2844.13908286178</c:v>
                </c:pt>
                <c:pt idx="169">
                  <c:v>2844.13908286178</c:v>
                </c:pt>
                <c:pt idx="170">
                  <c:v>2844.13908286178</c:v>
                </c:pt>
                <c:pt idx="171">
                  <c:v>2844.13908286178</c:v>
                </c:pt>
                <c:pt idx="172">
                  <c:v>2844.13908286178</c:v>
                </c:pt>
                <c:pt idx="173">
                  <c:v>2844.13908286178</c:v>
                </c:pt>
                <c:pt idx="174">
                  <c:v>2844.13908286178</c:v>
                </c:pt>
                <c:pt idx="175">
                  <c:v>2844.13908286178</c:v>
                </c:pt>
                <c:pt idx="176">
                  <c:v>2844.13908286178</c:v>
                </c:pt>
                <c:pt idx="177">
                  <c:v>2844.13908286178</c:v>
                </c:pt>
                <c:pt idx="178">
                  <c:v>2844.13908286178</c:v>
                </c:pt>
                <c:pt idx="179">
                  <c:v>2844.13908286178</c:v>
                </c:pt>
                <c:pt idx="180">
                  <c:v>2844.13908286178</c:v>
                </c:pt>
                <c:pt idx="181">
                  <c:v>2844.13908286178</c:v>
                </c:pt>
                <c:pt idx="182">
                  <c:v>2844.13908286178</c:v>
                </c:pt>
                <c:pt idx="183">
                  <c:v>2844.13908286178</c:v>
                </c:pt>
                <c:pt idx="184">
                  <c:v>2844.13908286178</c:v>
                </c:pt>
                <c:pt idx="185">
                  <c:v>2844.13908286178</c:v>
                </c:pt>
                <c:pt idx="186">
                  <c:v>2844.13908286178</c:v>
                </c:pt>
                <c:pt idx="187">
                  <c:v>2844.13908286178</c:v>
                </c:pt>
                <c:pt idx="188">
                  <c:v>2844.13908286178</c:v>
                </c:pt>
                <c:pt idx="189">
                  <c:v>2844.13908286178</c:v>
                </c:pt>
                <c:pt idx="190">
                  <c:v>2844.13908286178</c:v>
                </c:pt>
                <c:pt idx="191">
                  <c:v>2844.13908286178</c:v>
                </c:pt>
                <c:pt idx="192">
                  <c:v>2844.13908286178</c:v>
                </c:pt>
                <c:pt idx="193">
                  <c:v>2844.13908286178</c:v>
                </c:pt>
                <c:pt idx="194">
                  <c:v>2844.13908286178</c:v>
                </c:pt>
                <c:pt idx="195">
                  <c:v>2844.13908286178</c:v>
                </c:pt>
                <c:pt idx="196">
                  <c:v>2844.13908286178</c:v>
                </c:pt>
                <c:pt idx="197">
                  <c:v>2844.13908286178</c:v>
                </c:pt>
                <c:pt idx="198">
                  <c:v>2844.13908286178</c:v>
                </c:pt>
                <c:pt idx="199">
                  <c:v>2844.13908286178</c:v>
                </c:pt>
                <c:pt idx="200">
                  <c:v>2844.13908286178</c:v>
                </c:pt>
                <c:pt idx="201">
                  <c:v>2844.13908286178</c:v>
                </c:pt>
                <c:pt idx="202">
                  <c:v>2844.13908286178</c:v>
                </c:pt>
                <c:pt idx="203">
                  <c:v>2844.13908286178</c:v>
                </c:pt>
                <c:pt idx="204">
                  <c:v>2844.13908286178</c:v>
                </c:pt>
                <c:pt idx="205">
                  <c:v>2844.13908286178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Trans!$A$2:$A$207</c:f>
              <c:numCache>
                <c:formatCode>General</c:formatCode>
                <c:ptCount val="2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</c:numCache>
            </c:numRef>
          </c:cat>
          <c:val>
            <c:numRef>
              <c:f>Trans!$C$2:$C$207</c:f>
              <c:numCache>
                <c:formatCode>General</c:formatCode>
                <c:ptCount val="206"/>
                <c:pt idx="0">
                  <c:v>2844.13908286178</c:v>
                </c:pt>
                <c:pt idx="1">
                  <c:v>2844.13908286178</c:v>
                </c:pt>
                <c:pt idx="2">
                  <c:v>2844.13908286178</c:v>
                </c:pt>
                <c:pt idx="3">
                  <c:v>2844.13908286178</c:v>
                </c:pt>
                <c:pt idx="4">
                  <c:v>2844.13908286178</c:v>
                </c:pt>
                <c:pt idx="5">
                  <c:v>2844.13908286178</c:v>
                </c:pt>
                <c:pt idx="6">
                  <c:v>2844.13908286178</c:v>
                </c:pt>
                <c:pt idx="7">
                  <c:v>2844.13908286178</c:v>
                </c:pt>
                <c:pt idx="8">
                  <c:v>2844.13908286178</c:v>
                </c:pt>
                <c:pt idx="9">
                  <c:v>2844.13908286178</c:v>
                </c:pt>
                <c:pt idx="10">
                  <c:v>2844.13908286178</c:v>
                </c:pt>
                <c:pt idx="11">
                  <c:v>2844.13908286178</c:v>
                </c:pt>
                <c:pt idx="12">
                  <c:v>2844.13908286178</c:v>
                </c:pt>
                <c:pt idx="13">
                  <c:v>2844.13908286178</c:v>
                </c:pt>
                <c:pt idx="14">
                  <c:v>2844.13908286178</c:v>
                </c:pt>
                <c:pt idx="15">
                  <c:v>2844.13908286178</c:v>
                </c:pt>
                <c:pt idx="16">
                  <c:v>2844.13908286178</c:v>
                </c:pt>
                <c:pt idx="17">
                  <c:v>2844.13908286178</c:v>
                </c:pt>
                <c:pt idx="18">
                  <c:v>2844.13908286178</c:v>
                </c:pt>
                <c:pt idx="19">
                  <c:v>2844.13908286178</c:v>
                </c:pt>
                <c:pt idx="20">
                  <c:v>2844.13908286178</c:v>
                </c:pt>
                <c:pt idx="21">
                  <c:v>2844.13908286178</c:v>
                </c:pt>
                <c:pt idx="22">
                  <c:v>2844.13908286178</c:v>
                </c:pt>
                <c:pt idx="23">
                  <c:v>2844.13908286178</c:v>
                </c:pt>
                <c:pt idx="24">
                  <c:v>2844.13908286178</c:v>
                </c:pt>
                <c:pt idx="25">
                  <c:v>2844.13908286178</c:v>
                </c:pt>
                <c:pt idx="26">
                  <c:v>2844.13908286178</c:v>
                </c:pt>
                <c:pt idx="27">
                  <c:v>2844.13908286178</c:v>
                </c:pt>
                <c:pt idx="28">
                  <c:v>2844.13908286178</c:v>
                </c:pt>
                <c:pt idx="29">
                  <c:v>2844.13908286178</c:v>
                </c:pt>
                <c:pt idx="30">
                  <c:v>2844.13908286178</c:v>
                </c:pt>
                <c:pt idx="31">
                  <c:v>2844.13908286178</c:v>
                </c:pt>
                <c:pt idx="32">
                  <c:v>2844.13908286178</c:v>
                </c:pt>
                <c:pt idx="33">
                  <c:v>2844.13908286178</c:v>
                </c:pt>
                <c:pt idx="34">
                  <c:v>2844.13908286178</c:v>
                </c:pt>
                <c:pt idx="35">
                  <c:v>2844.13908286178</c:v>
                </c:pt>
                <c:pt idx="36">
                  <c:v>2844.13908286178</c:v>
                </c:pt>
                <c:pt idx="37">
                  <c:v>2844.13908286178</c:v>
                </c:pt>
                <c:pt idx="38">
                  <c:v>2844.13908286178</c:v>
                </c:pt>
                <c:pt idx="39">
                  <c:v>2844.13908286178</c:v>
                </c:pt>
                <c:pt idx="40">
                  <c:v>2844.13908286178</c:v>
                </c:pt>
                <c:pt idx="41">
                  <c:v>2844.13908286178</c:v>
                </c:pt>
                <c:pt idx="42">
                  <c:v>2844.13908286178</c:v>
                </c:pt>
                <c:pt idx="43">
                  <c:v>2844.13908286178</c:v>
                </c:pt>
                <c:pt idx="44">
                  <c:v>2844.13908286178</c:v>
                </c:pt>
                <c:pt idx="45">
                  <c:v>2844.13908286178</c:v>
                </c:pt>
                <c:pt idx="46">
                  <c:v>2844.13908286178</c:v>
                </c:pt>
                <c:pt idx="47">
                  <c:v>2844.13908286178</c:v>
                </c:pt>
                <c:pt idx="48">
                  <c:v>2844.13908286178</c:v>
                </c:pt>
                <c:pt idx="49">
                  <c:v>2844.13908286178</c:v>
                </c:pt>
                <c:pt idx="50">
                  <c:v>2844.13908286178</c:v>
                </c:pt>
                <c:pt idx="51">
                  <c:v>2844.13908286178</c:v>
                </c:pt>
                <c:pt idx="52">
                  <c:v>2844.13908286178</c:v>
                </c:pt>
                <c:pt idx="53">
                  <c:v>2844.13908286178</c:v>
                </c:pt>
                <c:pt idx="54">
                  <c:v>2844.13908286178</c:v>
                </c:pt>
                <c:pt idx="55">
                  <c:v>2844.13908286178</c:v>
                </c:pt>
                <c:pt idx="56">
                  <c:v>2844.13908286178</c:v>
                </c:pt>
                <c:pt idx="57">
                  <c:v>2844.13908286178</c:v>
                </c:pt>
                <c:pt idx="58">
                  <c:v>2844.13908286178</c:v>
                </c:pt>
                <c:pt idx="59">
                  <c:v>2844.13908286178</c:v>
                </c:pt>
                <c:pt idx="60">
                  <c:v>2844.13908286178</c:v>
                </c:pt>
                <c:pt idx="61">
                  <c:v>2844.13908286178</c:v>
                </c:pt>
                <c:pt idx="62">
                  <c:v>2844.13908286178</c:v>
                </c:pt>
                <c:pt idx="63">
                  <c:v>2844.13908286178</c:v>
                </c:pt>
                <c:pt idx="64">
                  <c:v>2844.13908286178</c:v>
                </c:pt>
                <c:pt idx="65">
                  <c:v>2844.13908286178</c:v>
                </c:pt>
                <c:pt idx="66">
                  <c:v>2844.13908286178</c:v>
                </c:pt>
                <c:pt idx="67">
                  <c:v>2844.13908286178</c:v>
                </c:pt>
                <c:pt idx="68">
                  <c:v>2844.13908286178</c:v>
                </c:pt>
                <c:pt idx="69">
                  <c:v>2844.13908286178</c:v>
                </c:pt>
                <c:pt idx="70">
                  <c:v>2844.13908286178</c:v>
                </c:pt>
                <c:pt idx="71">
                  <c:v>2844.13908286178</c:v>
                </c:pt>
                <c:pt idx="72">
                  <c:v>2844.13908286178</c:v>
                </c:pt>
                <c:pt idx="73">
                  <c:v>2844.13908286178</c:v>
                </c:pt>
                <c:pt idx="74">
                  <c:v>2844.13908286178</c:v>
                </c:pt>
                <c:pt idx="75">
                  <c:v>2844.13908286178</c:v>
                </c:pt>
                <c:pt idx="76">
                  <c:v>2844.13908286178</c:v>
                </c:pt>
                <c:pt idx="77">
                  <c:v>2844.13908286178</c:v>
                </c:pt>
                <c:pt idx="78">
                  <c:v>2844.13908286178</c:v>
                </c:pt>
                <c:pt idx="79">
                  <c:v>2844.13908286178</c:v>
                </c:pt>
                <c:pt idx="80">
                  <c:v>2844.13908286178</c:v>
                </c:pt>
                <c:pt idx="81">
                  <c:v>2844.13908286178</c:v>
                </c:pt>
                <c:pt idx="82">
                  <c:v>2844.13908286178</c:v>
                </c:pt>
                <c:pt idx="83">
                  <c:v>2844.13908286178</c:v>
                </c:pt>
                <c:pt idx="84">
                  <c:v>2844.13908286178</c:v>
                </c:pt>
                <c:pt idx="85">
                  <c:v>2844.13908286178</c:v>
                </c:pt>
                <c:pt idx="86">
                  <c:v>2844.13908286178</c:v>
                </c:pt>
                <c:pt idx="87">
                  <c:v>2844.13908286178</c:v>
                </c:pt>
                <c:pt idx="88">
                  <c:v>2844.13908286178</c:v>
                </c:pt>
                <c:pt idx="89">
                  <c:v>2844.13908286178</c:v>
                </c:pt>
                <c:pt idx="90">
                  <c:v>2844.13908286178</c:v>
                </c:pt>
                <c:pt idx="91">
                  <c:v>2844.13908286178</c:v>
                </c:pt>
                <c:pt idx="92">
                  <c:v>2844.13908286178</c:v>
                </c:pt>
                <c:pt idx="93">
                  <c:v>2844.13908286178</c:v>
                </c:pt>
                <c:pt idx="94">
                  <c:v>2844.13908286178</c:v>
                </c:pt>
                <c:pt idx="95">
                  <c:v>2844.13908286178</c:v>
                </c:pt>
                <c:pt idx="96">
                  <c:v>2844.13908286178</c:v>
                </c:pt>
                <c:pt idx="97">
                  <c:v>2844.13908286178</c:v>
                </c:pt>
                <c:pt idx="98">
                  <c:v>2844.13908286178</c:v>
                </c:pt>
                <c:pt idx="99">
                  <c:v>2844.13908286178</c:v>
                </c:pt>
                <c:pt idx="100">
                  <c:v>2844.13908286178</c:v>
                </c:pt>
                <c:pt idx="101">
                  <c:v>2844.13908286178</c:v>
                </c:pt>
                <c:pt idx="102">
                  <c:v>2844.13908286178</c:v>
                </c:pt>
                <c:pt idx="103">
                  <c:v>2844.13908286178</c:v>
                </c:pt>
                <c:pt idx="104">
                  <c:v>2844.13908286178</c:v>
                </c:pt>
                <c:pt idx="105">
                  <c:v>2844.13908286178</c:v>
                </c:pt>
                <c:pt idx="106">
                  <c:v>2844.13908286178</c:v>
                </c:pt>
                <c:pt idx="107">
                  <c:v>2844.13908286178</c:v>
                </c:pt>
                <c:pt idx="108">
                  <c:v>2844.13908286178</c:v>
                </c:pt>
                <c:pt idx="109">
                  <c:v>2844.13908286178</c:v>
                </c:pt>
                <c:pt idx="110">
                  <c:v>2844.13908286178</c:v>
                </c:pt>
                <c:pt idx="111">
                  <c:v>2844.13908286178</c:v>
                </c:pt>
                <c:pt idx="112">
                  <c:v>2844.13908286178</c:v>
                </c:pt>
                <c:pt idx="113">
                  <c:v>2844.13908286178</c:v>
                </c:pt>
                <c:pt idx="114">
                  <c:v>2844.13908286178</c:v>
                </c:pt>
                <c:pt idx="115">
                  <c:v>2844.13908286178</c:v>
                </c:pt>
                <c:pt idx="116">
                  <c:v>2844.13908286178</c:v>
                </c:pt>
                <c:pt idx="117">
                  <c:v>2844.13908286178</c:v>
                </c:pt>
                <c:pt idx="118">
                  <c:v>2844.13908286178</c:v>
                </c:pt>
                <c:pt idx="119">
                  <c:v>2844.13908286178</c:v>
                </c:pt>
                <c:pt idx="120">
                  <c:v>2844.13908286178</c:v>
                </c:pt>
                <c:pt idx="121">
                  <c:v>2844.13908286178</c:v>
                </c:pt>
                <c:pt idx="122">
                  <c:v>2844.13908286178</c:v>
                </c:pt>
                <c:pt idx="123">
                  <c:v>2844.13908286178</c:v>
                </c:pt>
                <c:pt idx="124">
                  <c:v>2844.13908286178</c:v>
                </c:pt>
                <c:pt idx="125">
                  <c:v>2844.13908286178</c:v>
                </c:pt>
                <c:pt idx="126">
                  <c:v>2844.13908286178</c:v>
                </c:pt>
                <c:pt idx="127">
                  <c:v>2844.13908286178</c:v>
                </c:pt>
                <c:pt idx="128">
                  <c:v>2844.13908286178</c:v>
                </c:pt>
                <c:pt idx="129">
                  <c:v>2844.13908286178</c:v>
                </c:pt>
                <c:pt idx="130">
                  <c:v>2844.13908286178</c:v>
                </c:pt>
                <c:pt idx="131">
                  <c:v>2844.13908286178</c:v>
                </c:pt>
                <c:pt idx="132">
                  <c:v>2844.13908286178</c:v>
                </c:pt>
                <c:pt idx="133">
                  <c:v>2844.13908286178</c:v>
                </c:pt>
                <c:pt idx="134">
                  <c:v>2844.13908286178</c:v>
                </c:pt>
                <c:pt idx="135">
                  <c:v>2844.13908286178</c:v>
                </c:pt>
                <c:pt idx="136">
                  <c:v>2844.13908286178</c:v>
                </c:pt>
                <c:pt idx="137">
                  <c:v>2844.13908286178</c:v>
                </c:pt>
                <c:pt idx="138">
                  <c:v>2844.13908286178</c:v>
                </c:pt>
                <c:pt idx="139">
                  <c:v>2844.13908286178</c:v>
                </c:pt>
                <c:pt idx="140">
                  <c:v>2844.13908286178</c:v>
                </c:pt>
                <c:pt idx="141">
                  <c:v>2844.13908286178</c:v>
                </c:pt>
                <c:pt idx="142">
                  <c:v>2844.13908286178</c:v>
                </c:pt>
                <c:pt idx="143">
                  <c:v>2844.13908286178</c:v>
                </c:pt>
                <c:pt idx="144">
                  <c:v>2844.13908286178</c:v>
                </c:pt>
                <c:pt idx="145">
                  <c:v>2844.13908286178</c:v>
                </c:pt>
                <c:pt idx="146">
                  <c:v>2844.13908286178</c:v>
                </c:pt>
                <c:pt idx="147">
                  <c:v>2844.13908286178</c:v>
                </c:pt>
                <c:pt idx="148">
                  <c:v>2844.13908286178</c:v>
                </c:pt>
                <c:pt idx="149">
                  <c:v>2844.13908286178</c:v>
                </c:pt>
                <c:pt idx="150">
                  <c:v>2844.13908286178</c:v>
                </c:pt>
                <c:pt idx="151">
                  <c:v>2844.13908286178</c:v>
                </c:pt>
                <c:pt idx="152">
                  <c:v>2844.13908286178</c:v>
                </c:pt>
                <c:pt idx="153">
                  <c:v>2844.13908286178</c:v>
                </c:pt>
                <c:pt idx="154">
                  <c:v>2844.13908286178</c:v>
                </c:pt>
                <c:pt idx="155">
                  <c:v>2844.13908286178</c:v>
                </c:pt>
                <c:pt idx="156">
                  <c:v>2844.13908286178</c:v>
                </c:pt>
                <c:pt idx="157">
                  <c:v>2844.13908286178</c:v>
                </c:pt>
                <c:pt idx="158">
                  <c:v>2844.13908286178</c:v>
                </c:pt>
                <c:pt idx="159">
                  <c:v>2844.13908286178</c:v>
                </c:pt>
                <c:pt idx="160">
                  <c:v>2844.13908286178</c:v>
                </c:pt>
                <c:pt idx="161">
                  <c:v>2844.13908286178</c:v>
                </c:pt>
                <c:pt idx="162">
                  <c:v>2844.13908286178</c:v>
                </c:pt>
                <c:pt idx="163">
                  <c:v>2844.13908286178</c:v>
                </c:pt>
                <c:pt idx="164">
                  <c:v>2844.13908286178</c:v>
                </c:pt>
                <c:pt idx="165">
                  <c:v>2844.13908286178</c:v>
                </c:pt>
                <c:pt idx="166">
                  <c:v>2844.13908286178</c:v>
                </c:pt>
                <c:pt idx="167">
                  <c:v>2844.13908286178</c:v>
                </c:pt>
                <c:pt idx="168">
                  <c:v>2844.13908286178</c:v>
                </c:pt>
                <c:pt idx="169">
                  <c:v>2844.13908286178</c:v>
                </c:pt>
                <c:pt idx="170">
                  <c:v>2844.13908286178</c:v>
                </c:pt>
                <c:pt idx="171">
                  <c:v>2844.13908286178</c:v>
                </c:pt>
                <c:pt idx="172">
                  <c:v>2844.13908286178</c:v>
                </c:pt>
                <c:pt idx="173">
                  <c:v>2844.13908286178</c:v>
                </c:pt>
                <c:pt idx="174">
                  <c:v>2844.13908286178</c:v>
                </c:pt>
                <c:pt idx="175">
                  <c:v>2844.13908286178</c:v>
                </c:pt>
                <c:pt idx="176">
                  <c:v>2844.13908286178</c:v>
                </c:pt>
                <c:pt idx="177">
                  <c:v>2844.13908286178</c:v>
                </c:pt>
                <c:pt idx="178">
                  <c:v>2844.13908286178</c:v>
                </c:pt>
                <c:pt idx="179">
                  <c:v>2844.13908286178</c:v>
                </c:pt>
                <c:pt idx="180">
                  <c:v>2844.13908286178</c:v>
                </c:pt>
                <c:pt idx="181">
                  <c:v>2844.13908286178</c:v>
                </c:pt>
                <c:pt idx="182">
                  <c:v>2844.13908286178</c:v>
                </c:pt>
                <c:pt idx="183">
                  <c:v>2844.13908286178</c:v>
                </c:pt>
                <c:pt idx="184">
                  <c:v>2844.13908286178</c:v>
                </c:pt>
                <c:pt idx="185">
                  <c:v>2844.13908286178</c:v>
                </c:pt>
                <c:pt idx="186">
                  <c:v>2844.13908286178</c:v>
                </c:pt>
                <c:pt idx="187">
                  <c:v>2844.13908286178</c:v>
                </c:pt>
                <c:pt idx="188">
                  <c:v>2844.13908286178</c:v>
                </c:pt>
                <c:pt idx="189">
                  <c:v>2844.13908286178</c:v>
                </c:pt>
                <c:pt idx="190">
                  <c:v>2844.13908286178</c:v>
                </c:pt>
                <c:pt idx="191">
                  <c:v>2844.13908286178</c:v>
                </c:pt>
                <c:pt idx="192">
                  <c:v>2844.13908286178</c:v>
                </c:pt>
                <c:pt idx="193">
                  <c:v>2844.13908286178</c:v>
                </c:pt>
                <c:pt idx="194">
                  <c:v>2844.13908286178</c:v>
                </c:pt>
                <c:pt idx="195">
                  <c:v>2844.13908286178</c:v>
                </c:pt>
                <c:pt idx="196">
                  <c:v>2844.13908286178</c:v>
                </c:pt>
                <c:pt idx="197">
                  <c:v>2844.13908286178</c:v>
                </c:pt>
                <c:pt idx="198">
                  <c:v>2844.13908286178</c:v>
                </c:pt>
                <c:pt idx="199">
                  <c:v>2844.13908286178</c:v>
                </c:pt>
                <c:pt idx="200">
                  <c:v>2844.13908286178</c:v>
                </c:pt>
                <c:pt idx="201">
                  <c:v>2844.13908286178</c:v>
                </c:pt>
                <c:pt idx="202">
                  <c:v>2844.13908286178</c:v>
                </c:pt>
                <c:pt idx="203">
                  <c:v>2844.13908286178</c:v>
                </c:pt>
                <c:pt idx="204">
                  <c:v>2844.13908286178</c:v>
                </c:pt>
                <c:pt idx="205">
                  <c:v>2844.13908286178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Trans!$A$2:$A$207</c:f>
              <c:numCache>
                <c:formatCode>General</c:formatCode>
                <c:ptCount val="2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</c:numCache>
            </c:numRef>
          </c:cat>
          <c:val>
            <c:numRef>
              <c:f>Trans!$D$2:$D$207</c:f>
              <c:numCache>
                <c:formatCode>General</c:formatCode>
                <c:ptCount val="206"/>
                <c:pt idx="0">
                  <c:v>394.294915289521</c:v>
                </c:pt>
                <c:pt idx="1">
                  <c:v>1443.12154740468</c:v>
                </c:pt>
                <c:pt idx="2">
                  <c:v>1325.6707461768</c:v>
                </c:pt>
                <c:pt idx="3">
                  <c:v>1204.92885629301</c:v>
                </c:pt>
                <c:pt idx="4">
                  <c:v>1128.52530014862</c:v>
                </c:pt>
                <c:pt idx="5">
                  <c:v>1010.03798107174</c:v>
                </c:pt>
                <c:pt idx="6">
                  <c:v>860.440085118479</c:v>
                </c:pt>
                <c:pt idx="7">
                  <c:v>753.820357449496</c:v>
                </c:pt>
                <c:pt idx="8">
                  <c:v>750.844274472243</c:v>
                </c:pt>
                <c:pt idx="9">
                  <c:v>747.066491728865</c:v>
                </c:pt>
                <c:pt idx="10">
                  <c:v>725.866993149801</c:v>
                </c:pt>
                <c:pt idx="11">
                  <c:v>730.944422745662</c:v>
                </c:pt>
                <c:pt idx="12">
                  <c:v>654.417321627582</c:v>
                </c:pt>
                <c:pt idx="13">
                  <c:v>605.425607012333</c:v>
                </c:pt>
                <c:pt idx="14">
                  <c:v>589.071186112931</c:v>
                </c:pt>
                <c:pt idx="15">
                  <c:v>579.458486039646</c:v>
                </c:pt>
                <c:pt idx="16">
                  <c:v>577.228962921567</c:v>
                </c:pt>
                <c:pt idx="17">
                  <c:v>565.743981071112</c:v>
                </c:pt>
                <c:pt idx="18">
                  <c:v>537.026017947598</c:v>
                </c:pt>
                <c:pt idx="19">
                  <c:v>514.006440201535</c:v>
                </c:pt>
                <c:pt idx="20">
                  <c:v>500.33579357494</c:v>
                </c:pt>
                <c:pt idx="21">
                  <c:v>489.6739866032</c:v>
                </c:pt>
                <c:pt idx="22">
                  <c:v>486.510870320193</c:v>
                </c:pt>
                <c:pt idx="23">
                  <c:v>489.507093125106</c:v>
                </c:pt>
                <c:pt idx="24">
                  <c:v>471.608278536264</c:v>
                </c:pt>
                <c:pt idx="25">
                  <c:v>458.315933770301</c:v>
                </c:pt>
                <c:pt idx="26">
                  <c:v>449.198434001922</c:v>
                </c:pt>
                <c:pt idx="27">
                  <c:v>440.553900915877</c:v>
                </c:pt>
                <c:pt idx="28">
                  <c:v>435.30607195024</c:v>
                </c:pt>
                <c:pt idx="29">
                  <c:v>434.520012480069</c:v>
                </c:pt>
                <c:pt idx="30">
                  <c:v>432.538951798656</c:v>
                </c:pt>
                <c:pt idx="31">
                  <c:v>423.757358575818</c:v>
                </c:pt>
                <c:pt idx="32">
                  <c:v>416.305544236046</c:v>
                </c:pt>
                <c:pt idx="33">
                  <c:v>409.518848878474</c:v>
                </c:pt>
                <c:pt idx="34">
                  <c:v>405.112987624693</c:v>
                </c:pt>
                <c:pt idx="35">
                  <c:v>401.453810237831</c:v>
                </c:pt>
                <c:pt idx="36">
                  <c:v>398.664726513515</c:v>
                </c:pt>
                <c:pt idx="37">
                  <c:v>397.939316715169</c:v>
                </c:pt>
                <c:pt idx="38">
                  <c:v>392.674081430733</c:v>
                </c:pt>
                <c:pt idx="39">
                  <c:v>387.899868680653</c:v>
                </c:pt>
                <c:pt idx="40">
                  <c:v>384.238673477565</c:v>
                </c:pt>
                <c:pt idx="41">
                  <c:v>380.375890514145</c:v>
                </c:pt>
                <c:pt idx="42">
                  <c:v>377.057872080117</c:v>
                </c:pt>
                <c:pt idx="43">
                  <c:v>374.162036336695</c:v>
                </c:pt>
                <c:pt idx="44">
                  <c:v>371.68339252796</c:v>
                </c:pt>
                <c:pt idx="45">
                  <c:v>368.586827020079</c:v>
                </c:pt>
                <c:pt idx="46">
                  <c:v>365.757459425328</c:v>
                </c:pt>
                <c:pt idx="47">
                  <c:v>363.282330481232</c:v>
                </c:pt>
                <c:pt idx="48">
                  <c:v>360.828141651389</c:v>
                </c:pt>
                <c:pt idx="49">
                  <c:v>358.834296977926</c:v>
                </c:pt>
                <c:pt idx="50">
                  <c:v>356.617349825748</c:v>
                </c:pt>
                <c:pt idx="51">
                  <c:v>354.457677212673</c:v>
                </c:pt>
                <c:pt idx="52">
                  <c:v>352.710665054603</c:v>
                </c:pt>
                <c:pt idx="53">
                  <c:v>350.769975149725</c:v>
                </c:pt>
                <c:pt idx="54">
                  <c:v>348.929356641018</c:v>
                </c:pt>
                <c:pt idx="55">
                  <c:v>347.223064201451</c:v>
                </c:pt>
                <c:pt idx="56">
                  <c:v>345.857021645122</c:v>
                </c:pt>
                <c:pt idx="57">
                  <c:v>344.229735768548</c:v>
                </c:pt>
                <c:pt idx="58">
                  <c:v>342.699658962872</c:v>
                </c:pt>
                <c:pt idx="59">
                  <c:v>341.347242777225</c:v>
                </c:pt>
                <c:pt idx="60">
                  <c:v>339.936021554996</c:v>
                </c:pt>
                <c:pt idx="61">
                  <c:v>338.71835830312</c:v>
                </c:pt>
                <c:pt idx="62">
                  <c:v>337.422592451945</c:v>
                </c:pt>
                <c:pt idx="63">
                  <c:v>336.164684296111</c:v>
                </c:pt>
                <c:pt idx="64">
                  <c:v>335.157173535241</c:v>
                </c:pt>
                <c:pt idx="65">
                  <c:v>334.017876315901</c:v>
                </c:pt>
                <c:pt idx="66">
                  <c:v>332.909671827951</c:v>
                </c:pt>
                <c:pt idx="67">
                  <c:v>331.850298779379</c:v>
                </c:pt>
                <c:pt idx="68">
                  <c:v>330.988644766401</c:v>
                </c:pt>
                <c:pt idx="69">
                  <c:v>329.993434972695</c:v>
                </c:pt>
                <c:pt idx="70">
                  <c:v>329.022371515414</c:v>
                </c:pt>
                <c:pt idx="71">
                  <c:v>328.187868160064</c:v>
                </c:pt>
                <c:pt idx="72">
                  <c:v>327.296924157858</c:v>
                </c:pt>
                <c:pt idx="73">
                  <c:v>326.50808654108</c:v>
                </c:pt>
                <c:pt idx="74">
                  <c:v>325.679383242684</c:v>
                </c:pt>
                <c:pt idx="75">
                  <c:v>324.854885056756</c:v>
                </c:pt>
                <c:pt idx="76">
                  <c:v>324.207753991763</c:v>
                </c:pt>
                <c:pt idx="77">
                  <c:v>323.461306970737</c:v>
                </c:pt>
                <c:pt idx="78">
                  <c:v>322.729962675345</c:v>
                </c:pt>
                <c:pt idx="79">
                  <c:v>322.022540193624</c:v>
                </c:pt>
                <c:pt idx="80">
                  <c:v>321.44519596453</c:v>
                </c:pt>
                <c:pt idx="81">
                  <c:v>320.787165350016</c:v>
                </c:pt>
                <c:pt idx="82">
                  <c:v>320.11090350974</c:v>
                </c:pt>
                <c:pt idx="83">
                  <c:v>319.556686587931</c:v>
                </c:pt>
                <c:pt idx="84">
                  <c:v>318.951937949551</c:v>
                </c:pt>
                <c:pt idx="85">
                  <c:v>318.408814096928</c:v>
                </c:pt>
                <c:pt idx="86">
                  <c:v>317.847389863649</c:v>
                </c:pt>
                <c:pt idx="87">
                  <c:v>317.264554179831</c:v>
                </c:pt>
                <c:pt idx="88">
                  <c:v>316.83425582533</c:v>
                </c:pt>
                <c:pt idx="89">
                  <c:v>316.312335116326</c:v>
                </c:pt>
                <c:pt idx="90">
                  <c:v>315.799669936588</c:v>
                </c:pt>
                <c:pt idx="91">
                  <c:v>315.302718647811</c:v>
                </c:pt>
                <c:pt idx="92">
                  <c:v>314.900211476491</c:v>
                </c:pt>
                <c:pt idx="93">
                  <c:v>314.450267100386</c:v>
                </c:pt>
                <c:pt idx="94">
                  <c:v>313.946580145606</c:v>
                </c:pt>
                <c:pt idx="95">
                  <c:v>313.572097615285</c:v>
                </c:pt>
                <c:pt idx="96">
                  <c:v>313.148062083825</c:v>
                </c:pt>
                <c:pt idx="97">
                  <c:v>312.762455392635</c:v>
                </c:pt>
                <c:pt idx="98">
                  <c:v>312.376844920885</c:v>
                </c:pt>
                <c:pt idx="99">
                  <c:v>311.940358091961</c:v>
                </c:pt>
                <c:pt idx="100">
                  <c:v>311.67193452113</c:v>
                </c:pt>
                <c:pt idx="101">
                  <c:v>311.298299582936</c:v>
                </c:pt>
                <c:pt idx="102">
                  <c:v>310.931339168115</c:v>
                </c:pt>
                <c:pt idx="103">
                  <c:v>310.579814018121</c:v>
                </c:pt>
                <c:pt idx="104">
                  <c:v>310.301330062184</c:v>
                </c:pt>
                <c:pt idx="105">
                  <c:v>310.016378576324</c:v>
                </c:pt>
                <c:pt idx="106">
                  <c:v>309.617527045142</c:v>
                </c:pt>
                <c:pt idx="107">
                  <c:v>309.393138169304</c:v>
                </c:pt>
                <c:pt idx="108">
                  <c:v>309.119711750554</c:v>
                </c:pt>
                <c:pt idx="109">
                  <c:v>308.865063375282</c:v>
                </c:pt>
                <c:pt idx="110">
                  <c:v>308.63734757411</c:v>
                </c:pt>
                <c:pt idx="111">
                  <c:v>308.293529309257</c:v>
                </c:pt>
                <c:pt idx="112">
                  <c:v>308.228834122157</c:v>
                </c:pt>
                <c:pt idx="113">
                  <c:v>308.002772298375</c:v>
                </c:pt>
                <c:pt idx="114">
                  <c:v>307.783309689753</c:v>
                </c:pt>
                <c:pt idx="115">
                  <c:v>307.592662129158</c:v>
                </c:pt>
                <c:pt idx="116">
                  <c:v>307.445240131238</c:v>
                </c:pt>
                <c:pt idx="117">
                  <c:v>307.556718569427</c:v>
                </c:pt>
                <c:pt idx="118">
                  <c:v>307.38239000794</c:v>
                </c:pt>
                <c:pt idx="119">
                  <c:v>307.350126959424</c:v>
                </c:pt>
                <c:pt idx="120">
                  <c:v>307.363728767652</c:v>
                </c:pt>
                <c:pt idx="121">
                  <c:v>307.485040321977</c:v>
                </c:pt>
                <c:pt idx="122">
                  <c:v>307.452919542171</c:v>
                </c:pt>
                <c:pt idx="123">
                  <c:v>307.229507324737</c:v>
                </c:pt>
                <c:pt idx="124">
                  <c:v>307.434581093744</c:v>
                </c:pt>
                <c:pt idx="125">
                  <c:v>307.373177685476</c:v>
                </c:pt>
                <c:pt idx="126">
                  <c:v>307.413067840747</c:v>
                </c:pt>
                <c:pt idx="127">
                  <c:v>307.387376096875</c:v>
                </c:pt>
                <c:pt idx="128">
                  <c:v>307.420288255224</c:v>
                </c:pt>
                <c:pt idx="129">
                  <c:v>307.426670039815</c:v>
                </c:pt>
                <c:pt idx="130">
                  <c:v>307.458497920836</c:v>
                </c:pt>
                <c:pt idx="131">
                  <c:v>307.437777088144</c:v>
                </c:pt>
                <c:pt idx="132">
                  <c:v>307.419555861482</c:v>
                </c:pt>
                <c:pt idx="133">
                  <c:v>307.388203539497</c:v>
                </c:pt>
                <c:pt idx="134">
                  <c:v>307.426237981098</c:v>
                </c:pt>
                <c:pt idx="135">
                  <c:v>307.426555161281</c:v>
                </c:pt>
                <c:pt idx="136">
                  <c:v>307.423758297486</c:v>
                </c:pt>
                <c:pt idx="137">
                  <c:v>307.425829711852</c:v>
                </c:pt>
                <c:pt idx="138">
                  <c:v>307.428625559523</c:v>
                </c:pt>
                <c:pt idx="139">
                  <c:v>307.406736246292</c:v>
                </c:pt>
                <c:pt idx="140">
                  <c:v>307.426412324128</c:v>
                </c:pt>
                <c:pt idx="141">
                  <c:v>307.430880256098</c:v>
                </c:pt>
                <c:pt idx="142">
                  <c:v>307.422823348278</c:v>
                </c:pt>
                <c:pt idx="143">
                  <c:v>307.42556188403</c:v>
                </c:pt>
                <c:pt idx="144">
                  <c:v>307.420559567711</c:v>
                </c:pt>
                <c:pt idx="145">
                  <c:v>307.41635292379</c:v>
                </c:pt>
                <c:pt idx="146">
                  <c:v>307.419240805765</c:v>
                </c:pt>
                <c:pt idx="147">
                  <c:v>307.423888333969</c:v>
                </c:pt>
                <c:pt idx="148">
                  <c:v>307.422700802264</c:v>
                </c:pt>
                <c:pt idx="149">
                  <c:v>307.423131819652</c:v>
                </c:pt>
                <c:pt idx="150">
                  <c:v>307.42203865987</c:v>
                </c:pt>
                <c:pt idx="151">
                  <c:v>307.424118464989</c:v>
                </c:pt>
                <c:pt idx="152">
                  <c:v>307.424849073591</c:v>
                </c:pt>
                <c:pt idx="153">
                  <c:v>307.424542335794</c:v>
                </c:pt>
                <c:pt idx="154">
                  <c:v>307.424170939119</c:v>
                </c:pt>
                <c:pt idx="155">
                  <c:v>307.426657839487</c:v>
                </c:pt>
                <c:pt idx="156">
                  <c:v>307.422877016371</c:v>
                </c:pt>
                <c:pt idx="157">
                  <c:v>307.423406353751</c:v>
                </c:pt>
                <c:pt idx="158">
                  <c:v>307.423748019262</c:v>
                </c:pt>
                <c:pt idx="159">
                  <c:v>307.421592488326</c:v>
                </c:pt>
                <c:pt idx="160">
                  <c:v>307.422585413573</c:v>
                </c:pt>
                <c:pt idx="161">
                  <c:v>307.425373316727</c:v>
                </c:pt>
                <c:pt idx="162">
                  <c:v>307.42501622046</c:v>
                </c:pt>
                <c:pt idx="163">
                  <c:v>307.4253619836</c:v>
                </c:pt>
                <c:pt idx="164">
                  <c:v>307.424727371508</c:v>
                </c:pt>
                <c:pt idx="165">
                  <c:v>307.425862767967</c:v>
                </c:pt>
                <c:pt idx="166">
                  <c:v>307.424742944468</c:v>
                </c:pt>
                <c:pt idx="167">
                  <c:v>307.424447867891</c:v>
                </c:pt>
                <c:pt idx="168">
                  <c:v>307.4233785219</c:v>
                </c:pt>
                <c:pt idx="169">
                  <c:v>307.423166144811</c:v>
                </c:pt>
                <c:pt idx="170">
                  <c:v>307.423421405093</c:v>
                </c:pt>
                <c:pt idx="171">
                  <c:v>307.423000959038</c:v>
                </c:pt>
                <c:pt idx="172">
                  <c:v>307.423651723259</c:v>
                </c:pt>
                <c:pt idx="173">
                  <c:v>307.423660219432</c:v>
                </c:pt>
                <c:pt idx="174">
                  <c:v>307.424291721597</c:v>
                </c:pt>
                <c:pt idx="175">
                  <c:v>307.424324144961</c:v>
                </c:pt>
                <c:pt idx="176">
                  <c:v>307.424256028086</c:v>
                </c:pt>
                <c:pt idx="177">
                  <c:v>307.424694114784</c:v>
                </c:pt>
                <c:pt idx="178">
                  <c:v>307.424449800474</c:v>
                </c:pt>
                <c:pt idx="179">
                  <c:v>307.424358938822</c:v>
                </c:pt>
                <c:pt idx="180">
                  <c:v>307.424030762499</c:v>
                </c:pt>
                <c:pt idx="181">
                  <c:v>307.424013253133</c:v>
                </c:pt>
                <c:pt idx="182">
                  <c:v>307.423688429196</c:v>
                </c:pt>
                <c:pt idx="183">
                  <c:v>307.424043355407</c:v>
                </c:pt>
                <c:pt idx="184">
                  <c:v>307.424032581425</c:v>
                </c:pt>
                <c:pt idx="185">
                  <c:v>307.424062757012</c:v>
                </c:pt>
                <c:pt idx="186">
                  <c:v>307.424251993988</c:v>
                </c:pt>
                <c:pt idx="187">
                  <c:v>307.423887627679</c:v>
                </c:pt>
                <c:pt idx="188">
                  <c:v>307.424033789285</c:v>
                </c:pt>
                <c:pt idx="189">
                  <c:v>307.4240697007</c:v>
                </c:pt>
                <c:pt idx="190">
                  <c:v>307.424086760814</c:v>
                </c:pt>
                <c:pt idx="191">
                  <c:v>307.424098231626</c:v>
                </c:pt>
                <c:pt idx="192">
                  <c:v>307.424099532888</c:v>
                </c:pt>
                <c:pt idx="193">
                  <c:v>307.424158017213</c:v>
                </c:pt>
                <c:pt idx="194">
                  <c:v>307.424050581332</c:v>
                </c:pt>
                <c:pt idx="195">
                  <c:v>307.424062166612</c:v>
                </c:pt>
                <c:pt idx="196">
                  <c:v>307.424031818306</c:v>
                </c:pt>
                <c:pt idx="197">
                  <c:v>307.423988642457</c:v>
                </c:pt>
                <c:pt idx="198">
                  <c:v>307.424025588006</c:v>
                </c:pt>
                <c:pt idx="199">
                  <c:v>307.424012260635</c:v>
                </c:pt>
                <c:pt idx="200">
                  <c:v>307.424050852514</c:v>
                </c:pt>
                <c:pt idx="201">
                  <c:v>307.424064768359</c:v>
                </c:pt>
                <c:pt idx="202">
                  <c:v>307.424063435589</c:v>
                </c:pt>
                <c:pt idx="203">
                  <c:v>307.424082532419</c:v>
                </c:pt>
                <c:pt idx="204">
                  <c:v>307.424057434853</c:v>
                </c:pt>
                <c:pt idx="205">
                  <c:v>307.424075122327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Trans!$A$2:$A$207</c:f>
              <c:numCache>
                <c:formatCode>General</c:formatCode>
                <c:ptCount val="2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</c:numCache>
            </c:numRef>
          </c:cat>
          <c:val>
            <c:numRef>
              <c:f>Trans!$E$2:$E$207</c:f>
              <c:numCache>
                <c:formatCode>General</c:formatCode>
                <c:ptCount val="206"/>
                <c:pt idx="0">
                  <c:v>116.536292457239</c:v>
                </c:pt>
                <c:pt idx="1">
                  <c:v>1165.36292457239</c:v>
                </c:pt>
                <c:pt idx="2">
                  <c:v>1047.91212334452</c:v>
                </c:pt>
                <c:pt idx="3">
                  <c:v>927.170233460732</c:v>
                </c:pt>
                <c:pt idx="4">
                  <c:v>850.76667731634</c:v>
                </c:pt>
                <c:pt idx="5">
                  <c:v>732.279358239454</c:v>
                </c:pt>
                <c:pt idx="6">
                  <c:v>582.681462286197</c:v>
                </c:pt>
                <c:pt idx="7">
                  <c:v>476.061734617214</c:v>
                </c:pt>
                <c:pt idx="8">
                  <c:v>473.085651639962</c:v>
                </c:pt>
                <c:pt idx="9">
                  <c:v>469.307868896583</c:v>
                </c:pt>
                <c:pt idx="10">
                  <c:v>448.108370317519</c:v>
                </c:pt>
                <c:pt idx="11">
                  <c:v>453.185799913381</c:v>
                </c:pt>
                <c:pt idx="12">
                  <c:v>376.6586987953</c:v>
                </c:pt>
                <c:pt idx="13">
                  <c:v>327.666984180051</c:v>
                </c:pt>
                <c:pt idx="14">
                  <c:v>311.312563280649</c:v>
                </c:pt>
                <c:pt idx="15">
                  <c:v>301.699863207364</c:v>
                </c:pt>
                <c:pt idx="16">
                  <c:v>299.470340089286</c:v>
                </c:pt>
                <c:pt idx="17">
                  <c:v>287.985358238831</c:v>
                </c:pt>
                <c:pt idx="18">
                  <c:v>259.267395115317</c:v>
                </c:pt>
                <c:pt idx="19">
                  <c:v>236.247817369253</c:v>
                </c:pt>
                <c:pt idx="20">
                  <c:v>222.577170742658</c:v>
                </c:pt>
                <c:pt idx="21">
                  <c:v>211.915363770918</c:v>
                </c:pt>
                <c:pt idx="22">
                  <c:v>208.752247487911</c:v>
                </c:pt>
                <c:pt idx="23">
                  <c:v>211.748470292825</c:v>
                </c:pt>
                <c:pt idx="24">
                  <c:v>193.849655703982</c:v>
                </c:pt>
                <c:pt idx="25">
                  <c:v>180.557310938019</c:v>
                </c:pt>
                <c:pt idx="26">
                  <c:v>171.439811169641</c:v>
                </c:pt>
                <c:pt idx="27">
                  <c:v>162.795278083595</c:v>
                </c:pt>
                <c:pt idx="28">
                  <c:v>157.547449117958</c:v>
                </c:pt>
                <c:pt idx="29">
                  <c:v>156.761389647788</c:v>
                </c:pt>
                <c:pt idx="30">
                  <c:v>154.780328966374</c:v>
                </c:pt>
                <c:pt idx="31">
                  <c:v>145.998735743536</c:v>
                </c:pt>
                <c:pt idx="32">
                  <c:v>138.546921403765</c:v>
                </c:pt>
                <c:pt idx="33">
                  <c:v>131.760226046192</c:v>
                </c:pt>
                <c:pt idx="34">
                  <c:v>127.354364792411</c:v>
                </c:pt>
                <c:pt idx="35">
                  <c:v>123.695187405549</c:v>
                </c:pt>
                <c:pt idx="36">
                  <c:v>120.906103681233</c:v>
                </c:pt>
                <c:pt idx="37">
                  <c:v>120.180693882887</c:v>
                </c:pt>
                <c:pt idx="38">
                  <c:v>114.915458598451</c:v>
                </c:pt>
                <c:pt idx="39">
                  <c:v>110.141245848371</c:v>
                </c:pt>
                <c:pt idx="40">
                  <c:v>106.480050645284</c:v>
                </c:pt>
                <c:pt idx="41">
                  <c:v>102.617267681863</c:v>
                </c:pt>
                <c:pt idx="42">
                  <c:v>99.299249247835</c:v>
                </c:pt>
                <c:pt idx="43">
                  <c:v>96.4034135044132</c:v>
                </c:pt>
                <c:pt idx="44">
                  <c:v>93.9247696956783</c:v>
                </c:pt>
                <c:pt idx="45">
                  <c:v>90.828204187797</c:v>
                </c:pt>
                <c:pt idx="46">
                  <c:v>87.9988365930465</c:v>
                </c:pt>
                <c:pt idx="47">
                  <c:v>85.5237076489505</c:v>
                </c:pt>
                <c:pt idx="48">
                  <c:v>83.0695188191072</c:v>
                </c:pt>
                <c:pt idx="49">
                  <c:v>81.075674145644</c:v>
                </c:pt>
                <c:pt idx="50">
                  <c:v>78.8587269934664</c:v>
                </c:pt>
                <c:pt idx="51">
                  <c:v>76.6990543803912</c:v>
                </c:pt>
                <c:pt idx="52">
                  <c:v>74.9520422223216</c:v>
                </c:pt>
                <c:pt idx="53">
                  <c:v>73.0113523174437</c:v>
                </c:pt>
                <c:pt idx="54">
                  <c:v>71.1707338087366</c:v>
                </c:pt>
                <c:pt idx="55">
                  <c:v>69.4644413691693</c:v>
                </c:pt>
                <c:pt idx="56">
                  <c:v>68.0983988128405</c:v>
                </c:pt>
                <c:pt idx="57">
                  <c:v>66.4711129362667</c:v>
                </c:pt>
                <c:pt idx="58">
                  <c:v>64.9410361305903</c:v>
                </c:pt>
                <c:pt idx="59">
                  <c:v>63.5886199449433</c:v>
                </c:pt>
                <c:pt idx="60">
                  <c:v>62.1773987227139</c:v>
                </c:pt>
                <c:pt idx="61">
                  <c:v>60.9597354708379</c:v>
                </c:pt>
                <c:pt idx="62">
                  <c:v>59.663969619663</c:v>
                </c:pt>
                <c:pt idx="63">
                  <c:v>58.406061463829</c:v>
                </c:pt>
                <c:pt idx="64">
                  <c:v>57.3985507029599</c:v>
                </c:pt>
                <c:pt idx="65">
                  <c:v>56.2592534836199</c:v>
                </c:pt>
                <c:pt idx="66">
                  <c:v>55.1510489956691</c:v>
                </c:pt>
                <c:pt idx="67">
                  <c:v>54.0916759470975</c:v>
                </c:pt>
                <c:pt idx="68">
                  <c:v>53.2300219341198</c:v>
                </c:pt>
                <c:pt idx="69">
                  <c:v>52.2348121404136</c:v>
                </c:pt>
                <c:pt idx="70">
                  <c:v>51.2637486831325</c:v>
                </c:pt>
                <c:pt idx="71">
                  <c:v>50.4292453277819</c:v>
                </c:pt>
                <c:pt idx="72">
                  <c:v>49.538301325576</c:v>
                </c:pt>
                <c:pt idx="73">
                  <c:v>48.7494637087983</c:v>
                </c:pt>
                <c:pt idx="74">
                  <c:v>47.9207604104025</c:v>
                </c:pt>
                <c:pt idx="75">
                  <c:v>47.0962622244744</c:v>
                </c:pt>
                <c:pt idx="76">
                  <c:v>46.4491311594816</c:v>
                </c:pt>
                <c:pt idx="77">
                  <c:v>45.7026841384553</c:v>
                </c:pt>
                <c:pt idx="78">
                  <c:v>44.9713398430635</c:v>
                </c:pt>
                <c:pt idx="79">
                  <c:v>44.2639173613418</c:v>
                </c:pt>
                <c:pt idx="80">
                  <c:v>43.6865731322485</c:v>
                </c:pt>
                <c:pt idx="81">
                  <c:v>43.0285425177339</c:v>
                </c:pt>
                <c:pt idx="82">
                  <c:v>42.3522806774579</c:v>
                </c:pt>
                <c:pt idx="83">
                  <c:v>41.7980637556492</c:v>
                </c:pt>
                <c:pt idx="84">
                  <c:v>41.1933151172691</c:v>
                </c:pt>
                <c:pt idx="85">
                  <c:v>40.6501912646466</c:v>
                </c:pt>
                <c:pt idx="86">
                  <c:v>40.0887670313675</c:v>
                </c:pt>
                <c:pt idx="87">
                  <c:v>39.5059313475492</c:v>
                </c:pt>
                <c:pt idx="88">
                  <c:v>39.0756329930486</c:v>
                </c:pt>
                <c:pt idx="89">
                  <c:v>38.5537122840446</c:v>
                </c:pt>
                <c:pt idx="90">
                  <c:v>38.0410471043066</c:v>
                </c:pt>
                <c:pt idx="91">
                  <c:v>37.5440958155291</c:v>
                </c:pt>
                <c:pt idx="92">
                  <c:v>37.1415886442097</c:v>
                </c:pt>
                <c:pt idx="93">
                  <c:v>36.6916442681044</c:v>
                </c:pt>
                <c:pt idx="94">
                  <c:v>36.1879573133239</c:v>
                </c:pt>
                <c:pt idx="95">
                  <c:v>35.8134747830035</c:v>
                </c:pt>
                <c:pt idx="96">
                  <c:v>35.3894392515433</c:v>
                </c:pt>
                <c:pt idx="97">
                  <c:v>35.0038325603537</c:v>
                </c:pt>
                <c:pt idx="98">
                  <c:v>34.6182220886032</c:v>
                </c:pt>
                <c:pt idx="99">
                  <c:v>34.1817352596789</c:v>
                </c:pt>
                <c:pt idx="100">
                  <c:v>33.9133116888478</c:v>
                </c:pt>
                <c:pt idx="101">
                  <c:v>33.5396767506539</c:v>
                </c:pt>
                <c:pt idx="102">
                  <c:v>33.1727163358328</c:v>
                </c:pt>
                <c:pt idx="103">
                  <c:v>32.8211911858391</c:v>
                </c:pt>
                <c:pt idx="104">
                  <c:v>32.5427072299027</c:v>
                </c:pt>
                <c:pt idx="105">
                  <c:v>32.2577557440428</c:v>
                </c:pt>
                <c:pt idx="106">
                  <c:v>31.8589042128607</c:v>
                </c:pt>
                <c:pt idx="107">
                  <c:v>31.634515337022</c:v>
                </c:pt>
                <c:pt idx="108">
                  <c:v>31.361088918272</c:v>
                </c:pt>
                <c:pt idx="109">
                  <c:v>31.1064405430004</c:v>
                </c:pt>
                <c:pt idx="110">
                  <c:v>30.8787247418287</c:v>
                </c:pt>
                <c:pt idx="111">
                  <c:v>30.534906476975</c:v>
                </c:pt>
                <c:pt idx="112">
                  <c:v>30.4702112898754</c:v>
                </c:pt>
                <c:pt idx="113">
                  <c:v>30.2441494660934</c:v>
                </c:pt>
                <c:pt idx="114">
                  <c:v>30.0246868574716</c:v>
                </c:pt>
                <c:pt idx="115">
                  <c:v>29.8340392968762</c:v>
                </c:pt>
                <c:pt idx="116">
                  <c:v>29.6866172989565</c:v>
                </c:pt>
                <c:pt idx="117">
                  <c:v>29.7980957371448</c:v>
                </c:pt>
                <c:pt idx="118">
                  <c:v>29.6237671756585</c:v>
                </c:pt>
                <c:pt idx="119">
                  <c:v>29.5915041271422</c:v>
                </c:pt>
                <c:pt idx="120">
                  <c:v>29.60510593537</c:v>
                </c:pt>
                <c:pt idx="121">
                  <c:v>29.7264174896954</c:v>
                </c:pt>
                <c:pt idx="122">
                  <c:v>29.6942967098897</c:v>
                </c:pt>
                <c:pt idx="123">
                  <c:v>29.4708844924552</c:v>
                </c:pt>
                <c:pt idx="124">
                  <c:v>29.6759582614619</c:v>
                </c:pt>
                <c:pt idx="125">
                  <c:v>29.6145548531941</c:v>
                </c:pt>
                <c:pt idx="126">
                  <c:v>29.6544450084657</c:v>
                </c:pt>
                <c:pt idx="127">
                  <c:v>29.6287532645931</c:v>
                </c:pt>
                <c:pt idx="128">
                  <c:v>29.6616654229422</c:v>
                </c:pt>
                <c:pt idx="129">
                  <c:v>29.668047207533</c:v>
                </c:pt>
                <c:pt idx="130">
                  <c:v>29.6998750885542</c:v>
                </c:pt>
                <c:pt idx="131">
                  <c:v>29.6791542558619</c:v>
                </c:pt>
                <c:pt idx="132">
                  <c:v>29.6609330292002</c:v>
                </c:pt>
                <c:pt idx="133">
                  <c:v>29.6295807072152</c:v>
                </c:pt>
                <c:pt idx="134">
                  <c:v>29.667615148816</c:v>
                </c:pt>
                <c:pt idx="135">
                  <c:v>29.6679323289993</c:v>
                </c:pt>
                <c:pt idx="136">
                  <c:v>29.6651354652045</c:v>
                </c:pt>
                <c:pt idx="137">
                  <c:v>29.6672068795708</c:v>
                </c:pt>
                <c:pt idx="138">
                  <c:v>29.6700027272411</c:v>
                </c:pt>
                <c:pt idx="139">
                  <c:v>29.6481134140101</c:v>
                </c:pt>
                <c:pt idx="140">
                  <c:v>29.6677894918466</c:v>
                </c:pt>
                <c:pt idx="141">
                  <c:v>29.6722574238163</c:v>
                </c:pt>
                <c:pt idx="142">
                  <c:v>29.6642005159963</c:v>
                </c:pt>
                <c:pt idx="143">
                  <c:v>29.666939051748</c:v>
                </c:pt>
                <c:pt idx="144">
                  <c:v>29.6619367354294</c:v>
                </c:pt>
                <c:pt idx="145">
                  <c:v>29.6577300915084</c:v>
                </c:pt>
                <c:pt idx="146">
                  <c:v>29.6606179734829</c:v>
                </c:pt>
                <c:pt idx="147">
                  <c:v>29.6652655016877</c:v>
                </c:pt>
                <c:pt idx="148">
                  <c:v>29.664077969982</c:v>
                </c:pt>
                <c:pt idx="149">
                  <c:v>29.6645089873704</c:v>
                </c:pt>
                <c:pt idx="150">
                  <c:v>29.6634158275883</c:v>
                </c:pt>
                <c:pt idx="151">
                  <c:v>29.6654956327076</c:v>
                </c:pt>
                <c:pt idx="152">
                  <c:v>29.6662262413096</c:v>
                </c:pt>
                <c:pt idx="153">
                  <c:v>29.6659195035121</c:v>
                </c:pt>
                <c:pt idx="154">
                  <c:v>29.6655481068368</c:v>
                </c:pt>
                <c:pt idx="155">
                  <c:v>29.6680350072056</c:v>
                </c:pt>
                <c:pt idx="156">
                  <c:v>29.6642541840891</c:v>
                </c:pt>
                <c:pt idx="157">
                  <c:v>29.6647835214695</c:v>
                </c:pt>
                <c:pt idx="158">
                  <c:v>29.6651251869807</c:v>
                </c:pt>
                <c:pt idx="159">
                  <c:v>29.6629696560445</c:v>
                </c:pt>
                <c:pt idx="160">
                  <c:v>29.6639625812914</c:v>
                </c:pt>
                <c:pt idx="161">
                  <c:v>29.6667504844456</c:v>
                </c:pt>
                <c:pt idx="162">
                  <c:v>29.6663933881779</c:v>
                </c:pt>
                <c:pt idx="163">
                  <c:v>29.6667391513183</c:v>
                </c:pt>
                <c:pt idx="164">
                  <c:v>29.6661045392268</c:v>
                </c:pt>
                <c:pt idx="165">
                  <c:v>29.6672399356851</c:v>
                </c:pt>
                <c:pt idx="166">
                  <c:v>29.6661201121864</c:v>
                </c:pt>
                <c:pt idx="167">
                  <c:v>29.6658250356093</c:v>
                </c:pt>
                <c:pt idx="168">
                  <c:v>29.6647556896185</c:v>
                </c:pt>
                <c:pt idx="169">
                  <c:v>29.6645433125294</c:v>
                </c:pt>
                <c:pt idx="170">
                  <c:v>29.6647985728118</c:v>
                </c:pt>
                <c:pt idx="171">
                  <c:v>29.6643781267567</c:v>
                </c:pt>
                <c:pt idx="172">
                  <c:v>29.6650288909774</c:v>
                </c:pt>
                <c:pt idx="173">
                  <c:v>29.66503738715</c:v>
                </c:pt>
                <c:pt idx="174">
                  <c:v>29.6656688893154</c:v>
                </c:pt>
                <c:pt idx="175">
                  <c:v>29.6657013126788</c:v>
                </c:pt>
                <c:pt idx="176">
                  <c:v>29.6656331958043</c:v>
                </c:pt>
                <c:pt idx="177">
                  <c:v>29.6660712825024</c:v>
                </c:pt>
                <c:pt idx="178">
                  <c:v>29.6658269681919</c:v>
                </c:pt>
                <c:pt idx="179">
                  <c:v>29.6657361065399</c:v>
                </c:pt>
                <c:pt idx="180">
                  <c:v>29.6654079302172</c:v>
                </c:pt>
                <c:pt idx="181">
                  <c:v>29.6653904208509</c:v>
                </c:pt>
                <c:pt idx="182">
                  <c:v>29.6650655969147</c:v>
                </c:pt>
                <c:pt idx="183">
                  <c:v>29.6654205231252</c:v>
                </c:pt>
                <c:pt idx="184">
                  <c:v>29.6654097491436</c:v>
                </c:pt>
                <c:pt idx="185">
                  <c:v>29.6654399247299</c:v>
                </c:pt>
                <c:pt idx="186">
                  <c:v>29.665629161706</c:v>
                </c:pt>
                <c:pt idx="187">
                  <c:v>29.6652647953973</c:v>
                </c:pt>
                <c:pt idx="188">
                  <c:v>29.6654109570037</c:v>
                </c:pt>
                <c:pt idx="189">
                  <c:v>29.6654468684183</c:v>
                </c:pt>
                <c:pt idx="190">
                  <c:v>29.6654639285322</c:v>
                </c:pt>
                <c:pt idx="191">
                  <c:v>29.6654753993445</c:v>
                </c:pt>
                <c:pt idx="192">
                  <c:v>29.6654767006063</c:v>
                </c:pt>
                <c:pt idx="193">
                  <c:v>29.6655351849317</c:v>
                </c:pt>
                <c:pt idx="194">
                  <c:v>29.6654277490508</c:v>
                </c:pt>
                <c:pt idx="195">
                  <c:v>29.6654393343299</c:v>
                </c:pt>
                <c:pt idx="196">
                  <c:v>29.6654089860246</c:v>
                </c:pt>
                <c:pt idx="197">
                  <c:v>29.6653658101754</c:v>
                </c:pt>
                <c:pt idx="198">
                  <c:v>29.665402755724</c:v>
                </c:pt>
                <c:pt idx="199">
                  <c:v>29.6653894283534</c:v>
                </c:pt>
                <c:pt idx="200">
                  <c:v>29.6654280202325</c:v>
                </c:pt>
                <c:pt idx="201">
                  <c:v>29.6654419360777</c:v>
                </c:pt>
                <c:pt idx="202">
                  <c:v>29.6654406033071</c:v>
                </c:pt>
                <c:pt idx="203">
                  <c:v>29.665459700137</c:v>
                </c:pt>
                <c:pt idx="204">
                  <c:v>29.6654346025717</c:v>
                </c:pt>
                <c:pt idx="205">
                  <c:v>29.6654522900453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InfoC!$C$9:$H$9</c:f>
              <c:numCache>
                <c:formatCode>General</c:formatCode>
                <c:ptCount val="6"/>
                <c:pt idx="0">
                  <c:v>0</c:v>
                </c:pt>
                <c:pt idx="1">
                  <c:v>23.7680163353751</c:v>
                </c:pt>
                <c:pt idx="2">
                  <c:v>21.5975367966607</c:v>
                </c:pt>
                <c:pt idx="3">
                  <c:v>13.8433026935137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InfoC!$C$10:$H$10</c:f>
              <c:numCache>
                <c:formatCode>General</c:formatCode>
                <c:ptCount val="6"/>
                <c:pt idx="0">
                  <c:v>0</c:v>
                </c:pt>
                <c:pt idx="1">
                  <c:v>25.1576451490332</c:v>
                </c:pt>
                <c:pt idx="2">
                  <c:v>8.22855947531555</c:v>
                </c:pt>
                <c:pt idx="3">
                  <c:v>2.81025935598427</c:v>
                </c:pt>
                <c:pt idx="4">
                  <c:v>1.83927530475191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InfoC!$C$11:$H$11</c:f>
              <c:numCache>
                <c:formatCode>General</c:formatCode>
                <c:ptCount val="6"/>
                <c:pt idx="0">
                  <c:v>0</c:v>
                </c:pt>
                <c:pt idx="1">
                  <c:v>1.38962881365817</c:v>
                </c:pt>
                <c:pt idx="2">
                  <c:v>10.3990390140299</c:v>
                </c:pt>
                <c:pt idx="3">
                  <c:v>10.5644934591313</c:v>
                </c:pt>
                <c:pt idx="4">
                  <c:v>15.6825779982656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InfoC!$C$23:$H$23</c:f>
              <c:numCache>
                <c:formatCode>General</c:formatCode>
                <c:ptCount val="6"/>
                <c:pt idx="0">
                  <c:v>0</c:v>
                </c:pt>
                <c:pt idx="1">
                  <c:v>32.057509891315</c:v>
                </c:pt>
                <c:pt idx="2">
                  <c:v>27.87118392933</c:v>
                </c:pt>
                <c:pt idx="3">
                  <c:v>17.1937251654319</c:v>
                </c:pt>
                <c:pt idx="4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InfoC!$C$24:$H$24</c:f>
              <c:numCache>
                <c:formatCode>General</c:formatCode>
                <c:ptCount val="6"/>
                <c:pt idx="0">
                  <c:v>0</c:v>
                </c:pt>
                <c:pt idx="1">
                  <c:v>36.1800025703299</c:v>
                </c:pt>
                <c:pt idx="2">
                  <c:v>8.22855947531555</c:v>
                </c:pt>
                <c:pt idx="3">
                  <c:v>2.81025935598427</c:v>
                </c:pt>
                <c:pt idx="4">
                  <c:v>1.83927530475191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InfoC!$C$25:$H$25</c:f>
              <c:numCache>
                <c:formatCode>General</c:formatCode>
                <c:ptCount val="6"/>
                <c:pt idx="0">
                  <c:v>0</c:v>
                </c:pt>
                <c:pt idx="1">
                  <c:v>4.12249267901489</c:v>
                </c:pt>
                <c:pt idx="2">
                  <c:v>12.4148854373005</c:v>
                </c:pt>
                <c:pt idx="3">
                  <c:v>13.4877181198824</c:v>
                </c:pt>
                <c:pt idx="4">
                  <c:v>19.0330004701839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23.1097912469796</c:v>
                </c:pt>
                <c:pt idx="2">
                  <c:v>11.9436324667091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24.1984807721798</c:v>
                </c:pt>
                <c:pt idx="2">
                  <c:v>2.81025935598427</c:v>
                </c:pt>
                <c:pt idx="3">
                  <c:v>1.83927530475191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1.08868952520021</c:v>
                </c:pt>
                <c:pt idx="2">
                  <c:v>13.9764181362547</c:v>
                </c:pt>
                <c:pt idx="3">
                  <c:v>13.7829077714611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11947509.8158385</v>
      </c>
      <c r="C2">
        <v>0</v>
      </c>
      <c r="D2">
        <v>4151593.40477734</v>
      </c>
      <c r="E2">
        <v>5794130.429833</v>
      </c>
      <c r="F2">
        <v>1074459.54175534</v>
      </c>
      <c r="G2">
        <v>927326.439472813</v>
      </c>
    </row>
    <row r="3" spans="1:7">
      <c r="A3">
        <v>1</v>
      </c>
      <c r="B3">
        <v>37839645.2663832</v>
      </c>
      <c r="C3">
        <v>497393.311002966</v>
      </c>
      <c r="D3">
        <v>17409506.2655146</v>
      </c>
      <c r="E3">
        <v>5794130.429833</v>
      </c>
      <c r="F3">
        <v>10744595.4175534</v>
      </c>
      <c r="G3">
        <v>3394019.84247916</v>
      </c>
    </row>
    <row r="4" spans="1:7">
      <c r="A4">
        <v>2</v>
      </c>
      <c r="B4">
        <v>35403614.0223712</v>
      </c>
      <c r="C4">
        <v>486627.986077485</v>
      </c>
      <c r="D4">
        <v>16087451.1365645</v>
      </c>
      <c r="E4">
        <v>5794130.429833</v>
      </c>
      <c r="F4">
        <v>9917612.46879282</v>
      </c>
      <c r="G4">
        <v>3117792.00110336</v>
      </c>
    </row>
    <row r="5" spans="1:7">
      <c r="A5">
        <v>3</v>
      </c>
      <c r="B5">
        <v>31983033.8746788</v>
      </c>
      <c r="C5">
        <v>457868.265561699</v>
      </c>
      <c r="D5">
        <v>14227969.528469</v>
      </c>
      <c r="E5">
        <v>5794130.429833</v>
      </c>
      <c r="F5">
        <v>8669241.67085374</v>
      </c>
      <c r="G5">
        <v>2833823.97996129</v>
      </c>
    </row>
    <row r="6" spans="1:7">
      <c r="A6">
        <v>4</v>
      </c>
      <c r="B6">
        <v>30659471.800301</v>
      </c>
      <c r="C6">
        <v>451231.168613942</v>
      </c>
      <c r="D6">
        <v>13670405.5885681</v>
      </c>
      <c r="E6">
        <v>5794130.429833</v>
      </c>
      <c r="F6">
        <v>8089571.10087836</v>
      </c>
      <c r="G6">
        <v>2654133.51240754</v>
      </c>
    </row>
    <row r="7" spans="1:7">
      <c r="A7">
        <v>5</v>
      </c>
      <c r="B7">
        <v>27745791.1621246</v>
      </c>
      <c r="C7">
        <v>426812.068333483</v>
      </c>
      <c r="D7">
        <v>12162508.1198365</v>
      </c>
      <c r="E7">
        <v>5794130.429833</v>
      </c>
      <c r="F7">
        <v>6986872.61795821</v>
      </c>
      <c r="G7">
        <v>2375467.92616337</v>
      </c>
    </row>
    <row r="8" spans="1:7">
      <c r="A8">
        <v>6</v>
      </c>
      <c r="B8">
        <v>23709745.4268197</v>
      </c>
      <c r="C8">
        <v>408157.839217857</v>
      </c>
      <c r="D8">
        <v>10111524.8304054</v>
      </c>
      <c r="E8">
        <v>5794130.429833</v>
      </c>
      <c r="F8">
        <v>5372297.70877671</v>
      </c>
      <c r="G8">
        <v>2023634.61858675</v>
      </c>
    </row>
    <row r="9" spans="1:7">
      <c r="A9">
        <v>7</v>
      </c>
      <c r="B9">
        <v>21037387.2045444</v>
      </c>
      <c r="C9">
        <v>397360.783186935</v>
      </c>
      <c r="D9">
        <v>8714504.70102275</v>
      </c>
      <c r="E9">
        <v>5794130.429833</v>
      </c>
      <c r="F9">
        <v>4358511.34463055</v>
      </c>
      <c r="G9">
        <v>1772879.94587117</v>
      </c>
    </row>
    <row r="10" spans="1:7">
      <c r="A10">
        <v>8</v>
      </c>
      <c r="B10">
        <v>20713668.0078864</v>
      </c>
      <c r="C10">
        <v>395636.453707431</v>
      </c>
      <c r="D10">
        <v>8508282.50113827</v>
      </c>
      <c r="E10">
        <v>5794130.429833</v>
      </c>
      <c r="F10">
        <v>4249738.00784745</v>
      </c>
      <c r="G10">
        <v>1765880.61536029</v>
      </c>
    </row>
    <row r="11" spans="1:7">
      <c r="A11">
        <v>9</v>
      </c>
      <c r="B11">
        <v>20710187.2056224</v>
      </c>
      <c r="C11">
        <v>396439.836603063</v>
      </c>
      <c r="D11">
        <v>8531296.30063367</v>
      </c>
      <c r="E11">
        <v>5794130.429833</v>
      </c>
      <c r="F11">
        <v>4231324.83931526</v>
      </c>
      <c r="G11">
        <v>1756995.79923745</v>
      </c>
    </row>
    <row r="12" spans="1:7">
      <c r="A12">
        <v>10</v>
      </c>
      <c r="B12">
        <v>20223596.2569265</v>
      </c>
      <c r="C12">
        <v>396757.751127621</v>
      </c>
      <c r="D12">
        <v>8306025.83184225</v>
      </c>
      <c r="E12">
        <v>5794130.429833</v>
      </c>
      <c r="F12">
        <v>4019544.69761436</v>
      </c>
      <c r="G12">
        <v>1707137.54650929</v>
      </c>
    </row>
    <row r="13" spans="1:7">
      <c r="A13">
        <v>11</v>
      </c>
      <c r="B13">
        <v>20337941.4279993</v>
      </c>
      <c r="C13">
        <v>397948.525111602</v>
      </c>
      <c r="D13">
        <v>8370538.80639722</v>
      </c>
      <c r="E13">
        <v>5794130.429833</v>
      </c>
      <c r="F13">
        <v>4056244.71657891</v>
      </c>
      <c r="G13">
        <v>1719078.95007861</v>
      </c>
    </row>
    <row r="14" spans="1:7">
      <c r="A14">
        <v>12</v>
      </c>
      <c r="B14">
        <v>18532655.0282251</v>
      </c>
      <c r="C14">
        <v>393158.411667702</v>
      </c>
      <c r="D14">
        <v>7417250.19400551</v>
      </c>
      <c r="E14">
        <v>5794130.429833</v>
      </c>
      <c r="F14">
        <v>3389018.07067585</v>
      </c>
      <c r="G14">
        <v>1539097.92204304</v>
      </c>
    </row>
    <row r="15" spans="1:7">
      <c r="A15">
        <v>13</v>
      </c>
      <c r="B15">
        <v>17365557.598422</v>
      </c>
      <c r="C15">
        <v>393995.826863737</v>
      </c>
      <c r="D15">
        <v>6802379.12737136</v>
      </c>
      <c r="E15">
        <v>5794130.429833</v>
      </c>
      <c r="F15">
        <v>2951175.94624587</v>
      </c>
      <c r="G15">
        <v>1423876.26810802</v>
      </c>
    </row>
    <row r="16" spans="1:7">
      <c r="A16">
        <v>14</v>
      </c>
      <c r="B16">
        <v>16975824.9824928</v>
      </c>
      <c r="C16">
        <v>395740.7748729</v>
      </c>
      <c r="D16">
        <v>6594529.43291896</v>
      </c>
      <c r="E16">
        <v>5794130.429833</v>
      </c>
      <c r="F16">
        <v>2806011.38509633</v>
      </c>
      <c r="G16">
        <v>1385412.95977156</v>
      </c>
    </row>
    <row r="17" spans="1:7">
      <c r="A17">
        <v>15</v>
      </c>
      <c r="B17">
        <v>16841053.9286597</v>
      </c>
      <c r="C17">
        <v>397232.984235656</v>
      </c>
      <c r="D17">
        <v>6530043.09494303</v>
      </c>
      <c r="E17">
        <v>5794130.429833</v>
      </c>
      <c r="F17">
        <v>2756842.18467086</v>
      </c>
      <c r="G17">
        <v>1362805.2349772</v>
      </c>
    </row>
    <row r="18" spans="1:7">
      <c r="A18">
        <v>16</v>
      </c>
      <c r="B18">
        <v>16846908.3635072</v>
      </c>
      <c r="C18">
        <v>398041.258429063</v>
      </c>
      <c r="D18">
        <v>6546742.27662724</v>
      </c>
      <c r="E18">
        <v>5794130.429833</v>
      </c>
      <c r="F18">
        <v>2750432.6898812</v>
      </c>
      <c r="G18">
        <v>1357561.70873672</v>
      </c>
    </row>
    <row r="19" spans="1:7">
      <c r="A19">
        <v>17</v>
      </c>
      <c r="B19">
        <v>16526815.5901552</v>
      </c>
      <c r="C19">
        <v>398887.684859845</v>
      </c>
      <c r="D19">
        <v>6357671.38774934</v>
      </c>
      <c r="E19">
        <v>5794130.429833</v>
      </c>
      <c r="F19">
        <v>2645575.44839109</v>
      </c>
      <c r="G19">
        <v>1330550.63932191</v>
      </c>
    </row>
    <row r="20" spans="1:7">
      <c r="A20">
        <v>18</v>
      </c>
      <c r="B20">
        <v>15814601.8831146</v>
      </c>
      <c r="C20">
        <v>403405.329019142</v>
      </c>
      <c r="D20">
        <v>5983640.40247328</v>
      </c>
      <c r="E20">
        <v>5794130.429833</v>
      </c>
      <c r="F20">
        <v>2370415.7112189</v>
      </c>
      <c r="G20">
        <v>1263010.01057024</v>
      </c>
    </row>
    <row r="21" spans="1:7">
      <c r="A21">
        <v>19</v>
      </c>
      <c r="B21">
        <v>15256610.8224653</v>
      </c>
      <c r="C21">
        <v>409418.549788961</v>
      </c>
      <c r="D21">
        <v>5687692.4053543</v>
      </c>
      <c r="E21">
        <v>5794130.429833</v>
      </c>
      <c r="F21">
        <v>2156498.25103666</v>
      </c>
      <c r="G21">
        <v>1208871.18645238</v>
      </c>
    </row>
    <row r="22" spans="1:7">
      <c r="A22">
        <v>20</v>
      </c>
      <c r="B22">
        <v>14943739.2951406</v>
      </c>
      <c r="C22">
        <v>415299.945349644</v>
      </c>
      <c r="D22">
        <v>5517808.81547722</v>
      </c>
      <c r="E22">
        <v>5794130.429833</v>
      </c>
      <c r="F22">
        <v>2039780.36500361</v>
      </c>
      <c r="G22">
        <v>1176719.73947716</v>
      </c>
    </row>
    <row r="23" spans="1:7">
      <c r="A23">
        <v>21</v>
      </c>
      <c r="B23">
        <v>14686862.8179763</v>
      </c>
      <c r="C23">
        <v>419320.880484499</v>
      </c>
      <c r="D23">
        <v>5383077.1153184</v>
      </c>
      <c r="E23">
        <v>5794130.429833</v>
      </c>
      <c r="F23">
        <v>1938689.73020784</v>
      </c>
      <c r="G23">
        <v>1151644.6621326</v>
      </c>
    </row>
    <row r="24" spans="1:7">
      <c r="A24">
        <v>22</v>
      </c>
      <c r="B24">
        <v>14572171.4982047</v>
      </c>
      <c r="C24">
        <v>419972.685628502</v>
      </c>
      <c r="D24">
        <v>5318639.80557431</v>
      </c>
      <c r="E24">
        <v>5794130.429833</v>
      </c>
      <c r="F24">
        <v>1895223.12169769</v>
      </c>
      <c r="G24">
        <v>1144205.45547125</v>
      </c>
    </row>
    <row r="25" spans="1:7">
      <c r="A25">
        <v>23</v>
      </c>
      <c r="B25">
        <v>14611448.6466313</v>
      </c>
      <c r="C25">
        <v>419548.915429484</v>
      </c>
      <c r="D25">
        <v>5330411.01661791</v>
      </c>
      <c r="E25">
        <v>5794130.429833</v>
      </c>
      <c r="F25">
        <v>1916106.13271365</v>
      </c>
      <c r="G25">
        <v>1151252.15203721</v>
      </c>
    </row>
    <row r="26" spans="1:7">
      <c r="A26">
        <v>24</v>
      </c>
      <c r="B26">
        <v>14220415.2028329</v>
      </c>
      <c r="C26">
        <v>426629.268338609</v>
      </c>
      <c r="D26">
        <v>5134787.33296229</v>
      </c>
      <c r="E26">
        <v>5794130.429833</v>
      </c>
      <c r="F26">
        <v>1755711.52574067</v>
      </c>
      <c r="G26">
        <v>1109156.6459583</v>
      </c>
    </row>
    <row r="27" spans="1:7">
      <c r="A27">
        <v>25</v>
      </c>
      <c r="B27">
        <v>13915749.3730323</v>
      </c>
      <c r="C27">
        <v>434526.516312599</v>
      </c>
      <c r="D27">
        <v>4973372.97023092</v>
      </c>
      <c r="E27">
        <v>5794130.429833</v>
      </c>
      <c r="F27">
        <v>1635824.54465878</v>
      </c>
      <c r="G27">
        <v>1077894.91199702</v>
      </c>
    </row>
    <row r="28" spans="1:7">
      <c r="A28">
        <v>26</v>
      </c>
      <c r="B28">
        <v>13699626.3272491</v>
      </c>
      <c r="C28">
        <v>440285.400976288</v>
      </c>
      <c r="D28">
        <v>4860486.98608379</v>
      </c>
      <c r="E28">
        <v>5794130.429833</v>
      </c>
      <c r="F28">
        <v>1548271.68136429</v>
      </c>
      <c r="G28">
        <v>1056451.82899176</v>
      </c>
    </row>
    <row r="29" spans="1:7">
      <c r="A29">
        <v>27</v>
      </c>
      <c r="B29">
        <v>13500198.6439825</v>
      </c>
      <c r="C29">
        <v>446720.262762384</v>
      </c>
      <c r="D29">
        <v>4753626.42115435</v>
      </c>
      <c r="E29">
        <v>5794130.429833</v>
      </c>
      <c r="F29">
        <v>1469600.43282471</v>
      </c>
      <c r="G29">
        <v>1036121.09740801</v>
      </c>
    </row>
    <row r="30" spans="1:7">
      <c r="A30">
        <v>28</v>
      </c>
      <c r="B30">
        <v>13401868.6337213</v>
      </c>
      <c r="C30">
        <v>451282.262171704</v>
      </c>
      <c r="D30">
        <v>4702820.91941245</v>
      </c>
      <c r="E30">
        <v>5794130.429833</v>
      </c>
      <c r="F30">
        <v>1429856.08392726</v>
      </c>
      <c r="G30">
        <v>1023778.93837689</v>
      </c>
    </row>
    <row r="31" spans="1:7">
      <c r="A31">
        <v>29</v>
      </c>
      <c r="B31">
        <v>13347235.1169269</v>
      </c>
      <c r="C31">
        <v>454126.722507953</v>
      </c>
      <c r="D31">
        <v>4662566.95133377</v>
      </c>
      <c r="E31">
        <v>5794130.429833</v>
      </c>
      <c r="F31">
        <v>1414480.77670077</v>
      </c>
      <c r="G31">
        <v>1021930.23655138</v>
      </c>
    </row>
    <row r="32" spans="1:7">
      <c r="A32">
        <v>30</v>
      </c>
      <c r="B32">
        <v>13308878.8823307</v>
      </c>
      <c r="C32">
        <v>456067.288303574</v>
      </c>
      <c r="D32">
        <v>4642209.79485442</v>
      </c>
      <c r="E32">
        <v>5794130.429833</v>
      </c>
      <c r="F32">
        <v>1399200.31016257</v>
      </c>
      <c r="G32">
        <v>1017271.05917719</v>
      </c>
    </row>
    <row r="33" spans="1:7">
      <c r="A33">
        <v>31</v>
      </c>
      <c r="B33">
        <v>13111915.2835949</v>
      </c>
      <c r="C33">
        <v>464531.94188106</v>
      </c>
      <c r="D33">
        <v>4537037.61714008</v>
      </c>
      <c r="E33">
        <v>5794130.429833</v>
      </c>
      <c r="F33">
        <v>1319597.31340065</v>
      </c>
      <c r="G33">
        <v>996617.981340124</v>
      </c>
    </row>
    <row r="34" spans="1:7">
      <c r="A34">
        <v>32</v>
      </c>
      <c r="B34">
        <v>12947290.7621345</v>
      </c>
      <c r="C34">
        <v>473138.382132631</v>
      </c>
      <c r="D34">
        <v>4447076.71858179</v>
      </c>
      <c r="E34">
        <v>5794130.429833</v>
      </c>
      <c r="F34">
        <v>1253852.87432012</v>
      </c>
      <c r="G34">
        <v>979092.357266988</v>
      </c>
    </row>
    <row r="35" spans="1:7">
      <c r="A35">
        <v>33</v>
      </c>
      <c r="B35">
        <v>12796218.7636326</v>
      </c>
      <c r="C35">
        <v>481793.045642437</v>
      </c>
      <c r="D35">
        <v>4364730.14298901</v>
      </c>
      <c r="E35">
        <v>5794130.429833</v>
      </c>
      <c r="F35">
        <v>1192434.14524481</v>
      </c>
      <c r="G35">
        <v>963130.999923329</v>
      </c>
    </row>
    <row r="36" spans="1:7">
      <c r="A36">
        <v>34</v>
      </c>
      <c r="B36">
        <v>12705012.3408321</v>
      </c>
      <c r="C36">
        <v>489158.134501889</v>
      </c>
      <c r="D36">
        <v>4312755.5469541</v>
      </c>
      <c r="E36">
        <v>5794130.429833</v>
      </c>
      <c r="F36">
        <v>1156199.19846813</v>
      </c>
      <c r="G36">
        <v>952769.03107501</v>
      </c>
    </row>
    <row r="37" spans="1:7">
      <c r="A37">
        <v>35</v>
      </c>
      <c r="B37">
        <v>12613578.339356</v>
      </c>
      <c r="C37">
        <v>494345.430837416</v>
      </c>
      <c r="D37">
        <v>4261369.72660585</v>
      </c>
      <c r="E37">
        <v>5794130.429833</v>
      </c>
      <c r="F37">
        <v>1119569.59393376</v>
      </c>
      <c r="G37">
        <v>944163.158145946</v>
      </c>
    </row>
    <row r="38" spans="1:7">
      <c r="A38">
        <v>36</v>
      </c>
      <c r="B38">
        <v>12569341.1712628</v>
      </c>
      <c r="C38">
        <v>497228.504487724</v>
      </c>
      <c r="D38">
        <v>4241914.84278135</v>
      </c>
      <c r="E38">
        <v>5794130.429833</v>
      </c>
      <c r="F38">
        <v>1098463.77046268</v>
      </c>
      <c r="G38">
        <v>937603.623698075</v>
      </c>
    </row>
    <row r="39" spans="1:7">
      <c r="A39">
        <v>37</v>
      </c>
      <c r="B39">
        <v>12553521.1391437</v>
      </c>
      <c r="C39">
        <v>498410.590962009</v>
      </c>
      <c r="D39">
        <v>4232742.56424058</v>
      </c>
      <c r="E39">
        <v>5794130.429833</v>
      </c>
      <c r="F39">
        <v>1092339.99269843</v>
      </c>
      <c r="G39">
        <v>935897.561409736</v>
      </c>
    </row>
    <row r="40" spans="1:7">
      <c r="A40">
        <v>38</v>
      </c>
      <c r="B40">
        <v>12434349.4637115</v>
      </c>
      <c r="C40">
        <v>507462.378670038</v>
      </c>
      <c r="D40">
        <v>4165558.65305512</v>
      </c>
      <c r="E40">
        <v>5794130.429833</v>
      </c>
      <c r="F40">
        <v>1043683.53699964</v>
      </c>
      <c r="G40">
        <v>923514.465153683</v>
      </c>
    </row>
    <row r="41" spans="1:7">
      <c r="A41">
        <v>39</v>
      </c>
      <c r="B41">
        <v>12327892.1091607</v>
      </c>
      <c r="C41">
        <v>516787.421792731</v>
      </c>
      <c r="D41">
        <v>4104489.41900601</v>
      </c>
      <c r="E41">
        <v>5794130.429833</v>
      </c>
      <c r="F41">
        <v>1000198.65337371</v>
      </c>
      <c r="G41">
        <v>912286.18515528</v>
      </c>
    </row>
    <row r="42" spans="1:7">
      <c r="A42">
        <v>40</v>
      </c>
      <c r="B42">
        <v>12242824.5129215</v>
      </c>
      <c r="C42">
        <v>523699.586372646</v>
      </c>
      <c r="D42">
        <v>4056613.47940664</v>
      </c>
      <c r="E42">
        <v>5794130.429833</v>
      </c>
      <c r="F42">
        <v>964705.450704284</v>
      </c>
      <c r="G42">
        <v>903675.566604947</v>
      </c>
    </row>
    <row r="43" spans="1:7">
      <c r="A43">
        <v>41</v>
      </c>
      <c r="B43">
        <v>12163006.9882959</v>
      </c>
      <c r="C43">
        <v>532385.298124741</v>
      </c>
      <c r="D43">
        <v>4010598.47777054</v>
      </c>
      <c r="E43">
        <v>5794130.429833</v>
      </c>
      <c r="F43">
        <v>931301.94070299</v>
      </c>
      <c r="G43">
        <v>894590.841864596</v>
      </c>
    </row>
    <row r="44" spans="1:7">
      <c r="A44">
        <v>42</v>
      </c>
      <c r="B44">
        <v>12091312.6124586</v>
      </c>
      <c r="C44">
        <v>540504.645803556</v>
      </c>
      <c r="D44">
        <v>3968298.76990588</v>
      </c>
      <c r="E44">
        <v>5794130.429833</v>
      </c>
      <c r="F44">
        <v>901591.439885777</v>
      </c>
      <c r="G44">
        <v>886787.327030343</v>
      </c>
    </row>
    <row r="45" spans="1:7">
      <c r="A45">
        <v>43</v>
      </c>
      <c r="B45">
        <v>12032118.2180452</v>
      </c>
      <c r="C45">
        <v>547524.606206516</v>
      </c>
      <c r="D45">
        <v>3934559.42304999</v>
      </c>
      <c r="E45">
        <v>5794130.429833</v>
      </c>
      <c r="F45">
        <v>875927.032176877</v>
      </c>
      <c r="G45">
        <v>879976.726778819</v>
      </c>
    </row>
    <row r="46" spans="1:7">
      <c r="A46">
        <v>44</v>
      </c>
      <c r="B46">
        <v>11971197.0306685</v>
      </c>
      <c r="C46">
        <v>555063.57495293</v>
      </c>
      <c r="D46">
        <v>3896453.04631693</v>
      </c>
      <c r="E46">
        <v>5794130.429833</v>
      </c>
      <c r="F46">
        <v>851402.676014807</v>
      </c>
      <c r="G46">
        <v>874147.303550808</v>
      </c>
    </row>
    <row r="47" spans="1:7">
      <c r="A47">
        <v>45</v>
      </c>
      <c r="B47">
        <v>11904732.184338</v>
      </c>
      <c r="C47">
        <v>563759.630795931</v>
      </c>
      <c r="D47">
        <v>3856997.36081986</v>
      </c>
      <c r="E47">
        <v>5794130.429833</v>
      </c>
      <c r="F47">
        <v>822980.147893764</v>
      </c>
      <c r="G47">
        <v>866864.614995443</v>
      </c>
    </row>
    <row r="48" spans="1:7">
      <c r="A48">
        <v>46</v>
      </c>
      <c r="B48">
        <v>11847572.1524767</v>
      </c>
      <c r="C48">
        <v>573131.678535841</v>
      </c>
      <c r="D48">
        <v>3821412.75946704</v>
      </c>
      <c r="E48">
        <v>5794130.429833</v>
      </c>
      <c r="F48">
        <v>798686.946116779</v>
      </c>
      <c r="G48">
        <v>860210.338524053</v>
      </c>
    </row>
    <row r="49" spans="1:7">
      <c r="A49">
        <v>47</v>
      </c>
      <c r="B49">
        <v>11792445.6574054</v>
      </c>
      <c r="C49">
        <v>581405.49590593</v>
      </c>
      <c r="D49">
        <v>3787303.17761896</v>
      </c>
      <c r="E49">
        <v>5794130.429833</v>
      </c>
      <c r="F49">
        <v>775217.37228188</v>
      </c>
      <c r="G49">
        <v>854389.181765591</v>
      </c>
    </row>
    <row r="50" spans="1:7">
      <c r="A50">
        <v>48</v>
      </c>
      <c r="B50">
        <v>11740541.6295594</v>
      </c>
      <c r="C50">
        <v>590090.385370224</v>
      </c>
      <c r="D50">
        <v>3755084.05477438</v>
      </c>
      <c r="E50">
        <v>5794130.429833</v>
      </c>
      <c r="F50">
        <v>752619.486357538</v>
      </c>
      <c r="G50">
        <v>848617.273224236</v>
      </c>
    </row>
    <row r="51" spans="1:7">
      <c r="A51">
        <v>49</v>
      </c>
      <c r="B51">
        <v>11696498.3166686</v>
      </c>
      <c r="C51">
        <v>598075.84695955</v>
      </c>
      <c r="D51">
        <v>3726419.07800956</v>
      </c>
      <c r="E51">
        <v>5794130.429833</v>
      </c>
      <c r="F51">
        <v>733944.932176003</v>
      </c>
      <c r="G51">
        <v>843928.029690505</v>
      </c>
    </row>
    <row r="52" spans="1:7">
      <c r="A52">
        <v>50</v>
      </c>
      <c r="B52">
        <v>11655089.4526817</v>
      </c>
      <c r="C52">
        <v>606039.132861452</v>
      </c>
      <c r="D52">
        <v>3701176.79486904</v>
      </c>
      <c r="E52">
        <v>5794130.429833</v>
      </c>
      <c r="F52">
        <v>715029.014757054</v>
      </c>
      <c r="G52">
        <v>838714.080361184</v>
      </c>
    </row>
    <row r="53" spans="1:7">
      <c r="A53">
        <v>51</v>
      </c>
      <c r="B53">
        <v>11610327.0004368</v>
      </c>
      <c r="C53">
        <v>615556.608360014</v>
      </c>
      <c r="D53">
        <v>3671605.14806649</v>
      </c>
      <c r="E53">
        <v>5794130.429833</v>
      </c>
      <c r="F53">
        <v>695399.981447879</v>
      </c>
      <c r="G53">
        <v>833634.832729397</v>
      </c>
    </row>
    <row r="54" spans="1:7">
      <c r="A54">
        <v>52</v>
      </c>
      <c r="B54">
        <v>11571838.2912311</v>
      </c>
      <c r="C54">
        <v>622981.203923781</v>
      </c>
      <c r="D54">
        <v>3646912.20526325</v>
      </c>
      <c r="E54">
        <v>5794130.429833</v>
      </c>
      <c r="F54">
        <v>678288.347495802</v>
      </c>
      <c r="G54">
        <v>829526.104715319</v>
      </c>
    </row>
    <row r="55" spans="1:7">
      <c r="A55">
        <v>53</v>
      </c>
      <c r="B55">
        <v>11534173.42993</v>
      </c>
      <c r="C55">
        <v>632114.861474407</v>
      </c>
      <c r="D55">
        <v>3621803.3418162</v>
      </c>
      <c r="E55">
        <v>5794130.429833</v>
      </c>
      <c r="F55">
        <v>661162.923050786</v>
      </c>
      <c r="G55">
        <v>824961.873755633</v>
      </c>
    </row>
    <row r="56" spans="1:7">
      <c r="A56">
        <v>54</v>
      </c>
      <c r="B56">
        <v>11497355.8027789</v>
      </c>
      <c r="C56">
        <v>641270.489796233</v>
      </c>
      <c r="D56">
        <v>3596797.45561307</v>
      </c>
      <c r="E56">
        <v>5794130.429833</v>
      </c>
      <c r="F56">
        <v>644524.430826806</v>
      </c>
      <c r="G56">
        <v>820632.996709745</v>
      </c>
    </row>
    <row r="57" spans="1:7">
      <c r="A57">
        <v>55</v>
      </c>
      <c r="B57">
        <v>11465009.1812761</v>
      </c>
      <c r="C57">
        <v>649693.855288632</v>
      </c>
      <c r="D57">
        <v>3575236.02671777</v>
      </c>
      <c r="E57">
        <v>5794130.429833</v>
      </c>
      <c r="F57">
        <v>629328.833663833</v>
      </c>
      <c r="G57">
        <v>816620.035772825</v>
      </c>
    </row>
    <row r="58" spans="1:7">
      <c r="A58">
        <v>56</v>
      </c>
      <c r="B58">
        <v>11435337.4536077</v>
      </c>
      <c r="C58">
        <v>657929.318134497</v>
      </c>
      <c r="D58">
        <v>3553829.23115225</v>
      </c>
      <c r="E58">
        <v>5794130.429833</v>
      </c>
      <c r="F58">
        <v>616041.17956166</v>
      </c>
      <c r="G58">
        <v>813407.294926297</v>
      </c>
    </row>
    <row r="59" spans="1:7">
      <c r="A59">
        <v>57</v>
      </c>
      <c r="B59">
        <v>11403953.8092147</v>
      </c>
      <c r="C59">
        <v>666790.122868849</v>
      </c>
      <c r="D59">
        <v>3532243.70546035</v>
      </c>
      <c r="E59">
        <v>5794130.429833</v>
      </c>
      <c r="F59">
        <v>601209.40468785</v>
      </c>
      <c r="G59">
        <v>809580.146364618</v>
      </c>
    </row>
    <row r="60" spans="1:7">
      <c r="A60">
        <v>58</v>
      </c>
      <c r="B60">
        <v>11376893.9860202</v>
      </c>
      <c r="C60">
        <v>676192.622453189</v>
      </c>
      <c r="D60">
        <v>3512373.38787617</v>
      </c>
      <c r="E60">
        <v>5794130.429833</v>
      </c>
      <c r="F60">
        <v>588215.925929415</v>
      </c>
      <c r="G60">
        <v>805981.61992842</v>
      </c>
    </row>
    <row r="61" spans="1:7">
      <c r="A61">
        <v>59</v>
      </c>
      <c r="B61">
        <v>11350204.828288</v>
      </c>
      <c r="C61">
        <v>684567.442184617</v>
      </c>
      <c r="D61">
        <v>3493141.6599276</v>
      </c>
      <c r="E61">
        <v>5794130.429833</v>
      </c>
      <c r="F61">
        <v>575564.369944783</v>
      </c>
      <c r="G61">
        <v>802800.926398045</v>
      </c>
    </row>
    <row r="62" spans="1:7">
      <c r="A62">
        <v>60</v>
      </c>
      <c r="B62">
        <v>11323799.0671511</v>
      </c>
      <c r="C62">
        <v>693692.941100206</v>
      </c>
      <c r="D62">
        <v>3473829.51052247</v>
      </c>
      <c r="E62">
        <v>5794130.429833</v>
      </c>
      <c r="F62">
        <v>562664.254041123</v>
      </c>
      <c r="G62">
        <v>799481.931654332</v>
      </c>
    </row>
    <row r="63" spans="1:7">
      <c r="A63">
        <v>61</v>
      </c>
      <c r="B63">
        <v>11300270.1620795</v>
      </c>
      <c r="C63">
        <v>702429.462396199</v>
      </c>
      <c r="D63">
        <v>3455761.31126402</v>
      </c>
      <c r="E63">
        <v>5794130.429833</v>
      </c>
      <c r="F63">
        <v>551330.800427549</v>
      </c>
      <c r="G63">
        <v>796618.158158775</v>
      </c>
    </row>
    <row r="64" spans="1:7">
      <c r="A64">
        <v>62</v>
      </c>
      <c r="B64">
        <v>11278630.3969987</v>
      </c>
      <c r="C64">
        <v>710775.174930389</v>
      </c>
      <c r="D64">
        <v>3439933.26278008</v>
      </c>
      <c r="E64">
        <v>5794130.429833</v>
      </c>
      <c r="F64">
        <v>540220.831171232</v>
      </c>
      <c r="G64">
        <v>793570.698284031</v>
      </c>
    </row>
    <row r="65" spans="1:7">
      <c r="A65">
        <v>63</v>
      </c>
      <c r="B65">
        <v>11256015.6159791</v>
      </c>
      <c r="C65">
        <v>720435.875077245</v>
      </c>
      <c r="D65">
        <v>3421986.45222767</v>
      </c>
      <c r="E65">
        <v>5794130.429833</v>
      </c>
      <c r="F65">
        <v>528850.584432503</v>
      </c>
      <c r="G65">
        <v>790612.274408651</v>
      </c>
    </row>
    <row r="66" spans="1:7">
      <c r="A66">
        <v>64</v>
      </c>
      <c r="B66">
        <v>11236334.8769836</v>
      </c>
      <c r="C66">
        <v>727950.266089704</v>
      </c>
      <c r="D66">
        <v>3407007.8745507</v>
      </c>
      <c r="E66">
        <v>5794130.429833</v>
      </c>
      <c r="F66">
        <v>519003.556359595</v>
      </c>
      <c r="G66">
        <v>788242.750150593</v>
      </c>
    </row>
    <row r="67" spans="1:7">
      <c r="A67">
        <v>65</v>
      </c>
      <c r="B67">
        <v>11217174.283385</v>
      </c>
      <c r="C67">
        <v>737093.579781346</v>
      </c>
      <c r="D67">
        <v>3391456.19494126</v>
      </c>
      <c r="E67">
        <v>5794130.429833</v>
      </c>
      <c r="F67">
        <v>508930.796237111</v>
      </c>
      <c r="G67">
        <v>785563.282592316</v>
      </c>
    </row>
    <row r="68" spans="1:7">
      <c r="A68">
        <v>66</v>
      </c>
      <c r="B68">
        <v>11198022.8337744</v>
      </c>
      <c r="C68">
        <v>746382.363603412</v>
      </c>
      <c r="D68">
        <v>3375625.32696942</v>
      </c>
      <c r="E68">
        <v>5794130.429833</v>
      </c>
      <c r="F68">
        <v>498927.772583282</v>
      </c>
      <c r="G68">
        <v>782956.940785284</v>
      </c>
    </row>
    <row r="69" spans="1:7">
      <c r="A69">
        <v>67</v>
      </c>
      <c r="B69">
        <v>11180718.765087</v>
      </c>
      <c r="C69">
        <v>755099.857243635</v>
      </c>
      <c r="D69">
        <v>3361494.00559951</v>
      </c>
      <c r="E69">
        <v>5794130.429833</v>
      </c>
      <c r="F69">
        <v>489529.028723604</v>
      </c>
      <c r="G69">
        <v>780465.443687271</v>
      </c>
    </row>
    <row r="70" spans="1:7">
      <c r="A70">
        <v>68</v>
      </c>
      <c r="B70">
        <v>11164926.8165034</v>
      </c>
      <c r="C70">
        <v>763629.886247213</v>
      </c>
      <c r="D70">
        <v>3347511.97844156</v>
      </c>
      <c r="E70">
        <v>5794130.429833</v>
      </c>
      <c r="F70">
        <v>481215.567901273</v>
      </c>
      <c r="G70">
        <v>778438.954080309</v>
      </c>
    </row>
    <row r="71" spans="1:7">
      <c r="A71">
        <v>69</v>
      </c>
      <c r="B71">
        <v>11148410.0495617</v>
      </c>
      <c r="C71">
        <v>772543.247946226</v>
      </c>
      <c r="D71">
        <v>3333503.77785141</v>
      </c>
      <c r="E71">
        <v>5794130.429833</v>
      </c>
      <c r="F71">
        <v>472134.233956189</v>
      </c>
      <c r="G71">
        <v>776098.359974883</v>
      </c>
    </row>
    <row r="72" spans="1:7">
      <c r="A72">
        <v>70</v>
      </c>
      <c r="B72">
        <v>11134092.5956828</v>
      </c>
      <c r="C72">
        <v>782089.015641601</v>
      </c>
      <c r="D72">
        <v>3320188.97165623</v>
      </c>
      <c r="E72">
        <v>5794130.429833</v>
      </c>
      <c r="F72">
        <v>463869.623879705</v>
      </c>
      <c r="G72">
        <v>773814.554672242</v>
      </c>
    </row>
    <row r="73" spans="1:7">
      <c r="A73">
        <v>71</v>
      </c>
      <c r="B73">
        <v>11120148.5631607</v>
      </c>
      <c r="C73">
        <v>790375.360596435</v>
      </c>
      <c r="D73">
        <v>3307701.83585761</v>
      </c>
      <c r="E73">
        <v>5794130.429833</v>
      </c>
      <c r="F73">
        <v>456089.01726274</v>
      </c>
      <c r="G73">
        <v>771851.919610927</v>
      </c>
    </row>
    <row r="74" spans="1:7">
      <c r="A74">
        <v>72</v>
      </c>
      <c r="B74">
        <v>11106171.4834653</v>
      </c>
      <c r="C74">
        <v>799497.474999603</v>
      </c>
      <c r="D74">
        <v>3294834.71241203</v>
      </c>
      <c r="E74">
        <v>5794130.429833</v>
      </c>
      <c r="F74">
        <v>447952.322170792</v>
      </c>
      <c r="G74">
        <v>769756.544049899</v>
      </c>
    </row>
    <row r="75" spans="1:7">
      <c r="A75">
        <v>73</v>
      </c>
      <c r="B75">
        <v>11093516.13353</v>
      </c>
      <c r="C75">
        <v>808383.929355379</v>
      </c>
      <c r="D75">
        <v>3282499.76020898</v>
      </c>
      <c r="E75">
        <v>5794130.429833</v>
      </c>
      <c r="F75">
        <v>440600.705720104</v>
      </c>
      <c r="G75">
        <v>767901.308412504</v>
      </c>
    </row>
    <row r="76" spans="1:7">
      <c r="A76">
        <v>74</v>
      </c>
      <c r="B76">
        <v>11081970.8899169</v>
      </c>
      <c r="C76">
        <v>816709.340353976</v>
      </c>
      <c r="D76">
        <v>3271695.5905281</v>
      </c>
      <c r="E76">
        <v>5794130.429833</v>
      </c>
      <c r="F76">
        <v>433483.21492867</v>
      </c>
      <c r="G76">
        <v>765952.314273139</v>
      </c>
    </row>
    <row r="77" spans="1:7">
      <c r="A77">
        <v>75</v>
      </c>
      <c r="B77">
        <v>11069966.3736888</v>
      </c>
      <c r="C77">
        <v>826431.232297665</v>
      </c>
      <c r="D77">
        <v>3259334.56919083</v>
      </c>
      <c r="E77">
        <v>5794130.429833</v>
      </c>
      <c r="F77">
        <v>426056.932397758</v>
      </c>
      <c r="G77">
        <v>764013.209969583</v>
      </c>
    </row>
    <row r="78" spans="1:7">
      <c r="A78">
        <v>76</v>
      </c>
      <c r="B78">
        <v>11059406.6428602</v>
      </c>
      <c r="C78">
        <v>833911.303549163</v>
      </c>
      <c r="D78">
        <v>3249138.63940278</v>
      </c>
      <c r="E78">
        <v>5794130.429833</v>
      </c>
      <c r="F78">
        <v>419735.02177214</v>
      </c>
      <c r="G78">
        <v>762491.248303069</v>
      </c>
    </row>
    <row r="79" spans="1:7">
      <c r="A79">
        <v>77</v>
      </c>
      <c r="B79">
        <v>11049301.2934167</v>
      </c>
      <c r="C79">
        <v>842992.894583914</v>
      </c>
      <c r="D79">
        <v>3238324.41974889</v>
      </c>
      <c r="E79">
        <v>5794130.429833</v>
      </c>
      <c r="F79">
        <v>413117.839838702</v>
      </c>
      <c r="G79">
        <v>760735.709412198</v>
      </c>
    </row>
    <row r="80" spans="1:7">
      <c r="A80">
        <v>78</v>
      </c>
      <c r="B80">
        <v>11039151.9423226</v>
      </c>
      <c r="C80">
        <v>852245.507909549</v>
      </c>
      <c r="D80">
        <v>3227248.26103661</v>
      </c>
      <c r="E80">
        <v>5794130.429833</v>
      </c>
      <c r="F80">
        <v>406512.053525828</v>
      </c>
      <c r="G80">
        <v>759015.690017637</v>
      </c>
    </row>
    <row r="81" spans="1:7">
      <c r="A81">
        <v>79</v>
      </c>
      <c r="B81">
        <v>11029921.8459494</v>
      </c>
      <c r="C81">
        <v>860945.236725381</v>
      </c>
      <c r="D81">
        <v>3217244.18916963</v>
      </c>
      <c r="E81">
        <v>5794130.429833</v>
      </c>
      <c r="F81">
        <v>400250.058841647</v>
      </c>
      <c r="G81">
        <v>757351.931379775</v>
      </c>
    </row>
    <row r="82" spans="1:7">
      <c r="A82">
        <v>80</v>
      </c>
      <c r="B82">
        <v>11021614.2149416</v>
      </c>
      <c r="C82">
        <v>869446.325850629</v>
      </c>
      <c r="D82">
        <v>3207364.02861216</v>
      </c>
      <c r="E82">
        <v>5794130.429833</v>
      </c>
      <c r="F82">
        <v>394679.332064678</v>
      </c>
      <c r="G82">
        <v>755994.09858114</v>
      </c>
    </row>
    <row r="83" spans="1:7">
      <c r="A83">
        <v>81</v>
      </c>
      <c r="B83">
        <v>11012889.0209789</v>
      </c>
      <c r="C83">
        <v>878181.254048236</v>
      </c>
      <c r="D83">
        <v>3197481.68836398</v>
      </c>
      <c r="E83">
        <v>5794130.429833</v>
      </c>
      <c r="F83">
        <v>388649.146033585</v>
      </c>
      <c r="G83">
        <v>754446.502700088</v>
      </c>
    </row>
    <row r="84" spans="1:7">
      <c r="A84">
        <v>82</v>
      </c>
      <c r="B84">
        <v>11005339.9275042</v>
      </c>
      <c r="C84">
        <v>887826.310070151</v>
      </c>
      <c r="D84">
        <v>3187649.14181182</v>
      </c>
      <c r="E84">
        <v>5794130.429833</v>
      </c>
      <c r="F84">
        <v>382878.016260847</v>
      </c>
      <c r="G84">
        <v>752856.029528416</v>
      </c>
    </row>
    <row r="85" spans="1:7">
      <c r="A85">
        <v>83</v>
      </c>
      <c r="B85">
        <v>10998106.7810984</v>
      </c>
      <c r="C85">
        <v>895868.497277791</v>
      </c>
      <c r="D85">
        <v>3178845.82004523</v>
      </c>
      <c r="E85">
        <v>5794130.429833</v>
      </c>
      <c r="F85">
        <v>377709.445023722</v>
      </c>
      <c r="G85">
        <v>751552.588918691</v>
      </c>
    </row>
    <row r="86" spans="1:7">
      <c r="A86">
        <v>84</v>
      </c>
      <c r="B86">
        <v>10990834.2098111</v>
      </c>
      <c r="C86">
        <v>904812.174362242</v>
      </c>
      <c r="D86">
        <v>3169580.70358143</v>
      </c>
      <c r="E86">
        <v>5794130.429833</v>
      </c>
      <c r="F86">
        <v>372180.597248358</v>
      </c>
      <c r="G86">
        <v>750130.304786031</v>
      </c>
    </row>
    <row r="87" spans="1:7">
      <c r="A87">
        <v>85</v>
      </c>
      <c r="B87">
        <v>10984256.7662092</v>
      </c>
      <c r="C87">
        <v>913620.962508924</v>
      </c>
      <c r="D87">
        <v>3160556.02568475</v>
      </c>
      <c r="E87">
        <v>5794130.429833</v>
      </c>
      <c r="F87">
        <v>367096.394660571</v>
      </c>
      <c r="G87">
        <v>748852.953522002</v>
      </c>
    </row>
    <row r="88" spans="1:7">
      <c r="A88">
        <v>86</v>
      </c>
      <c r="B88">
        <v>10978366.0916968</v>
      </c>
      <c r="C88">
        <v>921641.751805408</v>
      </c>
      <c r="D88">
        <v>3152781.30153613</v>
      </c>
      <c r="E88">
        <v>5794130.429833</v>
      </c>
      <c r="F88">
        <v>362280.046197543</v>
      </c>
      <c r="G88">
        <v>747532.562324722</v>
      </c>
    </row>
    <row r="89" spans="1:7">
      <c r="A89">
        <v>87</v>
      </c>
      <c r="B89">
        <v>10972244.419397</v>
      </c>
      <c r="C89">
        <v>931348.735808562</v>
      </c>
      <c r="D89">
        <v>3143557.85792152</v>
      </c>
      <c r="E89">
        <v>5794130.429833</v>
      </c>
      <c r="F89">
        <v>357045.581440532</v>
      </c>
      <c r="G89">
        <v>746161.814393377</v>
      </c>
    </row>
    <row r="90" spans="1:7">
      <c r="A90">
        <v>88</v>
      </c>
      <c r="B90">
        <v>10966851.310427</v>
      </c>
      <c r="C90">
        <v>938463.60162206</v>
      </c>
      <c r="D90">
        <v>3136296.34626647</v>
      </c>
      <c r="E90">
        <v>5794130.429833</v>
      </c>
      <c r="F90">
        <v>352811.119800085</v>
      </c>
      <c r="G90">
        <v>745149.812905361</v>
      </c>
    </row>
    <row r="91" spans="1:7">
      <c r="A91">
        <v>89</v>
      </c>
      <c r="B91">
        <v>10961823.3420246</v>
      </c>
      <c r="C91">
        <v>947336.471691282</v>
      </c>
      <c r="D91">
        <v>3128263.58545534</v>
      </c>
      <c r="E91">
        <v>5794130.429833</v>
      </c>
      <c r="F91">
        <v>348170.526578296</v>
      </c>
      <c r="G91">
        <v>743922.328466683</v>
      </c>
    </row>
    <row r="92" spans="1:7">
      <c r="A92">
        <v>90</v>
      </c>
      <c r="B92">
        <v>10956776.7460528</v>
      </c>
      <c r="C92">
        <v>956403.062379459</v>
      </c>
      <c r="D92">
        <v>3119997.69512875</v>
      </c>
      <c r="E92">
        <v>5794130.429833</v>
      </c>
      <c r="F92">
        <v>343528.946974566</v>
      </c>
      <c r="G92">
        <v>742716.611737065</v>
      </c>
    </row>
    <row r="93" spans="1:7">
      <c r="A93">
        <v>91</v>
      </c>
      <c r="B93">
        <v>10952221.6693423</v>
      </c>
      <c r="C93">
        <v>964855.293524053</v>
      </c>
      <c r="D93">
        <v>3112548.07353969</v>
      </c>
      <c r="E93">
        <v>5794130.429833</v>
      </c>
      <c r="F93">
        <v>339140.020566477</v>
      </c>
      <c r="G93">
        <v>741547.851879041</v>
      </c>
    </row>
    <row r="94" spans="1:7">
      <c r="A94">
        <v>92</v>
      </c>
      <c r="B94">
        <v>10948256.5669056</v>
      </c>
      <c r="C94">
        <v>973094.498490999</v>
      </c>
      <c r="D94">
        <v>3105199.35558754</v>
      </c>
      <c r="E94">
        <v>5794130.429833</v>
      </c>
      <c r="F94">
        <v>335231.071630965</v>
      </c>
      <c r="G94">
        <v>740601.211363101</v>
      </c>
    </row>
    <row r="95" spans="1:7">
      <c r="A95">
        <v>93</v>
      </c>
      <c r="B95">
        <v>10944044.0783054</v>
      </c>
      <c r="C95">
        <v>981329.392191388</v>
      </c>
      <c r="D95">
        <v>3097966.87845316</v>
      </c>
      <c r="E95">
        <v>5794130.429833</v>
      </c>
      <c r="F95">
        <v>331074.372645163</v>
      </c>
      <c r="G95">
        <v>739543.005182714</v>
      </c>
    </row>
    <row r="96" spans="1:7">
      <c r="A96">
        <v>94</v>
      </c>
      <c r="B96">
        <v>10940494.9560778</v>
      </c>
      <c r="C96">
        <v>991018.333308282</v>
      </c>
      <c r="D96">
        <v>3090217.13030638</v>
      </c>
      <c r="E96">
        <v>5794130.429833</v>
      </c>
      <c r="F96">
        <v>326770.658648865</v>
      </c>
      <c r="G96">
        <v>738358.403981244</v>
      </c>
    </row>
    <row r="97" spans="1:7">
      <c r="A97">
        <v>95</v>
      </c>
      <c r="B97">
        <v>10937177.8884276</v>
      </c>
      <c r="C97">
        <v>998460.551758296</v>
      </c>
      <c r="D97">
        <v>3083850.34454639</v>
      </c>
      <c r="E97">
        <v>5794130.429833</v>
      </c>
      <c r="F97">
        <v>323258.888792382</v>
      </c>
      <c r="G97">
        <v>737477.673497485</v>
      </c>
    </row>
    <row r="98" spans="1:7">
      <c r="A98">
        <v>96</v>
      </c>
      <c r="B98">
        <v>10933848.9455931</v>
      </c>
      <c r="C98">
        <v>1006929.02404436</v>
      </c>
      <c r="D98">
        <v>3076942.68699413</v>
      </c>
      <c r="E98">
        <v>5794130.429833</v>
      </c>
      <c r="F98">
        <v>319366.403429097</v>
      </c>
      <c r="G98">
        <v>736480.401292465</v>
      </c>
    </row>
    <row r="99" spans="1:7">
      <c r="A99">
        <v>97</v>
      </c>
      <c r="B99">
        <v>10930898.4069562</v>
      </c>
      <c r="C99">
        <v>1015397.72789408</v>
      </c>
      <c r="D99">
        <v>3070078.11655727</v>
      </c>
      <c r="E99">
        <v>5794130.429833</v>
      </c>
      <c r="F99">
        <v>315718.624332102</v>
      </c>
      <c r="G99">
        <v>735573.508339723</v>
      </c>
    </row>
    <row r="100" spans="1:7">
      <c r="A100">
        <v>98</v>
      </c>
      <c r="B100">
        <v>10928363.0166623</v>
      </c>
      <c r="C100">
        <v>1022674.14416039</v>
      </c>
      <c r="D100">
        <v>3064464.91476075</v>
      </c>
      <c r="E100">
        <v>5794130.429833</v>
      </c>
      <c r="F100">
        <v>312426.921412508</v>
      </c>
      <c r="G100">
        <v>734666.606495633</v>
      </c>
    </row>
    <row r="101" spans="1:7">
      <c r="A101">
        <v>99</v>
      </c>
      <c r="B101">
        <v>10925755.6658773</v>
      </c>
      <c r="C101">
        <v>1032292.9307593</v>
      </c>
      <c r="D101">
        <v>3057174.58233346</v>
      </c>
      <c r="E101">
        <v>5794130.429833</v>
      </c>
      <c r="F101">
        <v>308517.672369344</v>
      </c>
      <c r="G101">
        <v>733640.050582159</v>
      </c>
    </row>
    <row r="102" spans="1:7">
      <c r="A102">
        <v>100</v>
      </c>
      <c r="B102">
        <v>10923483.6415234</v>
      </c>
      <c r="C102">
        <v>1038338.1257947</v>
      </c>
      <c r="D102">
        <v>3052207.75602784</v>
      </c>
      <c r="E102">
        <v>5794130.429833</v>
      </c>
      <c r="F102">
        <v>305798.573944967</v>
      </c>
      <c r="G102">
        <v>733008.755922864</v>
      </c>
    </row>
    <row r="103" spans="1:7">
      <c r="A103">
        <v>101</v>
      </c>
      <c r="B103">
        <v>10921488.4690712</v>
      </c>
      <c r="C103">
        <v>1046652.4089264</v>
      </c>
      <c r="D103">
        <v>3046114.90342977</v>
      </c>
      <c r="E103">
        <v>5794130.429833</v>
      </c>
      <c r="F103">
        <v>302460.708024901</v>
      </c>
      <c r="G103">
        <v>732130.018857123</v>
      </c>
    </row>
    <row r="104" spans="1:7">
      <c r="A104">
        <v>102</v>
      </c>
      <c r="B104">
        <v>10919511.1887759</v>
      </c>
      <c r="C104">
        <v>1055204.42685786</v>
      </c>
      <c r="D104">
        <v>3039792.20022935</v>
      </c>
      <c r="E104">
        <v>5794130.429833</v>
      </c>
      <c r="F104">
        <v>299117.152519751</v>
      </c>
      <c r="G104">
        <v>731266.979335922</v>
      </c>
    </row>
    <row r="105" spans="1:7">
      <c r="A105">
        <v>103</v>
      </c>
      <c r="B105">
        <v>10917785.7585461</v>
      </c>
      <c r="C105">
        <v>1062944.14072891</v>
      </c>
      <c r="D105">
        <v>3034246.40711953</v>
      </c>
      <c r="E105">
        <v>5794130.429833</v>
      </c>
      <c r="F105">
        <v>296024.539468</v>
      </c>
      <c r="G105">
        <v>730440.241396657</v>
      </c>
    </row>
    <row r="106" spans="1:7">
      <c r="A106">
        <v>104</v>
      </c>
      <c r="B106">
        <v>10916416.579955</v>
      </c>
      <c r="C106">
        <v>1070506.57751674</v>
      </c>
      <c r="D106">
        <v>3028727.54192903</v>
      </c>
      <c r="E106">
        <v>5794130.429833</v>
      </c>
      <c r="F106">
        <v>293266.744556203</v>
      </c>
      <c r="G106">
        <v>729785.286120049</v>
      </c>
    </row>
    <row r="107" spans="1:7">
      <c r="A107">
        <v>105</v>
      </c>
      <c r="B107">
        <v>10914919.8989908</v>
      </c>
      <c r="C107">
        <v>1077322.45904064</v>
      </c>
      <c r="D107">
        <v>3023778.17882396</v>
      </c>
      <c r="E107">
        <v>5794130.429833</v>
      </c>
      <c r="F107">
        <v>290573.711174663</v>
      </c>
      <c r="G107">
        <v>729115.120118515</v>
      </c>
    </row>
    <row r="108" spans="1:7">
      <c r="A108">
        <v>106</v>
      </c>
      <c r="B108">
        <v>10913801.0955354</v>
      </c>
      <c r="C108">
        <v>1086989.71965457</v>
      </c>
      <c r="D108">
        <v>3017338.89518491</v>
      </c>
      <c r="E108">
        <v>5794130.429833</v>
      </c>
      <c r="F108">
        <v>287164.973706522</v>
      </c>
      <c r="G108">
        <v>728177.077156389</v>
      </c>
    </row>
    <row r="109" spans="1:7">
      <c r="A109">
        <v>107</v>
      </c>
      <c r="B109">
        <v>10912803.1721249</v>
      </c>
      <c r="C109">
        <v>1092851.09965161</v>
      </c>
      <c r="D109">
        <v>3013161.0658354</v>
      </c>
      <c r="E109">
        <v>5794130.429833</v>
      </c>
      <c r="F109">
        <v>285011.230870034</v>
      </c>
      <c r="G109">
        <v>727649.345934859</v>
      </c>
    </row>
    <row r="110" spans="1:7">
      <c r="A110">
        <v>108</v>
      </c>
      <c r="B110">
        <v>10911830.9059802</v>
      </c>
      <c r="C110">
        <v>1099829.86079217</v>
      </c>
      <c r="D110">
        <v>3008402.19954943</v>
      </c>
      <c r="E110">
        <v>5794130.429833</v>
      </c>
      <c r="F110">
        <v>282462.130527914</v>
      </c>
      <c r="G110">
        <v>727006.285277657</v>
      </c>
    </row>
    <row r="111" spans="1:7">
      <c r="A111">
        <v>109</v>
      </c>
      <c r="B111">
        <v>10911041.7188323</v>
      </c>
      <c r="C111">
        <v>1107133.18286328</v>
      </c>
      <c r="D111">
        <v>3003404.84680328</v>
      </c>
      <c r="E111">
        <v>5794130.429833</v>
      </c>
      <c r="F111">
        <v>279965.871382953</v>
      </c>
      <c r="G111">
        <v>726407.387949791</v>
      </c>
    </row>
    <row r="112" spans="1:7">
      <c r="A112">
        <v>110</v>
      </c>
      <c r="B112">
        <v>10910438.2232899</v>
      </c>
      <c r="C112">
        <v>1112313.69709009</v>
      </c>
      <c r="D112">
        <v>3000064.86928698</v>
      </c>
      <c r="E112">
        <v>5794130.429833</v>
      </c>
      <c r="F112">
        <v>278057.394814205</v>
      </c>
      <c r="G112">
        <v>725871.832265647</v>
      </c>
    </row>
    <row r="113" spans="1:7">
      <c r="A113">
        <v>111</v>
      </c>
      <c r="B113">
        <v>10909908.9471073</v>
      </c>
      <c r="C113">
        <v>1121682.26560101</v>
      </c>
      <c r="D113">
        <v>2994046.33438434</v>
      </c>
      <c r="E113">
        <v>5794130.429833</v>
      </c>
      <c r="F113">
        <v>274986.697447733</v>
      </c>
      <c r="G113">
        <v>725063.219841269</v>
      </c>
    </row>
    <row r="114" spans="1:7">
      <c r="A114">
        <v>112</v>
      </c>
      <c r="B114">
        <v>10909432.5603665</v>
      </c>
      <c r="C114">
        <v>1124043.65133994</v>
      </c>
      <c r="D114">
        <v>2992254.73734721</v>
      </c>
      <c r="E114">
        <v>5794130.429833</v>
      </c>
      <c r="F114">
        <v>274092.676027798</v>
      </c>
      <c r="G114">
        <v>724911.065818537</v>
      </c>
    </row>
    <row r="115" spans="1:7">
      <c r="A115">
        <v>113</v>
      </c>
      <c r="B115">
        <v>10909116.8796498</v>
      </c>
      <c r="C115">
        <v>1130208.07540774</v>
      </c>
      <c r="D115">
        <v>2988364.24664047</v>
      </c>
      <c r="E115">
        <v>5794130.429833</v>
      </c>
      <c r="F115">
        <v>272034.727710945</v>
      </c>
      <c r="G115">
        <v>724379.400057657</v>
      </c>
    </row>
    <row r="116" spans="1:7">
      <c r="A116">
        <v>114</v>
      </c>
      <c r="B116">
        <v>10908862.8083842</v>
      </c>
      <c r="C116">
        <v>1136686.52211568</v>
      </c>
      <c r="D116">
        <v>2984212.52836604</v>
      </c>
      <c r="E116">
        <v>5794130.429833</v>
      </c>
      <c r="F116">
        <v>269970.073342533</v>
      </c>
      <c r="G116">
        <v>723863.254726943</v>
      </c>
    </row>
    <row r="117" spans="1:7">
      <c r="A117">
        <v>115</v>
      </c>
      <c r="B117">
        <v>10908689.9149256</v>
      </c>
      <c r="C117">
        <v>1141626.85827181</v>
      </c>
      <c r="D117">
        <v>2981195.28558901</v>
      </c>
      <c r="E117">
        <v>5794130.429833</v>
      </c>
      <c r="F117">
        <v>268322.462876698</v>
      </c>
      <c r="G117">
        <v>723414.878355081</v>
      </c>
    </row>
    <row r="118" spans="1:7">
      <c r="A118">
        <v>116</v>
      </c>
      <c r="B118">
        <v>10908625.2642425</v>
      </c>
      <c r="C118">
        <v>1147004.42399157</v>
      </c>
      <c r="D118">
        <v>2977702.29571708</v>
      </c>
      <c r="E118">
        <v>5794130.429833</v>
      </c>
      <c r="F118">
        <v>266719.952245769</v>
      </c>
      <c r="G118">
        <v>723068.162455054</v>
      </c>
    </row>
    <row r="119" spans="1:7">
      <c r="A119">
        <v>117</v>
      </c>
      <c r="B119">
        <v>10908573.2860715</v>
      </c>
      <c r="C119">
        <v>1144185.68359053</v>
      </c>
      <c r="D119">
        <v>2979352.38679739</v>
      </c>
      <c r="E119">
        <v>5794130.429833</v>
      </c>
      <c r="F119">
        <v>267574.441715906</v>
      </c>
      <c r="G119">
        <v>723330.344134692</v>
      </c>
    </row>
    <row r="120" spans="1:7">
      <c r="A120">
        <v>118</v>
      </c>
      <c r="B120">
        <v>10908512.1157849</v>
      </c>
      <c r="C120">
        <v>1149217.20560301</v>
      </c>
      <c r="D120">
        <v>2976284.46391012</v>
      </c>
      <c r="E120">
        <v>5794130.429833</v>
      </c>
      <c r="F120">
        <v>265959.668674708</v>
      </c>
      <c r="G120">
        <v>722920.347764074</v>
      </c>
    </row>
    <row r="121" spans="1:7">
      <c r="A121">
        <v>119</v>
      </c>
      <c r="B121">
        <v>10908562.2509091</v>
      </c>
      <c r="C121">
        <v>1150764.44871235</v>
      </c>
      <c r="D121">
        <v>2975284.91370991</v>
      </c>
      <c r="E121">
        <v>5794130.429833</v>
      </c>
      <c r="F121">
        <v>265537.989063103</v>
      </c>
      <c r="G121">
        <v>722844.469590791</v>
      </c>
    </row>
    <row r="122" spans="1:7">
      <c r="A122">
        <v>120</v>
      </c>
      <c r="B122">
        <v>10908522.6121008</v>
      </c>
      <c r="C122">
        <v>1149477.91312057</v>
      </c>
      <c r="D122">
        <v>2976187.75660333</v>
      </c>
      <c r="E122">
        <v>5794130.429833</v>
      </c>
      <c r="F122">
        <v>265850.053404439</v>
      </c>
      <c r="G122">
        <v>722876.459139489</v>
      </c>
    </row>
    <row r="123" spans="1:7">
      <c r="A123">
        <v>121</v>
      </c>
      <c r="B123">
        <v>10908578.6225343</v>
      </c>
      <c r="C123">
        <v>1147363.1007254</v>
      </c>
      <c r="D123">
        <v>2977336.62217729</v>
      </c>
      <c r="E123">
        <v>5794130.429833</v>
      </c>
      <c r="F123">
        <v>266586.702866986</v>
      </c>
      <c r="G123">
        <v>723161.766931645</v>
      </c>
    </row>
    <row r="124" spans="1:7">
      <c r="A124">
        <v>122</v>
      </c>
      <c r="B124">
        <v>10908525.2068584</v>
      </c>
      <c r="C124">
        <v>1146709.77934495</v>
      </c>
      <c r="D124">
        <v>2977903.21816512</v>
      </c>
      <c r="E124">
        <v>5794130.429833</v>
      </c>
      <c r="F124">
        <v>266695.556160846</v>
      </c>
      <c r="G124">
        <v>723086.223354451</v>
      </c>
    </row>
    <row r="125" spans="1:7">
      <c r="A125">
        <v>123</v>
      </c>
      <c r="B125">
        <v>10908561.213173</v>
      </c>
      <c r="C125">
        <v>1153296.51857585</v>
      </c>
      <c r="D125">
        <v>2973866.25905573</v>
      </c>
      <c r="E125">
        <v>5794130.429833</v>
      </c>
      <c r="F125">
        <v>264707.216611628</v>
      </c>
      <c r="G125">
        <v>722560.789096756</v>
      </c>
    </row>
    <row r="126" spans="1:7">
      <c r="A126">
        <v>124</v>
      </c>
      <c r="B126">
        <v>10908514.9988655</v>
      </c>
      <c r="C126">
        <v>1147729.34008508</v>
      </c>
      <c r="D126">
        <v>2977181.60275526</v>
      </c>
      <c r="E126">
        <v>5794130.429833</v>
      </c>
      <c r="F126">
        <v>266430.53230104</v>
      </c>
      <c r="G126">
        <v>723043.093891132</v>
      </c>
    </row>
    <row r="127" spans="1:7">
      <c r="A127">
        <v>125</v>
      </c>
      <c r="B127">
        <v>10908510.8572721</v>
      </c>
      <c r="C127">
        <v>1149469.73299468</v>
      </c>
      <c r="D127">
        <v>2976128.77543873</v>
      </c>
      <c r="E127">
        <v>5794130.429833</v>
      </c>
      <c r="F127">
        <v>265883.237334307</v>
      </c>
      <c r="G127">
        <v>722898.681671363</v>
      </c>
    </row>
    <row r="128" spans="1:7">
      <c r="A128">
        <v>126</v>
      </c>
      <c r="B128">
        <v>10908508.7998138</v>
      </c>
      <c r="C128">
        <v>1148676.52546628</v>
      </c>
      <c r="D128">
        <v>2976565.55251528</v>
      </c>
      <c r="E128">
        <v>5794130.429833</v>
      </c>
      <c r="F128">
        <v>266143.794267269</v>
      </c>
      <c r="G128">
        <v>722992.49773194</v>
      </c>
    </row>
    <row r="129" spans="1:7">
      <c r="A129">
        <v>127</v>
      </c>
      <c r="B129">
        <v>10908513.2211077</v>
      </c>
      <c r="C129">
        <v>1149537.70078676</v>
      </c>
      <c r="D129">
        <v>2976022.04810803</v>
      </c>
      <c r="E129">
        <v>5794130.429833</v>
      </c>
      <c r="F129">
        <v>265890.96803275</v>
      </c>
      <c r="G129">
        <v>722932.074347196</v>
      </c>
    </row>
    <row r="130" spans="1:7">
      <c r="A130">
        <v>128</v>
      </c>
      <c r="B130">
        <v>10908509.2012527</v>
      </c>
      <c r="C130">
        <v>1148460.14319145</v>
      </c>
      <c r="D130">
        <v>2976698.47145624</v>
      </c>
      <c r="E130">
        <v>5794130.429833</v>
      </c>
      <c r="F130">
        <v>266210.67763606</v>
      </c>
      <c r="G130">
        <v>723009.479135931</v>
      </c>
    </row>
    <row r="131" spans="1:7">
      <c r="A131">
        <v>129</v>
      </c>
      <c r="B131">
        <v>10908508.030572</v>
      </c>
      <c r="C131">
        <v>1148212.78975965</v>
      </c>
      <c r="D131">
        <v>2976864.51776943</v>
      </c>
      <c r="E131">
        <v>5794130.429833</v>
      </c>
      <c r="F131">
        <v>266275.805010041</v>
      </c>
      <c r="G131">
        <v>723024.488199839</v>
      </c>
    </row>
    <row r="132" spans="1:7">
      <c r="A132">
        <v>130</v>
      </c>
      <c r="B132">
        <v>10908509.1871356</v>
      </c>
      <c r="C132">
        <v>1147311.40094169</v>
      </c>
      <c r="D132">
        <v>2977409.74923235</v>
      </c>
      <c r="E132">
        <v>5794130.429833</v>
      </c>
      <c r="F132">
        <v>266558.264208517</v>
      </c>
      <c r="G132">
        <v>723099.342920097</v>
      </c>
    </row>
    <row r="133" spans="1:7">
      <c r="A133">
        <v>131</v>
      </c>
      <c r="B133">
        <v>10908508.9967337</v>
      </c>
      <c r="C133">
        <v>1147970.0522861</v>
      </c>
      <c r="D133">
        <v>2977004.12424752</v>
      </c>
      <c r="E133">
        <v>5794130.429833</v>
      </c>
      <c r="F133">
        <v>266353.779944537</v>
      </c>
      <c r="G133">
        <v>723050.610422521</v>
      </c>
    </row>
    <row r="134" spans="1:7">
      <c r="A134">
        <v>132</v>
      </c>
      <c r="B134">
        <v>10908506.631164</v>
      </c>
      <c r="C134">
        <v>1148258.41504923</v>
      </c>
      <c r="D134">
        <v>2976860.24473013</v>
      </c>
      <c r="E134">
        <v>5794130.429833</v>
      </c>
      <c r="F134">
        <v>266249.784903203</v>
      </c>
      <c r="G134">
        <v>723007.756648385</v>
      </c>
    </row>
    <row r="135" spans="1:7">
      <c r="A135">
        <v>133</v>
      </c>
      <c r="B135">
        <v>10908507.900936</v>
      </c>
      <c r="C135">
        <v>1149001.40018034</v>
      </c>
      <c r="D135">
        <v>2976431.92496153</v>
      </c>
      <c r="E135">
        <v>5794130.429833</v>
      </c>
      <c r="F135">
        <v>266010.125584772</v>
      </c>
      <c r="G135">
        <v>722934.020376401</v>
      </c>
    </row>
    <row r="136" spans="1:7">
      <c r="A136">
        <v>134</v>
      </c>
      <c r="B136">
        <v>10908506.9128994</v>
      </c>
      <c r="C136">
        <v>1148030.1661799</v>
      </c>
      <c r="D136">
        <v>2977004.70923141</v>
      </c>
      <c r="E136">
        <v>5794130.429833</v>
      </c>
      <c r="F136">
        <v>266318.135596831</v>
      </c>
      <c r="G136">
        <v>723023.472058225</v>
      </c>
    </row>
    <row r="137" spans="1:7">
      <c r="A137">
        <v>135</v>
      </c>
      <c r="B137">
        <v>10908506.7430364</v>
      </c>
      <c r="C137">
        <v>1148044.52919256</v>
      </c>
      <c r="D137">
        <v>2976993.38601402</v>
      </c>
      <c r="E137">
        <v>5794130.429833</v>
      </c>
      <c r="F137">
        <v>266314.179975167</v>
      </c>
      <c r="G137">
        <v>723024.218021611</v>
      </c>
    </row>
    <row r="138" spans="1:7">
      <c r="A138">
        <v>136</v>
      </c>
      <c r="B138">
        <v>10908506.3600118</v>
      </c>
      <c r="C138">
        <v>1148123.8074024</v>
      </c>
      <c r="D138">
        <v>2976940.79205572</v>
      </c>
      <c r="E138">
        <v>5794130.429833</v>
      </c>
      <c r="F138">
        <v>266293.690531122</v>
      </c>
      <c r="G138">
        <v>723017.640189526</v>
      </c>
    </row>
    <row r="139" spans="1:7">
      <c r="A139">
        <v>137</v>
      </c>
      <c r="B139">
        <v>10908506.5216812</v>
      </c>
      <c r="C139">
        <v>1148053.36726044</v>
      </c>
      <c r="D139">
        <v>2976986.45470265</v>
      </c>
      <c r="E139">
        <v>5794130.429833</v>
      </c>
      <c r="F139">
        <v>266313.758018994</v>
      </c>
      <c r="G139">
        <v>723022.511866117</v>
      </c>
    </row>
    <row r="140" spans="1:7">
      <c r="A140">
        <v>138</v>
      </c>
      <c r="B140">
        <v>10908506.7309935</v>
      </c>
      <c r="C140">
        <v>1148075.33849014</v>
      </c>
      <c r="D140">
        <v>2976955.34469194</v>
      </c>
      <c r="E140">
        <v>5794130.429833</v>
      </c>
      <c r="F140">
        <v>266316.530669972</v>
      </c>
      <c r="G140">
        <v>723029.087308419</v>
      </c>
    </row>
    <row r="141" spans="1:7">
      <c r="A141">
        <v>139</v>
      </c>
      <c r="B141">
        <v>10908506.6236789</v>
      </c>
      <c r="C141">
        <v>1148553.1416855</v>
      </c>
      <c r="D141">
        <v>2976686.11525339</v>
      </c>
      <c r="E141">
        <v>5794130.429833</v>
      </c>
      <c r="F141">
        <v>266159.330198794</v>
      </c>
      <c r="G141">
        <v>722977.606708204</v>
      </c>
    </row>
    <row r="142" spans="1:7">
      <c r="A142">
        <v>140</v>
      </c>
      <c r="B142">
        <v>10908506.3640017</v>
      </c>
      <c r="C142">
        <v>1148031.00828717</v>
      </c>
      <c r="D142">
        <v>2976999.12050799</v>
      </c>
      <c r="E142">
        <v>5794130.429833</v>
      </c>
      <c r="F142">
        <v>266321.923284959</v>
      </c>
      <c r="G142">
        <v>723023.882088624</v>
      </c>
    </row>
    <row r="143" spans="1:7">
      <c r="A143">
        <v>141</v>
      </c>
      <c r="B143">
        <v>10908506.3767595</v>
      </c>
      <c r="C143">
        <v>1147905.50627612</v>
      </c>
      <c r="D143">
        <v>2977076.1955665</v>
      </c>
      <c r="E143">
        <v>5794130.429833</v>
      </c>
      <c r="F143">
        <v>266359.855044783</v>
      </c>
      <c r="G143">
        <v>723034.390039107</v>
      </c>
    </row>
    <row r="144" spans="1:7">
      <c r="A144">
        <v>142</v>
      </c>
      <c r="B144">
        <v>10908506.3641284</v>
      </c>
      <c r="C144">
        <v>1148153.80692348</v>
      </c>
      <c r="D144">
        <v>2976922.74588541</v>
      </c>
      <c r="E144">
        <v>5794130.429833</v>
      </c>
      <c r="F144">
        <v>266283.940166629</v>
      </c>
      <c r="G144">
        <v>723015.441319881</v>
      </c>
    </row>
    <row r="145" spans="1:7">
      <c r="A145">
        <v>143</v>
      </c>
      <c r="B145">
        <v>10908506.3783589</v>
      </c>
      <c r="C145">
        <v>1148083.11833315</v>
      </c>
      <c r="D145">
        <v>2976964.02406373</v>
      </c>
      <c r="E145">
        <v>5794130.429833</v>
      </c>
      <c r="F145">
        <v>266306.924156461</v>
      </c>
      <c r="G145">
        <v>723021.881972574</v>
      </c>
    </row>
    <row r="146" spans="1:7">
      <c r="A146">
        <v>144</v>
      </c>
      <c r="B146">
        <v>10908506.3458448</v>
      </c>
      <c r="C146">
        <v>1148214.82357794</v>
      </c>
      <c r="D146">
        <v>2976884.72824931</v>
      </c>
      <c r="E146">
        <v>5794130.429833</v>
      </c>
      <c r="F146">
        <v>266266.246959674</v>
      </c>
      <c r="G146">
        <v>723010.117224917</v>
      </c>
    </row>
    <row r="147" spans="1:7">
      <c r="A147">
        <v>145</v>
      </c>
      <c r="B147">
        <v>10908506.375726</v>
      </c>
      <c r="C147">
        <v>1148315.69988647</v>
      </c>
      <c r="D147">
        <v>2976826.01326141</v>
      </c>
      <c r="E147">
        <v>5794130.429833</v>
      </c>
      <c r="F147">
        <v>266234.008957771</v>
      </c>
      <c r="G147">
        <v>723000.223787345</v>
      </c>
    </row>
    <row r="148" spans="1:7">
      <c r="A148">
        <v>146</v>
      </c>
      <c r="B148">
        <v>10908506.3764739</v>
      </c>
      <c r="C148">
        <v>1148258.56882693</v>
      </c>
      <c r="D148">
        <v>2976857.15153256</v>
      </c>
      <c r="E148">
        <v>5794130.429833</v>
      </c>
      <c r="F148">
        <v>266253.210599979</v>
      </c>
      <c r="G148">
        <v>723007.015681445</v>
      </c>
    </row>
    <row r="149" spans="1:7">
      <c r="A149">
        <v>147</v>
      </c>
      <c r="B149">
        <v>10908506.3282049</v>
      </c>
      <c r="C149">
        <v>1148120.61044837</v>
      </c>
      <c r="D149">
        <v>2976941.82328542</v>
      </c>
      <c r="E149">
        <v>5794130.429833</v>
      </c>
      <c r="F149">
        <v>266295.51862102</v>
      </c>
      <c r="G149">
        <v>723017.946017129</v>
      </c>
    </row>
    <row r="150" spans="1:7">
      <c r="A150">
        <v>148</v>
      </c>
      <c r="B150">
        <v>10908506.3185354</v>
      </c>
      <c r="C150">
        <v>1148131.13994367</v>
      </c>
      <c r="D150">
        <v>2976938.93458316</v>
      </c>
      <c r="E150">
        <v>5794130.429833</v>
      </c>
      <c r="F150">
        <v>266290.661066809</v>
      </c>
      <c r="G150">
        <v>723015.153108812</v>
      </c>
    </row>
    <row r="151" spans="1:7">
      <c r="A151">
        <v>149</v>
      </c>
      <c r="B151">
        <v>10908506.3510573</v>
      </c>
      <c r="C151">
        <v>1148113.78068211</v>
      </c>
      <c r="D151">
        <v>2976949.80393789</v>
      </c>
      <c r="E151">
        <v>5794130.429833</v>
      </c>
      <c r="F151">
        <v>266296.169802955</v>
      </c>
      <c r="G151">
        <v>723016.166801367</v>
      </c>
    </row>
    <row r="152" spans="1:7">
      <c r="A152">
        <v>150</v>
      </c>
      <c r="B152">
        <v>10908506.342136</v>
      </c>
      <c r="C152">
        <v>1148154.50735785</v>
      </c>
      <c r="D152">
        <v>2976924.23792695</v>
      </c>
      <c r="E152">
        <v>5794130.429833</v>
      </c>
      <c r="F152">
        <v>266283.571175582</v>
      </c>
      <c r="G152">
        <v>723013.595842602</v>
      </c>
    </row>
    <row r="153" spans="1:7">
      <c r="A153">
        <v>151</v>
      </c>
      <c r="B153">
        <v>10908506.3061559</v>
      </c>
      <c r="C153">
        <v>1148080.24361565</v>
      </c>
      <c r="D153">
        <v>2976970.93316181</v>
      </c>
      <c r="E153">
        <v>5794130.429833</v>
      </c>
      <c r="F153">
        <v>266306.212292341</v>
      </c>
      <c r="G153">
        <v>723018.48725307</v>
      </c>
    </row>
    <row r="154" spans="1:7">
      <c r="A154">
        <v>152</v>
      </c>
      <c r="B154">
        <v>10908506.346611</v>
      </c>
      <c r="C154">
        <v>1148052.3592949</v>
      </c>
      <c r="D154">
        <v>2976988.43378693</v>
      </c>
      <c r="E154">
        <v>5794130.429833</v>
      </c>
      <c r="F154">
        <v>266314.918153941</v>
      </c>
      <c r="G154">
        <v>723020.205542216</v>
      </c>
    </row>
    <row r="155" spans="1:7">
      <c r="A155">
        <v>153</v>
      </c>
      <c r="B155">
        <v>10908506.3135808</v>
      </c>
      <c r="C155">
        <v>1148067.09077882</v>
      </c>
      <c r="D155">
        <v>2976978.77031113</v>
      </c>
      <c r="E155">
        <v>5794130.429833</v>
      </c>
      <c r="F155">
        <v>266310.538519994</v>
      </c>
      <c r="G155">
        <v>723019.48413786</v>
      </c>
    </row>
    <row r="156" spans="1:7">
      <c r="A156">
        <v>154</v>
      </c>
      <c r="B156">
        <v>10908506.3426656</v>
      </c>
      <c r="C156">
        <v>1148074.29911965</v>
      </c>
      <c r="D156">
        <v>2976975.21776761</v>
      </c>
      <c r="E156">
        <v>5794130.429833</v>
      </c>
      <c r="F156">
        <v>266307.785280431</v>
      </c>
      <c r="G156">
        <v>723018.610664875</v>
      </c>
    </row>
    <row r="157" spans="1:7">
      <c r="A157">
        <v>155</v>
      </c>
      <c r="B157">
        <v>10908506.312584</v>
      </c>
      <c r="C157">
        <v>1148008.16667959</v>
      </c>
      <c r="D157">
        <v>2977015.009863</v>
      </c>
      <c r="E157">
        <v>5794130.429833</v>
      </c>
      <c r="F157">
        <v>266328.246702048</v>
      </c>
      <c r="G157">
        <v>723024.459506377</v>
      </c>
    </row>
    <row r="158" spans="1:7">
      <c r="A158">
        <v>156</v>
      </c>
      <c r="B158">
        <v>10908506.3048615</v>
      </c>
      <c r="C158">
        <v>1148104.22069803</v>
      </c>
      <c r="D158">
        <v>2976958.31040442</v>
      </c>
      <c r="E158">
        <v>5794130.429833</v>
      </c>
      <c r="F158">
        <v>266297.776386324</v>
      </c>
      <c r="G158">
        <v>723015.567539722</v>
      </c>
    </row>
    <row r="159" spans="1:7">
      <c r="A159">
        <v>157</v>
      </c>
      <c r="B159">
        <v>10908506.3016701</v>
      </c>
      <c r="C159">
        <v>1148099.29811733</v>
      </c>
      <c r="D159">
        <v>2976959.71274542</v>
      </c>
      <c r="E159">
        <v>5794130.429833</v>
      </c>
      <c r="F159">
        <v>266300.048507246</v>
      </c>
      <c r="G159">
        <v>723016.812467134</v>
      </c>
    </row>
    <row r="160" spans="1:7">
      <c r="A160">
        <v>158</v>
      </c>
      <c r="B160">
        <v>10908506.3052774</v>
      </c>
      <c r="C160">
        <v>1148086.93490861</v>
      </c>
      <c r="D160">
        <v>2976967.49030352</v>
      </c>
      <c r="E160">
        <v>5794130.429833</v>
      </c>
      <c r="F160">
        <v>266303.834215693</v>
      </c>
      <c r="G160">
        <v>723017.616016582</v>
      </c>
    </row>
    <row r="161" spans="1:7">
      <c r="A161">
        <v>159</v>
      </c>
      <c r="B161">
        <v>10908506.3044524</v>
      </c>
      <c r="C161">
        <v>1148156.88938115</v>
      </c>
      <c r="D161">
        <v>2976923.98925986</v>
      </c>
      <c r="E161">
        <v>5794130.429833</v>
      </c>
      <c r="F161">
        <v>266282.449468807</v>
      </c>
      <c r="G161">
        <v>723012.546509595</v>
      </c>
    </row>
    <row r="162" spans="1:7">
      <c r="A162">
        <v>160</v>
      </c>
      <c r="B162">
        <v>10908506.3059165</v>
      </c>
      <c r="C162">
        <v>1148122.239792</v>
      </c>
      <c r="D162">
        <v>2976945.61792126</v>
      </c>
      <c r="E162">
        <v>5794130.429833</v>
      </c>
      <c r="F162">
        <v>266293.136639477</v>
      </c>
      <c r="G162">
        <v>723014.881730766</v>
      </c>
    </row>
    <row r="163" spans="1:7">
      <c r="A163">
        <v>161</v>
      </c>
      <c r="B163">
        <v>10908506.3015704</v>
      </c>
      <c r="C163">
        <v>1148047.63826431</v>
      </c>
      <c r="D163">
        <v>2976990.79718729</v>
      </c>
      <c r="E163">
        <v>5794130.429833</v>
      </c>
      <c r="F163">
        <v>266315.997797164</v>
      </c>
      <c r="G163">
        <v>723021.438488678</v>
      </c>
    </row>
    <row r="164" spans="1:7">
      <c r="A164">
        <v>162</v>
      </c>
      <c r="B164">
        <v>10908506.3064714</v>
      </c>
      <c r="C164">
        <v>1148054.01216667</v>
      </c>
      <c r="D164">
        <v>2976987.56209749</v>
      </c>
      <c r="E164">
        <v>5794130.429833</v>
      </c>
      <c r="F164">
        <v>266313.703725997</v>
      </c>
      <c r="G164">
        <v>723020.59864825</v>
      </c>
    </row>
    <row r="165" spans="1:7">
      <c r="A165">
        <v>163</v>
      </c>
      <c r="B165">
        <v>10908506.2999916</v>
      </c>
      <c r="C165">
        <v>1148043.35815417</v>
      </c>
      <c r="D165">
        <v>2976994.24927023</v>
      </c>
      <c r="E165">
        <v>5794130.429833</v>
      </c>
      <c r="F165">
        <v>266316.850899495</v>
      </c>
      <c r="G165">
        <v>723021.41183475</v>
      </c>
    </row>
    <row r="166" spans="1:7">
      <c r="A166">
        <v>164</v>
      </c>
      <c r="B166">
        <v>10908506.2991081</v>
      </c>
      <c r="C166">
        <v>1148063.73069175</v>
      </c>
      <c r="D166">
        <v>2976981.64968081</v>
      </c>
      <c r="E166">
        <v>5794130.429833</v>
      </c>
      <c r="F166">
        <v>266310.569586537</v>
      </c>
      <c r="G166">
        <v>723019.919315956</v>
      </c>
    </row>
    <row r="167" spans="1:7">
      <c r="A167">
        <v>165</v>
      </c>
      <c r="B167">
        <v>10908506.302223</v>
      </c>
      <c r="C167">
        <v>1148041.39557935</v>
      </c>
      <c r="D167">
        <v>2976993.75060953</v>
      </c>
      <c r="E167">
        <v>5794130.429833</v>
      </c>
      <c r="F167">
        <v>266318.136591692</v>
      </c>
      <c r="G167">
        <v>723022.589609471</v>
      </c>
    </row>
    <row r="168" spans="1:7">
      <c r="A168">
        <v>166</v>
      </c>
      <c r="B168">
        <v>10908506.3040646</v>
      </c>
      <c r="C168">
        <v>1148060.73067773</v>
      </c>
      <c r="D168">
        <v>2976984.08436191</v>
      </c>
      <c r="E168">
        <v>5794130.429833</v>
      </c>
      <c r="F168">
        <v>266311.10325053</v>
      </c>
      <c r="G168">
        <v>723019.955941377</v>
      </c>
    </row>
    <row r="169" spans="1:7">
      <c r="A169">
        <v>167</v>
      </c>
      <c r="B169">
        <v>10908506.2987636</v>
      </c>
      <c r="C169">
        <v>1148072.76733454</v>
      </c>
      <c r="D169">
        <v>2976975.9941954</v>
      </c>
      <c r="E169">
        <v>5794130.429833</v>
      </c>
      <c r="F169">
        <v>266307.845438129</v>
      </c>
      <c r="G169">
        <v>723019.261962578</v>
      </c>
    </row>
    <row r="170" spans="1:7">
      <c r="A170">
        <v>168</v>
      </c>
      <c r="B170">
        <v>10908506.2973533</v>
      </c>
      <c r="C170">
        <v>1148101.84818742</v>
      </c>
      <c r="D170">
        <v>2976958.33479741</v>
      </c>
      <c r="E170">
        <v>5794130.429833</v>
      </c>
      <c r="F170">
        <v>266298.93752493</v>
      </c>
      <c r="G170">
        <v>723016.747010516</v>
      </c>
    </row>
    <row r="171" spans="1:7">
      <c r="A171">
        <v>169</v>
      </c>
      <c r="B171">
        <v>10908506.2970984</v>
      </c>
      <c r="C171">
        <v>1148110.40014055</v>
      </c>
      <c r="D171">
        <v>2976952.6496056</v>
      </c>
      <c r="E171">
        <v>5794130.429833</v>
      </c>
      <c r="F171">
        <v>266296.569989875</v>
      </c>
      <c r="G171">
        <v>723016.247529335</v>
      </c>
    </row>
    <row r="172" spans="1:7">
      <c r="A172">
        <v>170</v>
      </c>
      <c r="B172">
        <v>10908506.2960518</v>
      </c>
      <c r="C172">
        <v>1148105.49999299</v>
      </c>
      <c r="D172">
        <v>2976955.24192913</v>
      </c>
      <c r="E172">
        <v>5794130.429833</v>
      </c>
      <c r="F172">
        <v>266298.27643089</v>
      </c>
      <c r="G172">
        <v>723016.847865783</v>
      </c>
    </row>
    <row r="173" spans="1:7">
      <c r="A173">
        <v>171</v>
      </c>
      <c r="B173">
        <v>10908506.2967305</v>
      </c>
      <c r="C173">
        <v>1148121.64858234</v>
      </c>
      <c r="D173">
        <v>2976944.69836962</v>
      </c>
      <c r="E173">
        <v>5794130.429833</v>
      </c>
      <c r="F173">
        <v>266293.660909983</v>
      </c>
      <c r="G173">
        <v>723015.859035524</v>
      </c>
    </row>
    <row r="174" spans="1:7">
      <c r="A174">
        <v>172</v>
      </c>
      <c r="B174">
        <v>10908506.2960303</v>
      </c>
      <c r="C174">
        <v>1148098.22490365</v>
      </c>
      <c r="D174">
        <v>2976959.67997378</v>
      </c>
      <c r="E174">
        <v>5794130.429833</v>
      </c>
      <c r="F174">
        <v>266300.571778</v>
      </c>
      <c r="G174">
        <v>723017.389541864</v>
      </c>
    </row>
    <row r="175" spans="1:7">
      <c r="A175">
        <v>173</v>
      </c>
      <c r="B175">
        <v>10908506.295881</v>
      </c>
      <c r="C175">
        <v>1148097.32948119</v>
      </c>
      <c r="D175">
        <v>2976960.3013523</v>
      </c>
      <c r="E175">
        <v>5794130.429833</v>
      </c>
      <c r="F175">
        <v>266300.825690851</v>
      </c>
      <c r="G175">
        <v>723017.409523673</v>
      </c>
    </row>
    <row r="176" spans="1:7">
      <c r="A176">
        <v>174</v>
      </c>
      <c r="B176">
        <v>10908506.2956204</v>
      </c>
      <c r="C176">
        <v>1148080.57270289</v>
      </c>
      <c r="D176">
        <v>2976970.34626744</v>
      </c>
      <c r="E176">
        <v>5794130.429833</v>
      </c>
      <c r="F176">
        <v>266306.05208876</v>
      </c>
      <c r="G176">
        <v>723018.894728355</v>
      </c>
    </row>
    <row r="177" spans="1:7">
      <c r="A177">
        <v>175</v>
      </c>
      <c r="B177">
        <v>10908506.295562</v>
      </c>
      <c r="C177">
        <v>1148081.73165307</v>
      </c>
      <c r="D177">
        <v>2976969.27984358</v>
      </c>
      <c r="E177">
        <v>5794130.429833</v>
      </c>
      <c r="F177">
        <v>266305.883248802</v>
      </c>
      <c r="G177">
        <v>723018.970983567</v>
      </c>
    </row>
    <row r="178" spans="1:7">
      <c r="A178">
        <v>176</v>
      </c>
      <c r="B178">
        <v>10908506.2957937</v>
      </c>
      <c r="C178">
        <v>1148084.15015534</v>
      </c>
      <c r="D178">
        <v>2976967.71234015</v>
      </c>
      <c r="E178">
        <v>5794130.429833</v>
      </c>
      <c r="F178">
        <v>266305.192683033</v>
      </c>
      <c r="G178">
        <v>723018.810782214</v>
      </c>
    </row>
    <row r="179" spans="1:7">
      <c r="A179">
        <v>177</v>
      </c>
      <c r="B179">
        <v>10908506.2958501</v>
      </c>
      <c r="C179">
        <v>1148070.05427261</v>
      </c>
      <c r="D179">
        <v>2976976.58942922</v>
      </c>
      <c r="E179">
        <v>5794130.429833</v>
      </c>
      <c r="F179">
        <v>266309.381214473</v>
      </c>
      <c r="G179">
        <v>723019.841100796</v>
      </c>
    </row>
    <row r="180" spans="1:7">
      <c r="A180">
        <v>178</v>
      </c>
      <c r="B180">
        <v>10908506.2956369</v>
      </c>
      <c r="C180">
        <v>1148078.77140037</v>
      </c>
      <c r="D180">
        <v>2976970.98787966</v>
      </c>
      <c r="E180">
        <v>5794130.429833</v>
      </c>
      <c r="F180">
        <v>266306.840016127</v>
      </c>
      <c r="G180">
        <v>723019.266507742</v>
      </c>
    </row>
    <row r="181" spans="1:7">
      <c r="A181">
        <v>179</v>
      </c>
      <c r="B181">
        <v>10908506.2955801</v>
      </c>
      <c r="C181">
        <v>1148081.17283672</v>
      </c>
      <c r="D181">
        <v>2976969.58272366</v>
      </c>
      <c r="E181">
        <v>5794130.429833</v>
      </c>
      <c r="F181">
        <v>266306.057372915</v>
      </c>
      <c r="G181">
        <v>723019.052813857</v>
      </c>
    </row>
    <row r="182" spans="1:7">
      <c r="A182">
        <v>180</v>
      </c>
      <c r="B182">
        <v>10908506.2954526</v>
      </c>
      <c r="C182">
        <v>1148089.92935416</v>
      </c>
      <c r="D182">
        <v>2976964.32323059</v>
      </c>
      <c r="E182">
        <v>5794130.429833</v>
      </c>
      <c r="F182">
        <v>266303.332045726</v>
      </c>
      <c r="G182">
        <v>723018.280989091</v>
      </c>
    </row>
    <row r="183" spans="1:7">
      <c r="A183">
        <v>181</v>
      </c>
      <c r="B183">
        <v>10908506.2954214</v>
      </c>
      <c r="C183">
        <v>1148089.67343138</v>
      </c>
      <c r="D183">
        <v>2976964.60562142</v>
      </c>
      <c r="E183">
        <v>5794130.429833</v>
      </c>
      <c r="F183">
        <v>266303.346726057</v>
      </c>
      <c r="G183">
        <v>723018.239809513</v>
      </c>
    </row>
    <row r="184" spans="1:7">
      <c r="A184">
        <v>182</v>
      </c>
      <c r="B184">
        <v>10908506.2955857</v>
      </c>
      <c r="C184">
        <v>1148098.7090867</v>
      </c>
      <c r="D184">
        <v>2976959.12240964</v>
      </c>
      <c r="E184">
        <v>5794130.429833</v>
      </c>
      <c r="F184">
        <v>266300.558387257</v>
      </c>
      <c r="G184">
        <v>723017.47586909</v>
      </c>
    </row>
    <row r="185" spans="1:7">
      <c r="A185">
        <v>183</v>
      </c>
      <c r="B185">
        <v>10908506.2954961</v>
      </c>
      <c r="C185">
        <v>1148089.40791421</v>
      </c>
      <c r="D185">
        <v>2976964.66710613</v>
      </c>
      <c r="E185">
        <v>5794130.429833</v>
      </c>
      <c r="F185">
        <v>266303.480036888</v>
      </c>
      <c r="G185">
        <v>723018.310605847</v>
      </c>
    </row>
    <row r="186" spans="1:7">
      <c r="A186">
        <v>184</v>
      </c>
      <c r="B186">
        <v>10908506.2953652</v>
      </c>
      <c r="C186">
        <v>1148088.6832409</v>
      </c>
      <c r="D186">
        <v>2976965.29333561</v>
      </c>
      <c r="E186">
        <v>5794130.429833</v>
      </c>
      <c r="F186">
        <v>266303.603688754</v>
      </c>
      <c r="G186">
        <v>723018.285266951</v>
      </c>
    </row>
    <row r="187" spans="1:7">
      <c r="A187">
        <v>185</v>
      </c>
      <c r="B187">
        <v>10908506.2953847</v>
      </c>
      <c r="C187">
        <v>1148088.38432701</v>
      </c>
      <c r="D187">
        <v>2976965.45277023</v>
      </c>
      <c r="E187">
        <v>5794130.429833</v>
      </c>
      <c r="F187">
        <v>266303.672218781</v>
      </c>
      <c r="G187">
        <v>723018.356235705</v>
      </c>
    </row>
    <row r="188" spans="1:7">
      <c r="A188">
        <v>186</v>
      </c>
      <c r="B188">
        <v>10908506.2953936</v>
      </c>
      <c r="C188">
        <v>1148081.43917667</v>
      </c>
      <c r="D188">
        <v>2976969.86095615</v>
      </c>
      <c r="E188">
        <v>5794130.429833</v>
      </c>
      <c r="F188">
        <v>266305.764133154</v>
      </c>
      <c r="G188">
        <v>723018.80129458</v>
      </c>
    </row>
    <row r="189" spans="1:7">
      <c r="A189">
        <v>187</v>
      </c>
      <c r="B189">
        <v>10908506.2953831</v>
      </c>
      <c r="C189">
        <v>1148092.32905235</v>
      </c>
      <c r="D189">
        <v>2976963.14786381</v>
      </c>
      <c r="E189">
        <v>5794130.429833</v>
      </c>
      <c r="F189">
        <v>266302.444277902</v>
      </c>
      <c r="G189">
        <v>723017.944356033</v>
      </c>
    </row>
    <row r="190" spans="1:7">
      <c r="A190">
        <v>188</v>
      </c>
      <c r="B190">
        <v>10908506.2953566</v>
      </c>
      <c r="C190">
        <v>1148088.77300512</v>
      </c>
      <c r="D190">
        <v>2976965.21794356</v>
      </c>
      <c r="E190">
        <v>5794130.429833</v>
      </c>
      <c r="F190">
        <v>266303.586467293</v>
      </c>
      <c r="G190">
        <v>723018.288107669</v>
      </c>
    </row>
    <row r="191" spans="1:7">
      <c r="A191">
        <v>189</v>
      </c>
      <c r="B191">
        <v>10908506.2954057</v>
      </c>
      <c r="C191">
        <v>1148088.1461696</v>
      </c>
      <c r="D191">
        <v>2976965.53308978</v>
      </c>
      <c r="E191">
        <v>5794130.429833</v>
      </c>
      <c r="F191">
        <v>266303.813746988</v>
      </c>
      <c r="G191">
        <v>723018.372566288</v>
      </c>
    </row>
    <row r="192" spans="1:7">
      <c r="A192">
        <v>190</v>
      </c>
      <c r="B192">
        <v>10908506.295347</v>
      </c>
      <c r="C192">
        <v>1148087.02713902</v>
      </c>
      <c r="D192">
        <v>2976966.31837121</v>
      </c>
      <c r="E192">
        <v>5794130.429833</v>
      </c>
      <c r="F192">
        <v>266304.107314465</v>
      </c>
      <c r="G192">
        <v>723018.412689288</v>
      </c>
    </row>
    <row r="193" spans="1:7">
      <c r="A193">
        <v>191</v>
      </c>
      <c r="B193">
        <v>10908506.2953438</v>
      </c>
      <c r="C193">
        <v>1148086.71772372</v>
      </c>
      <c r="D193">
        <v>2976966.49944019</v>
      </c>
      <c r="E193">
        <v>5794130.429833</v>
      </c>
      <c r="F193">
        <v>266304.208679858</v>
      </c>
      <c r="G193">
        <v>723018.439667032</v>
      </c>
    </row>
    <row r="194" spans="1:7">
      <c r="A194">
        <v>192</v>
      </c>
      <c r="B194">
        <v>10908506.2953383</v>
      </c>
      <c r="C194">
        <v>1148086.73109708</v>
      </c>
      <c r="D194">
        <v>2976966.49132449</v>
      </c>
      <c r="E194">
        <v>5794130.429833</v>
      </c>
      <c r="F194">
        <v>266304.200356341</v>
      </c>
      <c r="G194">
        <v>723018.442727418</v>
      </c>
    </row>
    <row r="195" spans="1:7">
      <c r="A195">
        <v>193</v>
      </c>
      <c r="B195">
        <v>10908506.2953394</v>
      </c>
      <c r="C195">
        <v>1148085.18130092</v>
      </c>
      <c r="D195">
        <v>2976967.42665123</v>
      </c>
      <c r="E195">
        <v>5794130.429833</v>
      </c>
      <c r="F195">
        <v>266304.677279863</v>
      </c>
      <c r="G195">
        <v>723018.580274364</v>
      </c>
    </row>
    <row r="196" spans="1:7">
      <c r="A196">
        <v>194</v>
      </c>
      <c r="B196">
        <v>10908506.295334</v>
      </c>
      <c r="C196">
        <v>1148087.88283408</v>
      </c>
      <c r="D196">
        <v>2976965.83098091</v>
      </c>
      <c r="E196">
        <v>5794130.429833</v>
      </c>
      <c r="F196">
        <v>266303.824085776</v>
      </c>
      <c r="G196">
        <v>723018.327600213</v>
      </c>
    </row>
    <row r="197" spans="1:7">
      <c r="A197">
        <v>195</v>
      </c>
      <c r="B197">
        <v>10908506.2953375</v>
      </c>
      <c r="C197">
        <v>1148087.35911702</v>
      </c>
      <c r="D197">
        <v>2976966.18602061</v>
      </c>
      <c r="E197">
        <v>5794130.429833</v>
      </c>
      <c r="F197">
        <v>266303.965519721</v>
      </c>
      <c r="G197">
        <v>723018.354847167</v>
      </c>
    </row>
    <row r="198" spans="1:7">
      <c r="A198">
        <v>196</v>
      </c>
      <c r="B198">
        <v>10908506.2953334</v>
      </c>
      <c r="C198">
        <v>1148088.55136523</v>
      </c>
      <c r="D198">
        <v>2976965.40573863</v>
      </c>
      <c r="E198">
        <v>5794130.429833</v>
      </c>
      <c r="F198">
        <v>266303.624924377</v>
      </c>
      <c r="G198">
        <v>723018.283472202</v>
      </c>
    </row>
    <row r="199" spans="1:7">
      <c r="A199">
        <v>197</v>
      </c>
      <c r="B199">
        <v>10908506.2953376</v>
      </c>
      <c r="C199">
        <v>1148089.78962031</v>
      </c>
      <c r="D199">
        <v>2976964.65381127</v>
      </c>
      <c r="E199">
        <v>5794130.429833</v>
      </c>
      <c r="F199">
        <v>266303.240144379</v>
      </c>
      <c r="G199">
        <v>723018.181928649</v>
      </c>
    </row>
    <row r="200" spans="1:7">
      <c r="A200">
        <v>198</v>
      </c>
      <c r="B200">
        <v>10908506.2953326</v>
      </c>
      <c r="C200">
        <v>1148088.7208505</v>
      </c>
      <c r="D200">
        <v>2976965.30700655</v>
      </c>
      <c r="E200">
        <v>5794130.429833</v>
      </c>
      <c r="F200">
        <v>266303.568823167</v>
      </c>
      <c r="G200">
        <v>723018.268819407</v>
      </c>
    </row>
    <row r="201" spans="1:7">
      <c r="A201">
        <v>199</v>
      </c>
      <c r="B201">
        <v>10908506.2953344</v>
      </c>
      <c r="C201">
        <v>1148089.0589599</v>
      </c>
      <c r="D201">
        <v>2976965.10552388</v>
      </c>
      <c r="E201">
        <v>5794130.429833</v>
      </c>
      <c r="F201">
        <v>266303.463542323</v>
      </c>
      <c r="G201">
        <v>723018.237475297</v>
      </c>
    </row>
    <row r="202" spans="1:7">
      <c r="A202">
        <v>200</v>
      </c>
      <c r="B202">
        <v>10908506.2953318</v>
      </c>
      <c r="C202">
        <v>1148088.11961887</v>
      </c>
      <c r="D202">
        <v>2976965.65653409</v>
      </c>
      <c r="E202">
        <v>5794130.429833</v>
      </c>
      <c r="F202">
        <v>266303.761107883</v>
      </c>
      <c r="G202">
        <v>723018.328237994</v>
      </c>
    </row>
    <row r="203" spans="1:7">
      <c r="A203">
        <v>201</v>
      </c>
      <c r="B203">
        <v>10908506.295331</v>
      </c>
      <c r="C203">
        <v>1148087.69721374</v>
      </c>
      <c r="D203">
        <v>2976965.92281875</v>
      </c>
      <c r="E203">
        <v>5794130.429833</v>
      </c>
      <c r="F203">
        <v>266303.884499353</v>
      </c>
      <c r="G203">
        <v>723018.360966114</v>
      </c>
    </row>
    <row r="204" spans="1:7">
      <c r="A204">
        <v>202</v>
      </c>
      <c r="B204">
        <v>10908506.2953298</v>
      </c>
      <c r="C204">
        <v>1148087.77401836</v>
      </c>
      <c r="D204">
        <v>2976965.87416598</v>
      </c>
      <c r="E204">
        <v>5794130.429833</v>
      </c>
      <c r="F204">
        <v>266303.8594808</v>
      </c>
      <c r="G204">
        <v>723018.357831624</v>
      </c>
    </row>
    <row r="205" spans="1:7">
      <c r="A205">
        <v>203</v>
      </c>
      <c r="B205">
        <v>10908506.2953302</v>
      </c>
      <c r="C205">
        <v>1148087.13498899</v>
      </c>
      <c r="D205">
        <v>2976966.27696004</v>
      </c>
      <c r="E205">
        <v>5794130.429833</v>
      </c>
      <c r="F205">
        <v>266304.050803436</v>
      </c>
      <c r="G205">
        <v>723018.402744694</v>
      </c>
    </row>
    <row r="206" spans="1:7">
      <c r="A206">
        <v>204</v>
      </c>
      <c r="B206">
        <v>10908506.29533</v>
      </c>
      <c r="C206">
        <v>1148087.93182425</v>
      </c>
      <c r="D206">
        <v>2976965.78123257</v>
      </c>
      <c r="E206">
        <v>5794130.429833</v>
      </c>
      <c r="F206">
        <v>266303.808721462</v>
      </c>
      <c r="G206">
        <v>723018.343718734</v>
      </c>
    </row>
    <row r="207" spans="1:7">
      <c r="A207">
        <v>205</v>
      </c>
      <c r="B207">
        <v>10908506.2953306</v>
      </c>
      <c r="C207">
        <v>1148087.535141</v>
      </c>
      <c r="D207">
        <v>2976966.01003383</v>
      </c>
      <c r="E207">
        <v>5794130.429833</v>
      </c>
      <c r="F207">
        <v>266303.935005579</v>
      </c>
      <c r="G207">
        <v>723018.385317196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0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1074459.54175534</v>
      </c>
      <c r="C2">
        <v>927326.439472813</v>
      </c>
    </row>
    <row r="3" spans="1:3">
      <c r="A3">
        <v>1</v>
      </c>
      <c r="B3">
        <v>10744595.4175534</v>
      </c>
      <c r="C3">
        <v>3394019.84247916</v>
      </c>
    </row>
    <row r="4" spans="1:3">
      <c r="A4">
        <v>2</v>
      </c>
      <c r="B4">
        <v>9917612.46879282</v>
      </c>
      <c r="C4">
        <v>3117792.00110336</v>
      </c>
    </row>
    <row r="5" spans="1:3">
      <c r="A5">
        <v>3</v>
      </c>
      <c r="B5">
        <v>8669241.67085374</v>
      </c>
      <c r="C5">
        <v>2833823.97996129</v>
      </c>
    </row>
    <row r="6" spans="1:3">
      <c r="A6">
        <v>4</v>
      </c>
      <c r="B6">
        <v>8089571.10087836</v>
      </c>
      <c r="C6">
        <v>2654133.51240754</v>
      </c>
    </row>
    <row r="7" spans="1:3">
      <c r="A7">
        <v>5</v>
      </c>
      <c r="B7">
        <v>6986872.61795821</v>
      </c>
      <c r="C7">
        <v>2375467.92616337</v>
      </c>
    </row>
    <row r="8" spans="1:3">
      <c r="A8">
        <v>6</v>
      </c>
      <c r="B8">
        <v>5372297.70877671</v>
      </c>
      <c r="C8">
        <v>2023634.61858675</v>
      </c>
    </row>
    <row r="9" spans="1:3">
      <c r="A9">
        <v>7</v>
      </c>
      <c r="B9">
        <v>4358511.34463055</v>
      </c>
      <c r="C9">
        <v>1772879.94587117</v>
      </c>
    </row>
    <row r="10" spans="1:3">
      <c r="A10">
        <v>8</v>
      </c>
      <c r="B10">
        <v>4249738.00784745</v>
      </c>
      <c r="C10">
        <v>1765880.61536029</v>
      </c>
    </row>
    <row r="11" spans="1:3">
      <c r="A11">
        <v>9</v>
      </c>
      <c r="B11">
        <v>4231324.83931526</v>
      </c>
      <c r="C11">
        <v>1756995.79923745</v>
      </c>
    </row>
    <row r="12" spans="1:3">
      <c r="A12">
        <v>10</v>
      </c>
      <c r="B12">
        <v>4019544.69761436</v>
      </c>
      <c r="C12">
        <v>1707137.54650929</v>
      </c>
    </row>
    <row r="13" spans="1:3">
      <c r="A13">
        <v>11</v>
      </c>
      <c r="B13">
        <v>4056244.71657891</v>
      </c>
      <c r="C13">
        <v>1719078.95007861</v>
      </c>
    </row>
    <row r="14" spans="1:3">
      <c r="A14">
        <v>12</v>
      </c>
      <c r="B14">
        <v>3389018.07067585</v>
      </c>
      <c r="C14">
        <v>1539097.92204304</v>
      </c>
    </row>
    <row r="15" spans="1:3">
      <c r="A15">
        <v>13</v>
      </c>
      <c r="B15">
        <v>2951175.94624587</v>
      </c>
      <c r="C15">
        <v>1423876.26810802</v>
      </c>
    </row>
    <row r="16" spans="1:3">
      <c r="A16">
        <v>14</v>
      </c>
      <c r="B16">
        <v>2806011.38509633</v>
      </c>
      <c r="C16">
        <v>1385412.95977156</v>
      </c>
    </row>
    <row r="17" spans="1:3">
      <c r="A17">
        <v>15</v>
      </c>
      <c r="B17">
        <v>2756842.18467086</v>
      </c>
      <c r="C17">
        <v>1362805.2349772</v>
      </c>
    </row>
    <row r="18" spans="1:3">
      <c r="A18">
        <v>16</v>
      </c>
      <c r="B18">
        <v>2750432.6898812</v>
      </c>
      <c r="C18">
        <v>1357561.70873672</v>
      </c>
    </row>
    <row r="19" spans="1:3">
      <c r="A19">
        <v>17</v>
      </c>
      <c r="B19">
        <v>2645575.44839109</v>
      </c>
      <c r="C19">
        <v>1330550.63932191</v>
      </c>
    </row>
    <row r="20" spans="1:3">
      <c r="A20">
        <v>18</v>
      </c>
      <c r="B20">
        <v>2370415.7112189</v>
      </c>
      <c r="C20">
        <v>1263010.01057024</v>
      </c>
    </row>
    <row r="21" spans="1:3">
      <c r="A21">
        <v>19</v>
      </c>
      <c r="B21">
        <v>2156498.25103666</v>
      </c>
      <c r="C21">
        <v>1208871.18645238</v>
      </c>
    </row>
    <row r="22" spans="1:3">
      <c r="A22">
        <v>20</v>
      </c>
      <c r="B22">
        <v>2039780.36500361</v>
      </c>
      <c r="C22">
        <v>1176719.73947716</v>
      </c>
    </row>
    <row r="23" spans="1:3">
      <c r="A23">
        <v>21</v>
      </c>
      <c r="B23">
        <v>1938689.73020784</v>
      </c>
      <c r="C23">
        <v>1151644.6621326</v>
      </c>
    </row>
    <row r="24" spans="1:3">
      <c r="A24">
        <v>22</v>
      </c>
      <c r="B24">
        <v>1895223.12169769</v>
      </c>
      <c r="C24">
        <v>1144205.45547125</v>
      </c>
    </row>
    <row r="25" spans="1:3">
      <c r="A25">
        <v>23</v>
      </c>
      <c r="B25">
        <v>1916106.13271365</v>
      </c>
      <c r="C25">
        <v>1151252.15203721</v>
      </c>
    </row>
    <row r="26" spans="1:3">
      <c r="A26">
        <v>24</v>
      </c>
      <c r="B26">
        <v>1755711.52574067</v>
      </c>
      <c r="C26">
        <v>1109156.6459583</v>
      </c>
    </row>
    <row r="27" spans="1:3">
      <c r="A27">
        <v>25</v>
      </c>
      <c r="B27">
        <v>1635824.54465878</v>
      </c>
      <c r="C27">
        <v>1077894.91199702</v>
      </c>
    </row>
    <row r="28" spans="1:3">
      <c r="A28">
        <v>26</v>
      </c>
      <c r="B28">
        <v>1548271.68136429</v>
      </c>
      <c r="C28">
        <v>1056451.82899176</v>
      </c>
    </row>
    <row r="29" spans="1:3">
      <c r="A29">
        <v>27</v>
      </c>
      <c r="B29">
        <v>1469600.43282471</v>
      </c>
      <c r="C29">
        <v>1036121.09740801</v>
      </c>
    </row>
    <row r="30" spans="1:3">
      <c r="A30">
        <v>28</v>
      </c>
      <c r="B30">
        <v>1429856.08392726</v>
      </c>
      <c r="C30">
        <v>1023778.93837689</v>
      </c>
    </row>
    <row r="31" spans="1:3">
      <c r="A31">
        <v>29</v>
      </c>
      <c r="B31">
        <v>1414480.77670077</v>
      </c>
      <c r="C31">
        <v>1021930.23655138</v>
      </c>
    </row>
    <row r="32" spans="1:3">
      <c r="A32">
        <v>30</v>
      </c>
      <c r="B32">
        <v>1399200.31016257</v>
      </c>
      <c r="C32">
        <v>1017271.05917719</v>
      </c>
    </row>
    <row r="33" spans="1:3">
      <c r="A33">
        <v>31</v>
      </c>
      <c r="B33">
        <v>1319597.31340065</v>
      </c>
      <c r="C33">
        <v>996617.981340124</v>
      </c>
    </row>
    <row r="34" spans="1:3">
      <c r="A34">
        <v>32</v>
      </c>
      <c r="B34">
        <v>1253852.87432012</v>
      </c>
      <c r="C34">
        <v>979092.357266988</v>
      </c>
    </row>
    <row r="35" spans="1:3">
      <c r="A35">
        <v>33</v>
      </c>
      <c r="B35">
        <v>1192434.14524481</v>
      </c>
      <c r="C35">
        <v>963130.999923329</v>
      </c>
    </row>
    <row r="36" spans="1:3">
      <c r="A36">
        <v>34</v>
      </c>
      <c r="B36">
        <v>1156199.19846813</v>
      </c>
      <c r="C36">
        <v>952769.03107501</v>
      </c>
    </row>
    <row r="37" spans="1:3">
      <c r="A37">
        <v>35</v>
      </c>
      <c r="B37">
        <v>1119569.59393376</v>
      </c>
      <c r="C37">
        <v>944163.158145946</v>
      </c>
    </row>
    <row r="38" spans="1:3">
      <c r="A38">
        <v>36</v>
      </c>
      <c r="B38">
        <v>1098463.77046268</v>
      </c>
      <c r="C38">
        <v>937603.623698075</v>
      </c>
    </row>
    <row r="39" spans="1:3">
      <c r="A39">
        <v>37</v>
      </c>
      <c r="B39">
        <v>1092339.99269843</v>
      </c>
      <c r="C39">
        <v>935897.561409736</v>
      </c>
    </row>
    <row r="40" spans="1:3">
      <c r="A40">
        <v>38</v>
      </c>
      <c r="B40">
        <v>1043683.53699964</v>
      </c>
      <c r="C40">
        <v>923514.465153683</v>
      </c>
    </row>
    <row r="41" spans="1:3">
      <c r="A41">
        <v>39</v>
      </c>
      <c r="B41">
        <v>1000198.65337371</v>
      </c>
      <c r="C41">
        <v>912286.18515528</v>
      </c>
    </row>
    <row r="42" spans="1:3">
      <c r="A42">
        <v>40</v>
      </c>
      <c r="B42">
        <v>964705.450704284</v>
      </c>
      <c r="C42">
        <v>903675.566604947</v>
      </c>
    </row>
    <row r="43" spans="1:3">
      <c r="A43">
        <v>41</v>
      </c>
      <c r="B43">
        <v>931301.94070299</v>
      </c>
      <c r="C43">
        <v>894590.841864596</v>
      </c>
    </row>
    <row r="44" spans="1:3">
      <c r="A44">
        <v>42</v>
      </c>
      <c r="B44">
        <v>901591.439885777</v>
      </c>
      <c r="C44">
        <v>886787.327030343</v>
      </c>
    </row>
    <row r="45" spans="1:3">
      <c r="A45">
        <v>43</v>
      </c>
      <c r="B45">
        <v>875927.032176877</v>
      </c>
      <c r="C45">
        <v>879976.726778819</v>
      </c>
    </row>
    <row r="46" spans="1:3">
      <c r="A46">
        <v>44</v>
      </c>
      <c r="B46">
        <v>851402.676014807</v>
      </c>
      <c r="C46">
        <v>874147.303550808</v>
      </c>
    </row>
    <row r="47" spans="1:3">
      <c r="A47">
        <v>45</v>
      </c>
      <c r="B47">
        <v>822980.147893764</v>
      </c>
      <c r="C47">
        <v>866864.614995443</v>
      </c>
    </row>
    <row r="48" spans="1:3">
      <c r="A48">
        <v>46</v>
      </c>
      <c r="B48">
        <v>798686.946116779</v>
      </c>
      <c r="C48">
        <v>860210.338524053</v>
      </c>
    </row>
    <row r="49" spans="1:3">
      <c r="A49">
        <v>47</v>
      </c>
      <c r="B49">
        <v>775217.37228188</v>
      </c>
      <c r="C49">
        <v>854389.181765591</v>
      </c>
    </row>
    <row r="50" spans="1:3">
      <c r="A50">
        <v>48</v>
      </c>
      <c r="B50">
        <v>752619.486357538</v>
      </c>
      <c r="C50">
        <v>848617.273224236</v>
      </c>
    </row>
    <row r="51" spans="1:3">
      <c r="A51">
        <v>49</v>
      </c>
      <c r="B51">
        <v>733944.932176003</v>
      </c>
      <c r="C51">
        <v>843928.029690505</v>
      </c>
    </row>
    <row r="52" spans="1:3">
      <c r="A52">
        <v>50</v>
      </c>
      <c r="B52">
        <v>715029.014757054</v>
      </c>
      <c r="C52">
        <v>838714.080361184</v>
      </c>
    </row>
    <row r="53" spans="1:3">
      <c r="A53">
        <v>51</v>
      </c>
      <c r="B53">
        <v>695399.981447879</v>
      </c>
      <c r="C53">
        <v>833634.832729397</v>
      </c>
    </row>
    <row r="54" spans="1:3">
      <c r="A54">
        <v>52</v>
      </c>
      <c r="B54">
        <v>678288.347495802</v>
      </c>
      <c r="C54">
        <v>829526.104715319</v>
      </c>
    </row>
    <row r="55" spans="1:3">
      <c r="A55">
        <v>53</v>
      </c>
      <c r="B55">
        <v>661162.923050786</v>
      </c>
      <c r="C55">
        <v>824961.873755633</v>
      </c>
    </row>
    <row r="56" spans="1:3">
      <c r="A56">
        <v>54</v>
      </c>
      <c r="B56">
        <v>644524.430826806</v>
      </c>
      <c r="C56">
        <v>820632.996709745</v>
      </c>
    </row>
    <row r="57" spans="1:3">
      <c r="A57">
        <v>55</v>
      </c>
      <c r="B57">
        <v>629328.833663833</v>
      </c>
      <c r="C57">
        <v>816620.035772825</v>
      </c>
    </row>
    <row r="58" spans="1:3">
      <c r="A58">
        <v>56</v>
      </c>
      <c r="B58">
        <v>616041.17956166</v>
      </c>
      <c r="C58">
        <v>813407.294926297</v>
      </c>
    </row>
    <row r="59" spans="1:3">
      <c r="A59">
        <v>57</v>
      </c>
      <c r="B59">
        <v>601209.40468785</v>
      </c>
      <c r="C59">
        <v>809580.146364618</v>
      </c>
    </row>
    <row r="60" spans="1:3">
      <c r="A60">
        <v>58</v>
      </c>
      <c r="B60">
        <v>588215.925929415</v>
      </c>
      <c r="C60">
        <v>805981.61992842</v>
      </c>
    </row>
    <row r="61" spans="1:3">
      <c r="A61">
        <v>59</v>
      </c>
      <c r="B61">
        <v>575564.369944783</v>
      </c>
      <c r="C61">
        <v>802800.926398045</v>
      </c>
    </row>
    <row r="62" spans="1:3">
      <c r="A62">
        <v>60</v>
      </c>
      <c r="B62">
        <v>562664.254041123</v>
      </c>
      <c r="C62">
        <v>799481.931654332</v>
      </c>
    </row>
    <row r="63" spans="1:3">
      <c r="A63">
        <v>61</v>
      </c>
      <c r="B63">
        <v>551330.800427549</v>
      </c>
      <c r="C63">
        <v>796618.158158775</v>
      </c>
    </row>
    <row r="64" spans="1:3">
      <c r="A64">
        <v>62</v>
      </c>
      <c r="B64">
        <v>540220.831171232</v>
      </c>
      <c r="C64">
        <v>793570.698284031</v>
      </c>
    </row>
    <row r="65" spans="1:3">
      <c r="A65">
        <v>63</v>
      </c>
      <c r="B65">
        <v>528850.584432503</v>
      </c>
      <c r="C65">
        <v>790612.274408651</v>
      </c>
    </row>
    <row r="66" spans="1:3">
      <c r="A66">
        <v>64</v>
      </c>
      <c r="B66">
        <v>519003.556359595</v>
      </c>
      <c r="C66">
        <v>788242.750150593</v>
      </c>
    </row>
    <row r="67" spans="1:3">
      <c r="A67">
        <v>65</v>
      </c>
      <c r="B67">
        <v>508930.796237111</v>
      </c>
      <c r="C67">
        <v>785563.282592316</v>
      </c>
    </row>
    <row r="68" spans="1:3">
      <c r="A68">
        <v>66</v>
      </c>
      <c r="B68">
        <v>498927.772583282</v>
      </c>
      <c r="C68">
        <v>782956.940785284</v>
      </c>
    </row>
    <row r="69" spans="1:3">
      <c r="A69">
        <v>67</v>
      </c>
      <c r="B69">
        <v>489529.028723604</v>
      </c>
      <c r="C69">
        <v>780465.443687271</v>
      </c>
    </row>
    <row r="70" spans="1:3">
      <c r="A70">
        <v>68</v>
      </c>
      <c r="B70">
        <v>481215.567901273</v>
      </c>
      <c r="C70">
        <v>778438.954080309</v>
      </c>
    </row>
    <row r="71" spans="1:3">
      <c r="A71">
        <v>69</v>
      </c>
      <c r="B71">
        <v>472134.233956189</v>
      </c>
      <c r="C71">
        <v>776098.359974883</v>
      </c>
    </row>
    <row r="72" spans="1:3">
      <c r="A72">
        <v>70</v>
      </c>
      <c r="B72">
        <v>463869.623879705</v>
      </c>
      <c r="C72">
        <v>773814.554672242</v>
      </c>
    </row>
    <row r="73" spans="1:3">
      <c r="A73">
        <v>71</v>
      </c>
      <c r="B73">
        <v>456089.01726274</v>
      </c>
      <c r="C73">
        <v>771851.919610927</v>
      </c>
    </row>
    <row r="74" spans="1:3">
      <c r="A74">
        <v>72</v>
      </c>
      <c r="B74">
        <v>447952.322170792</v>
      </c>
      <c r="C74">
        <v>769756.544049899</v>
      </c>
    </row>
    <row r="75" spans="1:3">
      <c r="A75">
        <v>73</v>
      </c>
      <c r="B75">
        <v>440600.705720104</v>
      </c>
      <c r="C75">
        <v>767901.308412504</v>
      </c>
    </row>
    <row r="76" spans="1:3">
      <c r="A76">
        <v>74</v>
      </c>
      <c r="B76">
        <v>433483.21492867</v>
      </c>
      <c r="C76">
        <v>765952.314273139</v>
      </c>
    </row>
    <row r="77" spans="1:3">
      <c r="A77">
        <v>75</v>
      </c>
      <c r="B77">
        <v>426056.932397758</v>
      </c>
      <c r="C77">
        <v>764013.209969583</v>
      </c>
    </row>
    <row r="78" spans="1:3">
      <c r="A78">
        <v>76</v>
      </c>
      <c r="B78">
        <v>419735.02177214</v>
      </c>
      <c r="C78">
        <v>762491.248303069</v>
      </c>
    </row>
    <row r="79" spans="1:3">
      <c r="A79">
        <v>77</v>
      </c>
      <c r="B79">
        <v>413117.839838702</v>
      </c>
      <c r="C79">
        <v>760735.709412198</v>
      </c>
    </row>
    <row r="80" spans="1:3">
      <c r="A80">
        <v>78</v>
      </c>
      <c r="B80">
        <v>406512.053525828</v>
      </c>
      <c r="C80">
        <v>759015.690017637</v>
      </c>
    </row>
    <row r="81" spans="1:3">
      <c r="A81">
        <v>79</v>
      </c>
      <c r="B81">
        <v>400250.058841647</v>
      </c>
      <c r="C81">
        <v>757351.931379775</v>
      </c>
    </row>
    <row r="82" spans="1:3">
      <c r="A82">
        <v>80</v>
      </c>
      <c r="B82">
        <v>394679.332064678</v>
      </c>
      <c r="C82">
        <v>755994.09858114</v>
      </c>
    </row>
    <row r="83" spans="1:3">
      <c r="A83">
        <v>81</v>
      </c>
      <c r="B83">
        <v>388649.146033585</v>
      </c>
      <c r="C83">
        <v>754446.502700088</v>
      </c>
    </row>
    <row r="84" spans="1:3">
      <c r="A84">
        <v>82</v>
      </c>
      <c r="B84">
        <v>382878.016260847</v>
      </c>
      <c r="C84">
        <v>752856.029528416</v>
      </c>
    </row>
    <row r="85" spans="1:3">
      <c r="A85">
        <v>83</v>
      </c>
      <c r="B85">
        <v>377709.445023722</v>
      </c>
      <c r="C85">
        <v>751552.588918691</v>
      </c>
    </row>
    <row r="86" spans="1:3">
      <c r="A86">
        <v>84</v>
      </c>
      <c r="B86">
        <v>372180.597248358</v>
      </c>
      <c r="C86">
        <v>750130.304786031</v>
      </c>
    </row>
    <row r="87" spans="1:3">
      <c r="A87">
        <v>85</v>
      </c>
      <c r="B87">
        <v>367096.394660571</v>
      </c>
      <c r="C87">
        <v>748852.953522002</v>
      </c>
    </row>
    <row r="88" spans="1:3">
      <c r="A88">
        <v>86</v>
      </c>
      <c r="B88">
        <v>362280.046197543</v>
      </c>
      <c r="C88">
        <v>747532.562324722</v>
      </c>
    </row>
    <row r="89" spans="1:3">
      <c r="A89">
        <v>87</v>
      </c>
      <c r="B89">
        <v>357045.581440532</v>
      </c>
      <c r="C89">
        <v>746161.814393377</v>
      </c>
    </row>
    <row r="90" spans="1:3">
      <c r="A90">
        <v>88</v>
      </c>
      <c r="B90">
        <v>352811.119800085</v>
      </c>
      <c r="C90">
        <v>745149.812905361</v>
      </c>
    </row>
    <row r="91" spans="1:3">
      <c r="A91">
        <v>89</v>
      </c>
      <c r="B91">
        <v>348170.526578296</v>
      </c>
      <c r="C91">
        <v>743922.328466683</v>
      </c>
    </row>
    <row r="92" spans="1:3">
      <c r="A92">
        <v>90</v>
      </c>
      <c r="B92">
        <v>343528.946974566</v>
      </c>
      <c r="C92">
        <v>742716.611737065</v>
      </c>
    </row>
    <row r="93" spans="1:3">
      <c r="A93">
        <v>91</v>
      </c>
      <c r="B93">
        <v>339140.020566477</v>
      </c>
      <c r="C93">
        <v>741547.851879041</v>
      </c>
    </row>
    <row r="94" spans="1:3">
      <c r="A94">
        <v>92</v>
      </c>
      <c r="B94">
        <v>335231.071630965</v>
      </c>
      <c r="C94">
        <v>740601.211363101</v>
      </c>
    </row>
    <row r="95" spans="1:3">
      <c r="A95">
        <v>93</v>
      </c>
      <c r="B95">
        <v>331074.372645163</v>
      </c>
      <c r="C95">
        <v>739543.005182714</v>
      </c>
    </row>
    <row r="96" spans="1:3">
      <c r="A96">
        <v>94</v>
      </c>
      <c r="B96">
        <v>326770.658648865</v>
      </c>
      <c r="C96">
        <v>738358.403981244</v>
      </c>
    </row>
    <row r="97" spans="1:3">
      <c r="A97">
        <v>95</v>
      </c>
      <c r="B97">
        <v>323258.888792382</v>
      </c>
      <c r="C97">
        <v>737477.673497485</v>
      </c>
    </row>
    <row r="98" spans="1:3">
      <c r="A98">
        <v>96</v>
      </c>
      <c r="B98">
        <v>319366.403429097</v>
      </c>
      <c r="C98">
        <v>736480.401292465</v>
      </c>
    </row>
    <row r="99" spans="1:3">
      <c r="A99">
        <v>97</v>
      </c>
      <c r="B99">
        <v>315718.624332102</v>
      </c>
      <c r="C99">
        <v>735573.508339723</v>
      </c>
    </row>
    <row r="100" spans="1:3">
      <c r="A100">
        <v>98</v>
      </c>
      <c r="B100">
        <v>312426.921412508</v>
      </c>
      <c r="C100">
        <v>734666.606495633</v>
      </c>
    </row>
    <row r="101" spans="1:3">
      <c r="A101">
        <v>99</v>
      </c>
      <c r="B101">
        <v>308517.672369344</v>
      </c>
      <c r="C101">
        <v>733640.050582159</v>
      </c>
    </row>
    <row r="102" spans="1:3">
      <c r="A102">
        <v>100</v>
      </c>
      <c r="B102">
        <v>305798.573944967</v>
      </c>
      <c r="C102">
        <v>733008.755922864</v>
      </c>
    </row>
    <row r="103" spans="1:3">
      <c r="A103">
        <v>101</v>
      </c>
      <c r="B103">
        <v>302460.708024901</v>
      </c>
      <c r="C103">
        <v>732130.018857123</v>
      </c>
    </row>
    <row r="104" spans="1:3">
      <c r="A104">
        <v>102</v>
      </c>
      <c r="B104">
        <v>299117.152519751</v>
      </c>
      <c r="C104">
        <v>731266.979335922</v>
      </c>
    </row>
    <row r="105" spans="1:3">
      <c r="A105">
        <v>103</v>
      </c>
      <c r="B105">
        <v>296024.539468</v>
      </c>
      <c r="C105">
        <v>730440.241396657</v>
      </c>
    </row>
    <row r="106" spans="1:3">
      <c r="A106">
        <v>104</v>
      </c>
      <c r="B106">
        <v>293266.744556203</v>
      </c>
      <c r="C106">
        <v>729785.286120049</v>
      </c>
    </row>
    <row r="107" spans="1:3">
      <c r="A107">
        <v>105</v>
      </c>
      <c r="B107">
        <v>290573.711174663</v>
      </c>
      <c r="C107">
        <v>729115.120118515</v>
      </c>
    </row>
    <row r="108" spans="1:3">
      <c r="A108">
        <v>106</v>
      </c>
      <c r="B108">
        <v>287164.973706522</v>
      </c>
      <c r="C108">
        <v>728177.077156389</v>
      </c>
    </row>
    <row r="109" spans="1:3">
      <c r="A109">
        <v>107</v>
      </c>
      <c r="B109">
        <v>285011.230870034</v>
      </c>
      <c r="C109">
        <v>727649.345934859</v>
      </c>
    </row>
    <row r="110" spans="1:3">
      <c r="A110">
        <v>108</v>
      </c>
      <c r="B110">
        <v>282462.130527914</v>
      </c>
      <c r="C110">
        <v>727006.285277657</v>
      </c>
    </row>
    <row r="111" spans="1:3">
      <c r="A111">
        <v>109</v>
      </c>
      <c r="B111">
        <v>279965.871382953</v>
      </c>
      <c r="C111">
        <v>726407.387949791</v>
      </c>
    </row>
    <row r="112" spans="1:3">
      <c r="A112">
        <v>110</v>
      </c>
      <c r="B112">
        <v>278057.394814205</v>
      </c>
      <c r="C112">
        <v>725871.832265647</v>
      </c>
    </row>
    <row r="113" spans="1:3">
      <c r="A113">
        <v>111</v>
      </c>
      <c r="B113">
        <v>274986.697447733</v>
      </c>
      <c r="C113">
        <v>725063.219841269</v>
      </c>
    </row>
    <row r="114" spans="1:3">
      <c r="A114">
        <v>112</v>
      </c>
      <c r="B114">
        <v>274092.676027798</v>
      </c>
      <c r="C114">
        <v>724911.065818537</v>
      </c>
    </row>
    <row r="115" spans="1:3">
      <c r="A115">
        <v>113</v>
      </c>
      <c r="B115">
        <v>272034.727710945</v>
      </c>
      <c r="C115">
        <v>724379.400057657</v>
      </c>
    </row>
    <row r="116" spans="1:3">
      <c r="A116">
        <v>114</v>
      </c>
      <c r="B116">
        <v>269970.073342533</v>
      </c>
      <c r="C116">
        <v>723863.254726943</v>
      </c>
    </row>
    <row r="117" spans="1:3">
      <c r="A117">
        <v>115</v>
      </c>
      <c r="B117">
        <v>268322.462876698</v>
      </c>
      <c r="C117">
        <v>723414.878355081</v>
      </c>
    </row>
    <row r="118" spans="1:3">
      <c r="A118">
        <v>116</v>
      </c>
      <c r="B118">
        <v>266719.952245769</v>
      </c>
      <c r="C118">
        <v>723068.162455054</v>
      </c>
    </row>
    <row r="119" spans="1:3">
      <c r="A119">
        <v>117</v>
      </c>
      <c r="B119">
        <v>267574.441715906</v>
      </c>
      <c r="C119">
        <v>723330.344134692</v>
      </c>
    </row>
    <row r="120" spans="1:3">
      <c r="A120">
        <v>118</v>
      </c>
      <c r="B120">
        <v>265959.668674708</v>
      </c>
      <c r="C120">
        <v>722920.347764074</v>
      </c>
    </row>
    <row r="121" spans="1:3">
      <c r="A121">
        <v>119</v>
      </c>
      <c r="B121">
        <v>265537.989063103</v>
      </c>
      <c r="C121">
        <v>722844.469590791</v>
      </c>
    </row>
    <row r="122" spans="1:3">
      <c r="A122">
        <v>120</v>
      </c>
      <c r="B122">
        <v>265850.053404439</v>
      </c>
      <c r="C122">
        <v>722876.459139489</v>
      </c>
    </row>
    <row r="123" spans="1:3">
      <c r="A123">
        <v>121</v>
      </c>
      <c r="B123">
        <v>266586.702866986</v>
      </c>
      <c r="C123">
        <v>723161.766931645</v>
      </c>
    </row>
    <row r="124" spans="1:3">
      <c r="A124">
        <v>122</v>
      </c>
      <c r="B124">
        <v>266695.556160846</v>
      </c>
      <c r="C124">
        <v>723086.223354451</v>
      </c>
    </row>
    <row r="125" spans="1:3">
      <c r="A125">
        <v>123</v>
      </c>
      <c r="B125">
        <v>264707.216611628</v>
      </c>
      <c r="C125">
        <v>722560.789096756</v>
      </c>
    </row>
    <row r="126" spans="1:3">
      <c r="A126">
        <v>124</v>
      </c>
      <c r="B126">
        <v>266430.53230104</v>
      </c>
      <c r="C126">
        <v>723043.093891132</v>
      </c>
    </row>
    <row r="127" spans="1:3">
      <c r="A127">
        <v>125</v>
      </c>
      <c r="B127">
        <v>265883.237334307</v>
      </c>
      <c r="C127">
        <v>722898.681671363</v>
      </c>
    </row>
    <row r="128" spans="1:3">
      <c r="A128">
        <v>126</v>
      </c>
      <c r="B128">
        <v>266143.794267269</v>
      </c>
      <c r="C128">
        <v>722992.49773194</v>
      </c>
    </row>
    <row r="129" spans="1:3">
      <c r="A129">
        <v>127</v>
      </c>
      <c r="B129">
        <v>265890.96803275</v>
      </c>
      <c r="C129">
        <v>722932.074347196</v>
      </c>
    </row>
    <row r="130" spans="1:3">
      <c r="A130">
        <v>128</v>
      </c>
      <c r="B130">
        <v>266210.67763606</v>
      </c>
      <c r="C130">
        <v>723009.479135931</v>
      </c>
    </row>
    <row r="131" spans="1:3">
      <c r="A131">
        <v>129</v>
      </c>
      <c r="B131">
        <v>266275.805010041</v>
      </c>
      <c r="C131">
        <v>723024.488199839</v>
      </c>
    </row>
    <row r="132" spans="1:3">
      <c r="A132">
        <v>130</v>
      </c>
      <c r="B132">
        <v>266558.264208517</v>
      </c>
      <c r="C132">
        <v>723099.342920097</v>
      </c>
    </row>
    <row r="133" spans="1:3">
      <c r="A133">
        <v>131</v>
      </c>
      <c r="B133">
        <v>266353.779944537</v>
      </c>
      <c r="C133">
        <v>723050.610422521</v>
      </c>
    </row>
    <row r="134" spans="1:3">
      <c r="A134">
        <v>132</v>
      </c>
      <c r="B134">
        <v>266249.784903203</v>
      </c>
      <c r="C134">
        <v>723007.756648385</v>
      </c>
    </row>
    <row r="135" spans="1:3">
      <c r="A135">
        <v>133</v>
      </c>
      <c r="B135">
        <v>266010.125584772</v>
      </c>
      <c r="C135">
        <v>722934.020376401</v>
      </c>
    </row>
    <row r="136" spans="1:3">
      <c r="A136">
        <v>134</v>
      </c>
      <c r="B136">
        <v>266318.135596831</v>
      </c>
      <c r="C136">
        <v>723023.472058225</v>
      </c>
    </row>
    <row r="137" spans="1:3">
      <c r="A137">
        <v>135</v>
      </c>
      <c r="B137">
        <v>266314.179975167</v>
      </c>
      <c r="C137">
        <v>723024.218021611</v>
      </c>
    </row>
    <row r="138" spans="1:3">
      <c r="A138">
        <v>136</v>
      </c>
      <c r="B138">
        <v>266293.690531122</v>
      </c>
      <c r="C138">
        <v>723017.640189526</v>
      </c>
    </row>
    <row r="139" spans="1:3">
      <c r="A139">
        <v>137</v>
      </c>
      <c r="B139">
        <v>266313.758018994</v>
      </c>
      <c r="C139">
        <v>723022.511866117</v>
      </c>
    </row>
    <row r="140" spans="1:3">
      <c r="A140">
        <v>138</v>
      </c>
      <c r="B140">
        <v>266316.530669972</v>
      </c>
      <c r="C140">
        <v>723029.087308419</v>
      </c>
    </row>
    <row r="141" spans="1:3">
      <c r="A141">
        <v>139</v>
      </c>
      <c r="B141">
        <v>266159.330198794</v>
      </c>
      <c r="C141">
        <v>722977.606708204</v>
      </c>
    </row>
    <row r="142" spans="1:3">
      <c r="A142">
        <v>140</v>
      </c>
      <c r="B142">
        <v>266321.923284959</v>
      </c>
      <c r="C142">
        <v>723023.882088624</v>
      </c>
    </row>
    <row r="143" spans="1:3">
      <c r="A143">
        <v>141</v>
      </c>
      <c r="B143">
        <v>266359.855044783</v>
      </c>
      <c r="C143">
        <v>723034.390039107</v>
      </c>
    </row>
    <row r="144" spans="1:3">
      <c r="A144">
        <v>142</v>
      </c>
      <c r="B144">
        <v>266283.940166629</v>
      </c>
      <c r="C144">
        <v>723015.441319881</v>
      </c>
    </row>
    <row r="145" spans="1:3">
      <c r="A145">
        <v>143</v>
      </c>
      <c r="B145">
        <v>266306.924156461</v>
      </c>
      <c r="C145">
        <v>723021.881972574</v>
      </c>
    </row>
    <row r="146" spans="1:3">
      <c r="A146">
        <v>144</v>
      </c>
      <c r="B146">
        <v>266266.246959674</v>
      </c>
      <c r="C146">
        <v>723010.117224917</v>
      </c>
    </row>
    <row r="147" spans="1:3">
      <c r="A147">
        <v>145</v>
      </c>
      <c r="B147">
        <v>266234.008957771</v>
      </c>
      <c r="C147">
        <v>723000.223787345</v>
      </c>
    </row>
    <row r="148" spans="1:3">
      <c r="A148">
        <v>146</v>
      </c>
      <c r="B148">
        <v>266253.210599979</v>
      </c>
      <c r="C148">
        <v>723007.015681445</v>
      </c>
    </row>
    <row r="149" spans="1:3">
      <c r="A149">
        <v>147</v>
      </c>
      <c r="B149">
        <v>266295.51862102</v>
      </c>
      <c r="C149">
        <v>723017.946017129</v>
      </c>
    </row>
    <row r="150" spans="1:3">
      <c r="A150">
        <v>148</v>
      </c>
      <c r="B150">
        <v>266290.661066809</v>
      </c>
      <c r="C150">
        <v>723015.153108812</v>
      </c>
    </row>
    <row r="151" spans="1:3">
      <c r="A151">
        <v>149</v>
      </c>
      <c r="B151">
        <v>266296.169802955</v>
      </c>
      <c r="C151">
        <v>723016.166801367</v>
      </c>
    </row>
    <row r="152" spans="1:3">
      <c r="A152">
        <v>150</v>
      </c>
      <c r="B152">
        <v>266283.571175582</v>
      </c>
      <c r="C152">
        <v>723013.595842602</v>
      </c>
    </row>
    <row r="153" spans="1:3">
      <c r="A153">
        <v>151</v>
      </c>
      <c r="B153">
        <v>266306.212292341</v>
      </c>
      <c r="C153">
        <v>723018.48725307</v>
      </c>
    </row>
    <row r="154" spans="1:3">
      <c r="A154">
        <v>152</v>
      </c>
      <c r="B154">
        <v>266314.918153941</v>
      </c>
      <c r="C154">
        <v>723020.205542216</v>
      </c>
    </row>
    <row r="155" spans="1:3">
      <c r="A155">
        <v>153</v>
      </c>
      <c r="B155">
        <v>266310.538519994</v>
      </c>
      <c r="C155">
        <v>723019.48413786</v>
      </c>
    </row>
    <row r="156" spans="1:3">
      <c r="A156">
        <v>154</v>
      </c>
      <c r="B156">
        <v>266307.785280431</v>
      </c>
      <c r="C156">
        <v>723018.610664875</v>
      </c>
    </row>
    <row r="157" spans="1:3">
      <c r="A157">
        <v>155</v>
      </c>
      <c r="B157">
        <v>266328.246702048</v>
      </c>
      <c r="C157">
        <v>723024.459506377</v>
      </c>
    </row>
    <row r="158" spans="1:3">
      <c r="A158">
        <v>156</v>
      </c>
      <c r="B158">
        <v>266297.776386324</v>
      </c>
      <c r="C158">
        <v>723015.567539722</v>
      </c>
    </row>
    <row r="159" spans="1:3">
      <c r="A159">
        <v>157</v>
      </c>
      <c r="B159">
        <v>266300.048507246</v>
      </c>
      <c r="C159">
        <v>723016.812467134</v>
      </c>
    </row>
    <row r="160" spans="1:3">
      <c r="A160">
        <v>158</v>
      </c>
      <c r="B160">
        <v>266303.834215693</v>
      </c>
      <c r="C160">
        <v>723017.616016582</v>
      </c>
    </row>
    <row r="161" spans="1:3">
      <c r="A161">
        <v>159</v>
      </c>
      <c r="B161">
        <v>266282.449468807</v>
      </c>
      <c r="C161">
        <v>723012.546509595</v>
      </c>
    </row>
    <row r="162" spans="1:3">
      <c r="A162">
        <v>160</v>
      </c>
      <c r="B162">
        <v>266293.136639477</v>
      </c>
      <c r="C162">
        <v>723014.881730766</v>
      </c>
    </row>
    <row r="163" spans="1:3">
      <c r="A163">
        <v>161</v>
      </c>
      <c r="B163">
        <v>266315.997797164</v>
      </c>
      <c r="C163">
        <v>723021.438488678</v>
      </c>
    </row>
    <row r="164" spans="1:3">
      <c r="A164">
        <v>162</v>
      </c>
      <c r="B164">
        <v>266313.703725997</v>
      </c>
      <c r="C164">
        <v>723020.59864825</v>
      </c>
    </row>
    <row r="165" spans="1:3">
      <c r="A165">
        <v>163</v>
      </c>
      <c r="B165">
        <v>266316.850899495</v>
      </c>
      <c r="C165">
        <v>723021.41183475</v>
      </c>
    </row>
    <row r="166" spans="1:3">
      <c r="A166">
        <v>164</v>
      </c>
      <c r="B166">
        <v>266310.569586537</v>
      </c>
      <c r="C166">
        <v>723019.919315956</v>
      </c>
    </row>
    <row r="167" spans="1:3">
      <c r="A167">
        <v>165</v>
      </c>
      <c r="B167">
        <v>266318.136591692</v>
      </c>
      <c r="C167">
        <v>723022.589609471</v>
      </c>
    </row>
    <row r="168" spans="1:3">
      <c r="A168">
        <v>166</v>
      </c>
      <c r="B168">
        <v>266311.10325053</v>
      </c>
      <c r="C168">
        <v>723019.955941377</v>
      </c>
    </row>
    <row r="169" spans="1:3">
      <c r="A169">
        <v>167</v>
      </c>
      <c r="B169">
        <v>266307.845438129</v>
      </c>
      <c r="C169">
        <v>723019.261962578</v>
      </c>
    </row>
    <row r="170" spans="1:3">
      <c r="A170">
        <v>168</v>
      </c>
      <c r="B170">
        <v>266298.93752493</v>
      </c>
      <c r="C170">
        <v>723016.747010516</v>
      </c>
    </row>
    <row r="171" spans="1:3">
      <c r="A171">
        <v>169</v>
      </c>
      <c r="B171">
        <v>266296.569989875</v>
      </c>
      <c r="C171">
        <v>723016.247529335</v>
      </c>
    </row>
    <row r="172" spans="1:3">
      <c r="A172">
        <v>170</v>
      </c>
      <c r="B172">
        <v>266298.27643089</v>
      </c>
      <c r="C172">
        <v>723016.847865783</v>
      </c>
    </row>
    <row r="173" spans="1:3">
      <c r="A173">
        <v>171</v>
      </c>
      <c r="B173">
        <v>266293.660909983</v>
      </c>
      <c r="C173">
        <v>723015.859035524</v>
      </c>
    </row>
    <row r="174" spans="1:3">
      <c r="A174">
        <v>172</v>
      </c>
      <c r="B174">
        <v>266300.571778</v>
      </c>
      <c r="C174">
        <v>723017.389541864</v>
      </c>
    </row>
    <row r="175" spans="1:3">
      <c r="A175">
        <v>173</v>
      </c>
      <c r="B175">
        <v>266300.825690851</v>
      </c>
      <c r="C175">
        <v>723017.409523673</v>
      </c>
    </row>
    <row r="176" spans="1:3">
      <c r="A176">
        <v>174</v>
      </c>
      <c r="B176">
        <v>266306.05208876</v>
      </c>
      <c r="C176">
        <v>723018.894728355</v>
      </c>
    </row>
    <row r="177" spans="1:3">
      <c r="A177">
        <v>175</v>
      </c>
      <c r="B177">
        <v>266305.883248802</v>
      </c>
      <c r="C177">
        <v>723018.970983567</v>
      </c>
    </row>
    <row r="178" spans="1:3">
      <c r="A178">
        <v>176</v>
      </c>
      <c r="B178">
        <v>266305.192683033</v>
      </c>
      <c r="C178">
        <v>723018.810782214</v>
      </c>
    </row>
    <row r="179" spans="1:3">
      <c r="A179">
        <v>177</v>
      </c>
      <c r="B179">
        <v>266309.381214473</v>
      </c>
      <c r="C179">
        <v>723019.841100796</v>
      </c>
    </row>
    <row r="180" spans="1:3">
      <c r="A180">
        <v>178</v>
      </c>
      <c r="B180">
        <v>266306.840016127</v>
      </c>
      <c r="C180">
        <v>723019.266507742</v>
      </c>
    </row>
    <row r="181" spans="1:3">
      <c r="A181">
        <v>179</v>
      </c>
      <c r="B181">
        <v>266306.057372915</v>
      </c>
      <c r="C181">
        <v>723019.052813857</v>
      </c>
    </row>
    <row r="182" spans="1:3">
      <c r="A182">
        <v>180</v>
      </c>
      <c r="B182">
        <v>266303.332045726</v>
      </c>
      <c r="C182">
        <v>723018.280989091</v>
      </c>
    </row>
    <row r="183" spans="1:3">
      <c r="A183">
        <v>181</v>
      </c>
      <c r="B183">
        <v>266303.346726057</v>
      </c>
      <c r="C183">
        <v>723018.239809513</v>
      </c>
    </row>
    <row r="184" spans="1:3">
      <c r="A184">
        <v>182</v>
      </c>
      <c r="B184">
        <v>266300.558387257</v>
      </c>
      <c r="C184">
        <v>723017.47586909</v>
      </c>
    </row>
    <row r="185" spans="1:3">
      <c r="A185">
        <v>183</v>
      </c>
      <c r="B185">
        <v>266303.480036888</v>
      </c>
      <c r="C185">
        <v>723018.310605847</v>
      </c>
    </row>
    <row r="186" spans="1:3">
      <c r="A186">
        <v>184</v>
      </c>
      <c r="B186">
        <v>266303.603688754</v>
      </c>
      <c r="C186">
        <v>723018.285266951</v>
      </c>
    </row>
    <row r="187" spans="1:3">
      <c r="A187">
        <v>185</v>
      </c>
      <c r="B187">
        <v>266303.672218781</v>
      </c>
      <c r="C187">
        <v>723018.356235705</v>
      </c>
    </row>
    <row r="188" spans="1:3">
      <c r="A188">
        <v>186</v>
      </c>
      <c r="B188">
        <v>266305.764133154</v>
      </c>
      <c r="C188">
        <v>723018.80129458</v>
      </c>
    </row>
    <row r="189" spans="1:3">
      <c r="A189">
        <v>187</v>
      </c>
      <c r="B189">
        <v>266302.444277902</v>
      </c>
      <c r="C189">
        <v>723017.944356033</v>
      </c>
    </row>
    <row r="190" spans="1:3">
      <c r="A190">
        <v>188</v>
      </c>
      <c r="B190">
        <v>266303.586467293</v>
      </c>
      <c r="C190">
        <v>723018.288107669</v>
      </c>
    </row>
    <row r="191" spans="1:3">
      <c r="A191">
        <v>189</v>
      </c>
      <c r="B191">
        <v>266303.813746988</v>
      </c>
      <c r="C191">
        <v>723018.372566288</v>
      </c>
    </row>
    <row r="192" spans="1:3">
      <c r="A192">
        <v>190</v>
      </c>
      <c r="B192">
        <v>266304.107314465</v>
      </c>
      <c r="C192">
        <v>723018.412689288</v>
      </c>
    </row>
    <row r="193" spans="1:3">
      <c r="A193">
        <v>191</v>
      </c>
      <c r="B193">
        <v>266304.208679858</v>
      </c>
      <c r="C193">
        <v>723018.439667032</v>
      </c>
    </row>
    <row r="194" spans="1:3">
      <c r="A194">
        <v>192</v>
      </c>
      <c r="B194">
        <v>266304.200356341</v>
      </c>
      <c r="C194">
        <v>723018.442727418</v>
      </c>
    </row>
    <row r="195" spans="1:3">
      <c r="A195">
        <v>193</v>
      </c>
      <c r="B195">
        <v>266304.677279863</v>
      </c>
      <c r="C195">
        <v>723018.580274364</v>
      </c>
    </row>
    <row r="196" spans="1:3">
      <c r="A196">
        <v>194</v>
      </c>
      <c r="B196">
        <v>266303.824085776</v>
      </c>
      <c r="C196">
        <v>723018.327600213</v>
      </c>
    </row>
    <row r="197" spans="1:3">
      <c r="A197">
        <v>195</v>
      </c>
      <c r="B197">
        <v>266303.965519721</v>
      </c>
      <c r="C197">
        <v>723018.354847167</v>
      </c>
    </row>
    <row r="198" spans="1:3">
      <c r="A198">
        <v>196</v>
      </c>
      <c r="B198">
        <v>266303.624924377</v>
      </c>
      <c r="C198">
        <v>723018.283472202</v>
      </c>
    </row>
    <row r="199" spans="1:3">
      <c r="A199">
        <v>197</v>
      </c>
      <c r="B199">
        <v>266303.240144379</v>
      </c>
      <c r="C199">
        <v>723018.181928649</v>
      </c>
    </row>
    <row r="200" spans="1:3">
      <c r="A200">
        <v>198</v>
      </c>
      <c r="B200">
        <v>266303.568823167</v>
      </c>
      <c r="C200">
        <v>723018.268819407</v>
      </c>
    </row>
    <row r="201" spans="1:3">
      <c r="A201">
        <v>199</v>
      </c>
      <c r="B201">
        <v>266303.463542323</v>
      </c>
      <c r="C201">
        <v>723018.237475297</v>
      </c>
    </row>
    <row r="202" spans="1:3">
      <c r="A202">
        <v>200</v>
      </c>
      <c r="B202">
        <v>266303.761107883</v>
      </c>
      <c r="C202">
        <v>723018.328237994</v>
      </c>
    </row>
    <row r="203" spans="1:3">
      <c r="A203">
        <v>201</v>
      </c>
      <c r="B203">
        <v>266303.884499353</v>
      </c>
      <c r="C203">
        <v>723018.360966114</v>
      </c>
    </row>
    <row r="204" spans="1:3">
      <c r="A204">
        <v>202</v>
      </c>
      <c r="B204">
        <v>266303.8594808</v>
      </c>
      <c r="C204">
        <v>723018.357831624</v>
      </c>
    </row>
    <row r="205" spans="1:3">
      <c r="A205">
        <v>203</v>
      </c>
      <c r="B205">
        <v>266304.050803436</v>
      </c>
      <c r="C205">
        <v>723018.402744694</v>
      </c>
    </row>
    <row r="206" spans="1:3">
      <c r="A206">
        <v>204</v>
      </c>
      <c r="B206">
        <v>266303.808721462</v>
      </c>
      <c r="C206">
        <v>723018.343718734</v>
      </c>
    </row>
    <row r="207" spans="1:3">
      <c r="A207">
        <v>205</v>
      </c>
      <c r="B207">
        <v>266303.935005579</v>
      </c>
      <c r="C207">
        <v>723018.385317196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0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11947509.8158385</v>
      </c>
      <c r="C2">
        <v>0</v>
      </c>
    </row>
    <row r="3" spans="1:3">
      <c r="A3">
        <v>1</v>
      </c>
      <c r="B3">
        <v>37839645.2663832</v>
      </c>
      <c r="C3">
        <v>497393.311002966</v>
      </c>
    </row>
    <row r="4" spans="1:3">
      <c r="A4">
        <v>2</v>
      </c>
      <c r="B4">
        <v>35403614.0223712</v>
      </c>
      <c r="C4">
        <v>486627.986077485</v>
      </c>
    </row>
    <row r="5" spans="1:3">
      <c r="A5">
        <v>3</v>
      </c>
      <c r="B5">
        <v>31983033.8746788</v>
      </c>
      <c r="C5">
        <v>457868.265561699</v>
      </c>
    </row>
    <row r="6" spans="1:3">
      <c r="A6">
        <v>4</v>
      </c>
      <c r="B6">
        <v>30659471.800301</v>
      </c>
      <c r="C6">
        <v>451231.168613942</v>
      </c>
    </row>
    <row r="7" spans="1:3">
      <c r="A7">
        <v>5</v>
      </c>
      <c r="B7">
        <v>27745791.1621246</v>
      </c>
      <c r="C7">
        <v>426812.068333483</v>
      </c>
    </row>
    <row r="8" spans="1:3">
      <c r="A8">
        <v>6</v>
      </c>
      <c r="B8">
        <v>23709745.4268197</v>
      </c>
      <c r="C8">
        <v>408157.839217857</v>
      </c>
    </row>
    <row r="9" spans="1:3">
      <c r="A9">
        <v>7</v>
      </c>
      <c r="B9">
        <v>21037387.2045444</v>
      </c>
      <c r="C9">
        <v>397360.783186935</v>
      </c>
    </row>
    <row r="10" spans="1:3">
      <c r="A10">
        <v>8</v>
      </c>
      <c r="B10">
        <v>20713668.0078864</v>
      </c>
      <c r="C10">
        <v>395636.453707431</v>
      </c>
    </row>
    <row r="11" spans="1:3">
      <c r="A11">
        <v>9</v>
      </c>
      <c r="B11">
        <v>20710187.2056224</v>
      </c>
      <c r="C11">
        <v>396439.836603063</v>
      </c>
    </row>
    <row r="12" spans="1:3">
      <c r="A12">
        <v>10</v>
      </c>
      <c r="B12">
        <v>20223596.2569265</v>
      </c>
      <c r="C12">
        <v>396757.751127621</v>
      </c>
    </row>
    <row r="13" spans="1:3">
      <c r="A13">
        <v>11</v>
      </c>
      <c r="B13">
        <v>20337941.4279993</v>
      </c>
      <c r="C13">
        <v>397948.525111602</v>
      </c>
    </row>
    <row r="14" spans="1:3">
      <c r="A14">
        <v>12</v>
      </c>
      <c r="B14">
        <v>18532655.0282251</v>
      </c>
      <c r="C14">
        <v>393158.411667702</v>
      </c>
    </row>
    <row r="15" spans="1:3">
      <c r="A15">
        <v>13</v>
      </c>
      <c r="B15">
        <v>17365557.598422</v>
      </c>
      <c r="C15">
        <v>393995.826863737</v>
      </c>
    </row>
    <row r="16" spans="1:3">
      <c r="A16">
        <v>14</v>
      </c>
      <c r="B16">
        <v>16975824.9824928</v>
      </c>
      <c r="C16">
        <v>395740.7748729</v>
      </c>
    </row>
    <row r="17" spans="1:3">
      <c r="A17">
        <v>15</v>
      </c>
      <c r="B17">
        <v>16841053.9286597</v>
      </c>
      <c r="C17">
        <v>397232.984235656</v>
      </c>
    </row>
    <row r="18" spans="1:3">
      <c r="A18">
        <v>16</v>
      </c>
      <c r="B18">
        <v>16846908.3635072</v>
      </c>
      <c r="C18">
        <v>398041.258429063</v>
      </c>
    </row>
    <row r="19" spans="1:3">
      <c r="A19">
        <v>17</v>
      </c>
      <c r="B19">
        <v>16526815.5901552</v>
      </c>
      <c r="C19">
        <v>398887.684859845</v>
      </c>
    </row>
    <row r="20" spans="1:3">
      <c r="A20">
        <v>18</v>
      </c>
      <c r="B20">
        <v>15814601.8831146</v>
      </c>
      <c r="C20">
        <v>403405.329019142</v>
      </c>
    </row>
    <row r="21" spans="1:3">
      <c r="A21">
        <v>19</v>
      </c>
      <c r="B21">
        <v>15256610.8224653</v>
      </c>
      <c r="C21">
        <v>409418.549788961</v>
      </c>
    </row>
    <row r="22" spans="1:3">
      <c r="A22">
        <v>20</v>
      </c>
      <c r="B22">
        <v>14943739.2951406</v>
      </c>
      <c r="C22">
        <v>415299.945349644</v>
      </c>
    </row>
    <row r="23" spans="1:3">
      <c r="A23">
        <v>21</v>
      </c>
      <c r="B23">
        <v>14686862.8179763</v>
      </c>
      <c r="C23">
        <v>419320.880484499</v>
      </c>
    </row>
    <row r="24" spans="1:3">
      <c r="A24">
        <v>22</v>
      </c>
      <c r="B24">
        <v>14572171.4982047</v>
      </c>
      <c r="C24">
        <v>419972.685628502</v>
      </c>
    </row>
    <row r="25" spans="1:3">
      <c r="A25">
        <v>23</v>
      </c>
      <c r="B25">
        <v>14611448.6466313</v>
      </c>
      <c r="C25">
        <v>419548.915429484</v>
      </c>
    </row>
    <row r="26" spans="1:3">
      <c r="A26">
        <v>24</v>
      </c>
      <c r="B26">
        <v>14220415.2028329</v>
      </c>
      <c r="C26">
        <v>426629.268338609</v>
      </c>
    </row>
    <row r="27" spans="1:3">
      <c r="A27">
        <v>25</v>
      </c>
      <c r="B27">
        <v>13915749.3730323</v>
      </c>
      <c r="C27">
        <v>434526.516312599</v>
      </c>
    </row>
    <row r="28" spans="1:3">
      <c r="A28">
        <v>26</v>
      </c>
      <c r="B28">
        <v>13699626.3272491</v>
      </c>
      <c r="C28">
        <v>440285.400976288</v>
      </c>
    </row>
    <row r="29" spans="1:3">
      <c r="A29">
        <v>27</v>
      </c>
      <c r="B29">
        <v>13500198.6439825</v>
      </c>
      <c r="C29">
        <v>446720.262762384</v>
      </c>
    </row>
    <row r="30" spans="1:3">
      <c r="A30">
        <v>28</v>
      </c>
      <c r="B30">
        <v>13401868.6337213</v>
      </c>
      <c r="C30">
        <v>451282.262171704</v>
      </c>
    </row>
    <row r="31" spans="1:3">
      <c r="A31">
        <v>29</v>
      </c>
      <c r="B31">
        <v>13347235.1169269</v>
      </c>
      <c r="C31">
        <v>454126.722507953</v>
      </c>
    </row>
    <row r="32" spans="1:3">
      <c r="A32">
        <v>30</v>
      </c>
      <c r="B32">
        <v>13308878.8823307</v>
      </c>
      <c r="C32">
        <v>456067.288303574</v>
      </c>
    </row>
    <row r="33" spans="1:3">
      <c r="A33">
        <v>31</v>
      </c>
      <c r="B33">
        <v>13111915.2835949</v>
      </c>
      <c r="C33">
        <v>464531.94188106</v>
      </c>
    </row>
    <row r="34" spans="1:3">
      <c r="A34">
        <v>32</v>
      </c>
      <c r="B34">
        <v>12947290.7621345</v>
      </c>
      <c r="C34">
        <v>473138.382132631</v>
      </c>
    </row>
    <row r="35" spans="1:3">
      <c r="A35">
        <v>33</v>
      </c>
      <c r="B35">
        <v>12796218.7636326</v>
      </c>
      <c r="C35">
        <v>481793.045642437</v>
      </c>
    </row>
    <row r="36" spans="1:3">
      <c r="A36">
        <v>34</v>
      </c>
      <c r="B36">
        <v>12705012.3408321</v>
      </c>
      <c r="C36">
        <v>489158.134501889</v>
      </c>
    </row>
    <row r="37" spans="1:3">
      <c r="A37">
        <v>35</v>
      </c>
      <c r="B37">
        <v>12613578.339356</v>
      </c>
      <c r="C37">
        <v>494345.430837416</v>
      </c>
    </row>
    <row r="38" spans="1:3">
      <c r="A38">
        <v>36</v>
      </c>
      <c r="B38">
        <v>12569341.1712628</v>
      </c>
      <c r="C38">
        <v>497228.504487724</v>
      </c>
    </row>
    <row r="39" spans="1:3">
      <c r="A39">
        <v>37</v>
      </c>
      <c r="B39">
        <v>12553521.1391437</v>
      </c>
      <c r="C39">
        <v>498410.590962009</v>
      </c>
    </row>
    <row r="40" spans="1:3">
      <c r="A40">
        <v>38</v>
      </c>
      <c r="B40">
        <v>12434349.4637115</v>
      </c>
      <c r="C40">
        <v>507462.378670038</v>
      </c>
    </row>
    <row r="41" spans="1:3">
      <c r="A41">
        <v>39</v>
      </c>
      <c r="B41">
        <v>12327892.1091607</v>
      </c>
      <c r="C41">
        <v>516787.421792731</v>
      </c>
    </row>
    <row r="42" spans="1:3">
      <c r="A42">
        <v>40</v>
      </c>
      <c r="B42">
        <v>12242824.5129215</v>
      </c>
      <c r="C42">
        <v>523699.586372646</v>
      </c>
    </row>
    <row r="43" spans="1:3">
      <c r="A43">
        <v>41</v>
      </c>
      <c r="B43">
        <v>12163006.9882959</v>
      </c>
      <c r="C43">
        <v>532385.298124741</v>
      </c>
    </row>
    <row r="44" spans="1:3">
      <c r="A44">
        <v>42</v>
      </c>
      <c r="B44">
        <v>12091312.6124586</v>
      </c>
      <c r="C44">
        <v>540504.645803556</v>
      </c>
    </row>
    <row r="45" spans="1:3">
      <c r="A45">
        <v>43</v>
      </c>
      <c r="B45">
        <v>12032118.2180452</v>
      </c>
      <c r="C45">
        <v>547524.606206516</v>
      </c>
    </row>
    <row r="46" spans="1:3">
      <c r="A46">
        <v>44</v>
      </c>
      <c r="B46">
        <v>11971197.0306685</v>
      </c>
      <c r="C46">
        <v>555063.57495293</v>
      </c>
    </row>
    <row r="47" spans="1:3">
      <c r="A47">
        <v>45</v>
      </c>
      <c r="B47">
        <v>11904732.184338</v>
      </c>
      <c r="C47">
        <v>563759.630795931</v>
      </c>
    </row>
    <row r="48" spans="1:3">
      <c r="A48">
        <v>46</v>
      </c>
      <c r="B48">
        <v>11847572.1524767</v>
      </c>
      <c r="C48">
        <v>573131.678535841</v>
      </c>
    </row>
    <row r="49" spans="1:3">
      <c r="A49">
        <v>47</v>
      </c>
      <c r="B49">
        <v>11792445.6574054</v>
      </c>
      <c r="C49">
        <v>581405.49590593</v>
      </c>
    </row>
    <row r="50" spans="1:3">
      <c r="A50">
        <v>48</v>
      </c>
      <c r="B50">
        <v>11740541.6295594</v>
      </c>
      <c r="C50">
        <v>590090.385370224</v>
      </c>
    </row>
    <row r="51" spans="1:3">
      <c r="A51">
        <v>49</v>
      </c>
      <c r="B51">
        <v>11696498.3166686</v>
      </c>
      <c r="C51">
        <v>598075.84695955</v>
      </c>
    </row>
    <row r="52" spans="1:3">
      <c r="A52">
        <v>50</v>
      </c>
      <c r="B52">
        <v>11655089.4526817</v>
      </c>
      <c r="C52">
        <v>606039.132861452</v>
      </c>
    </row>
    <row r="53" spans="1:3">
      <c r="A53">
        <v>51</v>
      </c>
      <c r="B53">
        <v>11610327.0004368</v>
      </c>
      <c r="C53">
        <v>615556.608360014</v>
      </c>
    </row>
    <row r="54" spans="1:3">
      <c r="A54">
        <v>52</v>
      </c>
      <c r="B54">
        <v>11571838.2912311</v>
      </c>
      <c r="C54">
        <v>622981.203923781</v>
      </c>
    </row>
    <row r="55" spans="1:3">
      <c r="A55">
        <v>53</v>
      </c>
      <c r="B55">
        <v>11534173.42993</v>
      </c>
      <c r="C55">
        <v>632114.861474407</v>
      </c>
    </row>
    <row r="56" spans="1:3">
      <c r="A56">
        <v>54</v>
      </c>
      <c r="B56">
        <v>11497355.8027789</v>
      </c>
      <c r="C56">
        <v>641270.489796233</v>
      </c>
    </row>
    <row r="57" spans="1:3">
      <c r="A57">
        <v>55</v>
      </c>
      <c r="B57">
        <v>11465009.1812761</v>
      </c>
      <c r="C57">
        <v>649693.855288632</v>
      </c>
    </row>
    <row r="58" spans="1:3">
      <c r="A58">
        <v>56</v>
      </c>
      <c r="B58">
        <v>11435337.4536077</v>
      </c>
      <c r="C58">
        <v>657929.318134497</v>
      </c>
    </row>
    <row r="59" spans="1:3">
      <c r="A59">
        <v>57</v>
      </c>
      <c r="B59">
        <v>11403953.8092147</v>
      </c>
      <c r="C59">
        <v>666790.122868849</v>
      </c>
    </row>
    <row r="60" spans="1:3">
      <c r="A60">
        <v>58</v>
      </c>
      <c r="B60">
        <v>11376893.9860202</v>
      </c>
      <c r="C60">
        <v>676192.622453189</v>
      </c>
    </row>
    <row r="61" spans="1:3">
      <c r="A61">
        <v>59</v>
      </c>
      <c r="B61">
        <v>11350204.828288</v>
      </c>
      <c r="C61">
        <v>684567.442184617</v>
      </c>
    </row>
    <row r="62" spans="1:3">
      <c r="A62">
        <v>60</v>
      </c>
      <c r="B62">
        <v>11323799.0671511</v>
      </c>
      <c r="C62">
        <v>693692.941100206</v>
      </c>
    </row>
    <row r="63" spans="1:3">
      <c r="A63">
        <v>61</v>
      </c>
      <c r="B63">
        <v>11300270.1620795</v>
      </c>
      <c r="C63">
        <v>702429.462396199</v>
      </c>
    </row>
    <row r="64" spans="1:3">
      <c r="A64">
        <v>62</v>
      </c>
      <c r="B64">
        <v>11278630.3969987</v>
      </c>
      <c r="C64">
        <v>710775.174930389</v>
      </c>
    </row>
    <row r="65" spans="1:3">
      <c r="A65">
        <v>63</v>
      </c>
      <c r="B65">
        <v>11256015.6159791</v>
      </c>
      <c r="C65">
        <v>720435.875077245</v>
      </c>
    </row>
    <row r="66" spans="1:3">
      <c r="A66">
        <v>64</v>
      </c>
      <c r="B66">
        <v>11236334.8769836</v>
      </c>
      <c r="C66">
        <v>727950.266089704</v>
      </c>
    </row>
    <row r="67" spans="1:3">
      <c r="A67">
        <v>65</v>
      </c>
      <c r="B67">
        <v>11217174.283385</v>
      </c>
      <c r="C67">
        <v>737093.579781346</v>
      </c>
    </row>
    <row r="68" spans="1:3">
      <c r="A68">
        <v>66</v>
      </c>
      <c r="B68">
        <v>11198022.8337744</v>
      </c>
      <c r="C68">
        <v>746382.363603412</v>
      </c>
    </row>
    <row r="69" spans="1:3">
      <c r="A69">
        <v>67</v>
      </c>
      <c r="B69">
        <v>11180718.765087</v>
      </c>
      <c r="C69">
        <v>755099.857243635</v>
      </c>
    </row>
    <row r="70" spans="1:3">
      <c r="A70">
        <v>68</v>
      </c>
      <c r="B70">
        <v>11164926.8165034</v>
      </c>
      <c r="C70">
        <v>763629.886247213</v>
      </c>
    </row>
    <row r="71" spans="1:3">
      <c r="A71">
        <v>69</v>
      </c>
      <c r="B71">
        <v>11148410.0495617</v>
      </c>
      <c r="C71">
        <v>772543.247946226</v>
      </c>
    </row>
    <row r="72" spans="1:3">
      <c r="A72">
        <v>70</v>
      </c>
      <c r="B72">
        <v>11134092.5956828</v>
      </c>
      <c r="C72">
        <v>782089.015641601</v>
      </c>
    </row>
    <row r="73" spans="1:3">
      <c r="A73">
        <v>71</v>
      </c>
      <c r="B73">
        <v>11120148.5631607</v>
      </c>
      <c r="C73">
        <v>790375.360596435</v>
      </c>
    </row>
    <row r="74" spans="1:3">
      <c r="A74">
        <v>72</v>
      </c>
      <c r="B74">
        <v>11106171.4834653</v>
      </c>
      <c r="C74">
        <v>799497.474999603</v>
      </c>
    </row>
    <row r="75" spans="1:3">
      <c r="A75">
        <v>73</v>
      </c>
      <c r="B75">
        <v>11093516.13353</v>
      </c>
      <c r="C75">
        <v>808383.929355379</v>
      </c>
    </row>
    <row r="76" spans="1:3">
      <c r="A76">
        <v>74</v>
      </c>
      <c r="B76">
        <v>11081970.8899169</v>
      </c>
      <c r="C76">
        <v>816709.340353976</v>
      </c>
    </row>
    <row r="77" spans="1:3">
      <c r="A77">
        <v>75</v>
      </c>
      <c r="B77">
        <v>11069966.3736888</v>
      </c>
      <c r="C77">
        <v>826431.232297665</v>
      </c>
    </row>
    <row r="78" spans="1:3">
      <c r="A78">
        <v>76</v>
      </c>
      <c r="B78">
        <v>11059406.6428602</v>
      </c>
      <c r="C78">
        <v>833911.303549163</v>
      </c>
    </row>
    <row r="79" spans="1:3">
      <c r="A79">
        <v>77</v>
      </c>
      <c r="B79">
        <v>11049301.2934167</v>
      </c>
      <c r="C79">
        <v>842992.894583914</v>
      </c>
    </row>
    <row r="80" spans="1:3">
      <c r="A80">
        <v>78</v>
      </c>
      <c r="B80">
        <v>11039151.9423226</v>
      </c>
      <c r="C80">
        <v>852245.507909549</v>
      </c>
    </row>
    <row r="81" spans="1:3">
      <c r="A81">
        <v>79</v>
      </c>
      <c r="B81">
        <v>11029921.8459494</v>
      </c>
      <c r="C81">
        <v>860945.236725381</v>
      </c>
    </row>
    <row r="82" spans="1:3">
      <c r="A82">
        <v>80</v>
      </c>
      <c r="B82">
        <v>11021614.2149416</v>
      </c>
      <c r="C82">
        <v>869446.325850629</v>
      </c>
    </row>
    <row r="83" spans="1:3">
      <c r="A83">
        <v>81</v>
      </c>
      <c r="B83">
        <v>11012889.0209789</v>
      </c>
      <c r="C83">
        <v>878181.254048236</v>
      </c>
    </row>
    <row r="84" spans="1:3">
      <c r="A84">
        <v>82</v>
      </c>
      <c r="B84">
        <v>11005339.9275042</v>
      </c>
      <c r="C84">
        <v>887826.310070151</v>
      </c>
    </row>
    <row r="85" spans="1:3">
      <c r="A85">
        <v>83</v>
      </c>
      <c r="B85">
        <v>10998106.7810984</v>
      </c>
      <c r="C85">
        <v>895868.497277791</v>
      </c>
    </row>
    <row r="86" spans="1:3">
      <c r="A86">
        <v>84</v>
      </c>
      <c r="B86">
        <v>10990834.2098111</v>
      </c>
      <c r="C86">
        <v>904812.174362242</v>
      </c>
    </row>
    <row r="87" spans="1:3">
      <c r="A87">
        <v>85</v>
      </c>
      <c r="B87">
        <v>10984256.7662092</v>
      </c>
      <c r="C87">
        <v>913620.962508924</v>
      </c>
    </row>
    <row r="88" spans="1:3">
      <c r="A88">
        <v>86</v>
      </c>
      <c r="B88">
        <v>10978366.0916968</v>
      </c>
      <c r="C88">
        <v>921641.751805408</v>
      </c>
    </row>
    <row r="89" spans="1:3">
      <c r="A89">
        <v>87</v>
      </c>
      <c r="B89">
        <v>10972244.419397</v>
      </c>
      <c r="C89">
        <v>931348.735808562</v>
      </c>
    </row>
    <row r="90" spans="1:3">
      <c r="A90">
        <v>88</v>
      </c>
      <c r="B90">
        <v>10966851.310427</v>
      </c>
      <c r="C90">
        <v>938463.60162206</v>
      </c>
    </row>
    <row r="91" spans="1:3">
      <c r="A91">
        <v>89</v>
      </c>
      <c r="B91">
        <v>10961823.3420246</v>
      </c>
      <c r="C91">
        <v>947336.471691282</v>
      </c>
    </row>
    <row r="92" spans="1:3">
      <c r="A92">
        <v>90</v>
      </c>
      <c r="B92">
        <v>10956776.7460528</v>
      </c>
      <c r="C92">
        <v>956403.062379459</v>
      </c>
    </row>
    <row r="93" spans="1:3">
      <c r="A93">
        <v>91</v>
      </c>
      <c r="B93">
        <v>10952221.6693423</v>
      </c>
      <c r="C93">
        <v>964855.293524053</v>
      </c>
    </row>
    <row r="94" spans="1:3">
      <c r="A94">
        <v>92</v>
      </c>
      <c r="B94">
        <v>10948256.5669056</v>
      </c>
      <c r="C94">
        <v>973094.498490999</v>
      </c>
    </row>
    <row r="95" spans="1:3">
      <c r="A95">
        <v>93</v>
      </c>
      <c r="B95">
        <v>10944044.0783054</v>
      </c>
      <c r="C95">
        <v>981329.392191388</v>
      </c>
    </row>
    <row r="96" spans="1:3">
      <c r="A96">
        <v>94</v>
      </c>
      <c r="B96">
        <v>10940494.9560778</v>
      </c>
      <c r="C96">
        <v>991018.333308282</v>
      </c>
    </row>
    <row r="97" spans="1:3">
      <c r="A97">
        <v>95</v>
      </c>
      <c r="B97">
        <v>10937177.8884276</v>
      </c>
      <c r="C97">
        <v>998460.551758296</v>
      </c>
    </row>
    <row r="98" spans="1:3">
      <c r="A98">
        <v>96</v>
      </c>
      <c r="B98">
        <v>10933848.9455931</v>
      </c>
      <c r="C98">
        <v>1006929.02404436</v>
      </c>
    </row>
    <row r="99" spans="1:3">
      <c r="A99">
        <v>97</v>
      </c>
      <c r="B99">
        <v>10930898.4069562</v>
      </c>
      <c r="C99">
        <v>1015397.72789408</v>
      </c>
    </row>
    <row r="100" spans="1:3">
      <c r="A100">
        <v>98</v>
      </c>
      <c r="B100">
        <v>10928363.0166623</v>
      </c>
      <c r="C100">
        <v>1022674.14416039</v>
      </c>
    </row>
    <row r="101" spans="1:3">
      <c r="A101">
        <v>99</v>
      </c>
      <c r="B101">
        <v>10925755.6658773</v>
      </c>
      <c r="C101">
        <v>1032292.9307593</v>
      </c>
    </row>
    <row r="102" spans="1:3">
      <c r="A102">
        <v>100</v>
      </c>
      <c r="B102">
        <v>10923483.6415234</v>
      </c>
      <c r="C102">
        <v>1038338.1257947</v>
      </c>
    </row>
    <row r="103" spans="1:3">
      <c r="A103">
        <v>101</v>
      </c>
      <c r="B103">
        <v>10921488.4690712</v>
      </c>
      <c r="C103">
        <v>1046652.4089264</v>
      </c>
    </row>
    <row r="104" spans="1:3">
      <c r="A104">
        <v>102</v>
      </c>
      <c r="B104">
        <v>10919511.1887759</v>
      </c>
      <c r="C104">
        <v>1055204.42685786</v>
      </c>
    </row>
    <row r="105" spans="1:3">
      <c r="A105">
        <v>103</v>
      </c>
      <c r="B105">
        <v>10917785.7585461</v>
      </c>
      <c r="C105">
        <v>1062944.14072891</v>
      </c>
    </row>
    <row r="106" spans="1:3">
      <c r="A106">
        <v>104</v>
      </c>
      <c r="B106">
        <v>10916416.579955</v>
      </c>
      <c r="C106">
        <v>1070506.57751674</v>
      </c>
    </row>
    <row r="107" spans="1:3">
      <c r="A107">
        <v>105</v>
      </c>
      <c r="B107">
        <v>10914919.8989908</v>
      </c>
      <c r="C107">
        <v>1077322.45904064</v>
      </c>
    </row>
    <row r="108" spans="1:3">
      <c r="A108">
        <v>106</v>
      </c>
      <c r="B108">
        <v>10913801.0955354</v>
      </c>
      <c r="C108">
        <v>1086989.71965457</v>
      </c>
    </row>
    <row r="109" spans="1:3">
      <c r="A109">
        <v>107</v>
      </c>
      <c r="B109">
        <v>10912803.1721249</v>
      </c>
      <c r="C109">
        <v>1092851.09965161</v>
      </c>
    </row>
    <row r="110" spans="1:3">
      <c r="A110">
        <v>108</v>
      </c>
      <c r="B110">
        <v>10911830.9059802</v>
      </c>
      <c r="C110">
        <v>1099829.86079217</v>
      </c>
    </row>
    <row r="111" spans="1:3">
      <c r="A111">
        <v>109</v>
      </c>
      <c r="B111">
        <v>10911041.7188323</v>
      </c>
      <c r="C111">
        <v>1107133.18286328</v>
      </c>
    </row>
    <row r="112" spans="1:3">
      <c r="A112">
        <v>110</v>
      </c>
      <c r="B112">
        <v>10910438.2232899</v>
      </c>
      <c r="C112">
        <v>1112313.69709009</v>
      </c>
    </row>
    <row r="113" spans="1:3">
      <c r="A113">
        <v>111</v>
      </c>
      <c r="B113">
        <v>10909908.9471073</v>
      </c>
      <c r="C113">
        <v>1121682.26560101</v>
      </c>
    </row>
    <row r="114" spans="1:3">
      <c r="A114">
        <v>112</v>
      </c>
      <c r="B114">
        <v>10909432.5603665</v>
      </c>
      <c r="C114">
        <v>1124043.65133994</v>
      </c>
    </row>
    <row r="115" spans="1:3">
      <c r="A115">
        <v>113</v>
      </c>
      <c r="B115">
        <v>10909116.8796498</v>
      </c>
      <c r="C115">
        <v>1130208.07540774</v>
      </c>
    </row>
    <row r="116" spans="1:3">
      <c r="A116">
        <v>114</v>
      </c>
      <c r="B116">
        <v>10908862.8083842</v>
      </c>
      <c r="C116">
        <v>1136686.52211568</v>
      </c>
    </row>
    <row r="117" spans="1:3">
      <c r="A117">
        <v>115</v>
      </c>
      <c r="B117">
        <v>10908689.9149256</v>
      </c>
      <c r="C117">
        <v>1141626.85827181</v>
      </c>
    </row>
    <row r="118" spans="1:3">
      <c r="A118">
        <v>116</v>
      </c>
      <c r="B118">
        <v>10908625.2642425</v>
      </c>
      <c r="C118">
        <v>1147004.42399157</v>
      </c>
    </row>
    <row r="119" spans="1:3">
      <c r="A119">
        <v>117</v>
      </c>
      <c r="B119">
        <v>10908573.2860715</v>
      </c>
      <c r="C119">
        <v>1144185.68359053</v>
      </c>
    </row>
    <row r="120" spans="1:3">
      <c r="A120">
        <v>118</v>
      </c>
      <c r="B120">
        <v>10908512.1157849</v>
      </c>
      <c r="C120">
        <v>1149217.20560301</v>
      </c>
    </row>
    <row r="121" spans="1:3">
      <c r="A121">
        <v>119</v>
      </c>
      <c r="B121">
        <v>10908562.2509091</v>
      </c>
      <c r="C121">
        <v>1150764.44871235</v>
      </c>
    </row>
    <row r="122" spans="1:3">
      <c r="A122">
        <v>120</v>
      </c>
      <c r="B122">
        <v>10908522.6121008</v>
      </c>
      <c r="C122">
        <v>1149477.91312057</v>
      </c>
    </row>
    <row r="123" spans="1:3">
      <c r="A123">
        <v>121</v>
      </c>
      <c r="B123">
        <v>10908578.6225343</v>
      </c>
      <c r="C123">
        <v>1147363.1007254</v>
      </c>
    </row>
    <row r="124" spans="1:3">
      <c r="A124">
        <v>122</v>
      </c>
      <c r="B124">
        <v>10908525.2068584</v>
      </c>
      <c r="C124">
        <v>1146709.77934495</v>
      </c>
    </row>
    <row r="125" spans="1:3">
      <c r="A125">
        <v>123</v>
      </c>
      <c r="B125">
        <v>10908561.213173</v>
      </c>
      <c r="C125">
        <v>1153296.51857585</v>
      </c>
    </row>
    <row r="126" spans="1:3">
      <c r="A126">
        <v>124</v>
      </c>
      <c r="B126">
        <v>10908514.9988655</v>
      </c>
      <c r="C126">
        <v>1147729.34008508</v>
      </c>
    </row>
    <row r="127" spans="1:3">
      <c r="A127">
        <v>125</v>
      </c>
      <c r="B127">
        <v>10908510.8572721</v>
      </c>
      <c r="C127">
        <v>1149469.73299468</v>
      </c>
    </row>
    <row r="128" spans="1:3">
      <c r="A128">
        <v>126</v>
      </c>
      <c r="B128">
        <v>10908508.7998138</v>
      </c>
      <c r="C128">
        <v>1148676.52546628</v>
      </c>
    </row>
    <row r="129" spans="1:3">
      <c r="A129">
        <v>127</v>
      </c>
      <c r="B129">
        <v>10908513.2211077</v>
      </c>
      <c r="C129">
        <v>1149537.70078676</v>
      </c>
    </row>
    <row r="130" spans="1:3">
      <c r="A130">
        <v>128</v>
      </c>
      <c r="B130">
        <v>10908509.2012527</v>
      </c>
      <c r="C130">
        <v>1148460.14319145</v>
      </c>
    </row>
    <row r="131" spans="1:3">
      <c r="A131">
        <v>129</v>
      </c>
      <c r="B131">
        <v>10908508.030572</v>
      </c>
      <c r="C131">
        <v>1148212.78975965</v>
      </c>
    </row>
    <row r="132" spans="1:3">
      <c r="A132">
        <v>130</v>
      </c>
      <c r="B132">
        <v>10908509.1871356</v>
      </c>
      <c r="C132">
        <v>1147311.40094169</v>
      </c>
    </row>
    <row r="133" spans="1:3">
      <c r="A133">
        <v>131</v>
      </c>
      <c r="B133">
        <v>10908508.9967337</v>
      </c>
      <c r="C133">
        <v>1147970.0522861</v>
      </c>
    </row>
    <row r="134" spans="1:3">
      <c r="A134">
        <v>132</v>
      </c>
      <c r="B134">
        <v>10908506.631164</v>
      </c>
      <c r="C134">
        <v>1148258.41504923</v>
      </c>
    </row>
    <row r="135" spans="1:3">
      <c r="A135">
        <v>133</v>
      </c>
      <c r="B135">
        <v>10908507.900936</v>
      </c>
      <c r="C135">
        <v>1149001.40018034</v>
      </c>
    </row>
    <row r="136" spans="1:3">
      <c r="A136">
        <v>134</v>
      </c>
      <c r="B136">
        <v>10908506.9128994</v>
      </c>
      <c r="C136">
        <v>1148030.1661799</v>
      </c>
    </row>
    <row r="137" spans="1:3">
      <c r="A137">
        <v>135</v>
      </c>
      <c r="B137">
        <v>10908506.7430364</v>
      </c>
      <c r="C137">
        <v>1148044.52919256</v>
      </c>
    </row>
    <row r="138" spans="1:3">
      <c r="A138">
        <v>136</v>
      </c>
      <c r="B138">
        <v>10908506.3600118</v>
      </c>
      <c r="C138">
        <v>1148123.8074024</v>
      </c>
    </row>
    <row r="139" spans="1:3">
      <c r="A139">
        <v>137</v>
      </c>
      <c r="B139">
        <v>10908506.5216812</v>
      </c>
      <c r="C139">
        <v>1148053.36726044</v>
      </c>
    </row>
    <row r="140" spans="1:3">
      <c r="A140">
        <v>138</v>
      </c>
      <c r="B140">
        <v>10908506.7309935</v>
      </c>
      <c r="C140">
        <v>1148075.33849014</v>
      </c>
    </row>
    <row r="141" spans="1:3">
      <c r="A141">
        <v>139</v>
      </c>
      <c r="B141">
        <v>10908506.6236789</v>
      </c>
      <c r="C141">
        <v>1148553.1416855</v>
      </c>
    </row>
    <row r="142" spans="1:3">
      <c r="A142">
        <v>140</v>
      </c>
      <c r="B142">
        <v>10908506.3640017</v>
      </c>
      <c r="C142">
        <v>1148031.00828717</v>
      </c>
    </row>
    <row r="143" spans="1:3">
      <c r="A143">
        <v>141</v>
      </c>
      <c r="B143">
        <v>10908506.3767595</v>
      </c>
      <c r="C143">
        <v>1147905.50627612</v>
      </c>
    </row>
    <row r="144" spans="1:3">
      <c r="A144">
        <v>142</v>
      </c>
      <c r="B144">
        <v>10908506.3641284</v>
      </c>
      <c r="C144">
        <v>1148153.80692348</v>
      </c>
    </row>
    <row r="145" spans="1:3">
      <c r="A145">
        <v>143</v>
      </c>
      <c r="B145">
        <v>10908506.3783589</v>
      </c>
      <c r="C145">
        <v>1148083.11833315</v>
      </c>
    </row>
    <row r="146" spans="1:3">
      <c r="A146">
        <v>144</v>
      </c>
      <c r="B146">
        <v>10908506.3458448</v>
      </c>
      <c r="C146">
        <v>1148214.82357794</v>
      </c>
    </row>
    <row r="147" spans="1:3">
      <c r="A147">
        <v>145</v>
      </c>
      <c r="B147">
        <v>10908506.375726</v>
      </c>
      <c r="C147">
        <v>1148315.69988647</v>
      </c>
    </row>
    <row r="148" spans="1:3">
      <c r="A148">
        <v>146</v>
      </c>
      <c r="B148">
        <v>10908506.3764739</v>
      </c>
      <c r="C148">
        <v>1148258.56882693</v>
      </c>
    </row>
    <row r="149" spans="1:3">
      <c r="A149">
        <v>147</v>
      </c>
      <c r="B149">
        <v>10908506.3282049</v>
      </c>
      <c r="C149">
        <v>1148120.61044837</v>
      </c>
    </row>
    <row r="150" spans="1:3">
      <c r="A150">
        <v>148</v>
      </c>
      <c r="B150">
        <v>10908506.3185354</v>
      </c>
      <c r="C150">
        <v>1148131.13994367</v>
      </c>
    </row>
    <row r="151" spans="1:3">
      <c r="A151">
        <v>149</v>
      </c>
      <c r="B151">
        <v>10908506.3510573</v>
      </c>
      <c r="C151">
        <v>1148113.78068211</v>
      </c>
    </row>
    <row r="152" spans="1:3">
      <c r="A152">
        <v>150</v>
      </c>
      <c r="B152">
        <v>10908506.342136</v>
      </c>
      <c r="C152">
        <v>1148154.50735785</v>
      </c>
    </row>
    <row r="153" spans="1:3">
      <c r="A153">
        <v>151</v>
      </c>
      <c r="B153">
        <v>10908506.3061559</v>
      </c>
      <c r="C153">
        <v>1148080.24361565</v>
      </c>
    </row>
    <row r="154" spans="1:3">
      <c r="A154">
        <v>152</v>
      </c>
      <c r="B154">
        <v>10908506.346611</v>
      </c>
      <c r="C154">
        <v>1148052.3592949</v>
      </c>
    </row>
    <row r="155" spans="1:3">
      <c r="A155">
        <v>153</v>
      </c>
      <c r="B155">
        <v>10908506.3135808</v>
      </c>
      <c r="C155">
        <v>1148067.09077882</v>
      </c>
    </row>
    <row r="156" spans="1:3">
      <c r="A156">
        <v>154</v>
      </c>
      <c r="B156">
        <v>10908506.3426656</v>
      </c>
      <c r="C156">
        <v>1148074.29911965</v>
      </c>
    </row>
    <row r="157" spans="1:3">
      <c r="A157">
        <v>155</v>
      </c>
      <c r="B157">
        <v>10908506.312584</v>
      </c>
      <c r="C157">
        <v>1148008.16667959</v>
      </c>
    </row>
    <row r="158" spans="1:3">
      <c r="A158">
        <v>156</v>
      </c>
      <c r="B158">
        <v>10908506.3048615</v>
      </c>
      <c r="C158">
        <v>1148104.22069803</v>
      </c>
    </row>
    <row r="159" spans="1:3">
      <c r="A159">
        <v>157</v>
      </c>
      <c r="B159">
        <v>10908506.3016701</v>
      </c>
      <c r="C159">
        <v>1148099.29811733</v>
      </c>
    </row>
    <row r="160" spans="1:3">
      <c r="A160">
        <v>158</v>
      </c>
      <c r="B160">
        <v>10908506.3052774</v>
      </c>
      <c r="C160">
        <v>1148086.93490861</v>
      </c>
    </row>
    <row r="161" spans="1:3">
      <c r="A161">
        <v>159</v>
      </c>
      <c r="B161">
        <v>10908506.3044524</v>
      </c>
      <c r="C161">
        <v>1148156.88938115</v>
      </c>
    </row>
    <row r="162" spans="1:3">
      <c r="A162">
        <v>160</v>
      </c>
      <c r="B162">
        <v>10908506.3059165</v>
      </c>
      <c r="C162">
        <v>1148122.239792</v>
      </c>
    </row>
    <row r="163" spans="1:3">
      <c r="A163">
        <v>161</v>
      </c>
      <c r="B163">
        <v>10908506.3015704</v>
      </c>
      <c r="C163">
        <v>1148047.63826431</v>
      </c>
    </row>
    <row r="164" spans="1:3">
      <c r="A164">
        <v>162</v>
      </c>
      <c r="B164">
        <v>10908506.3064714</v>
      </c>
      <c r="C164">
        <v>1148054.01216667</v>
      </c>
    </row>
    <row r="165" spans="1:3">
      <c r="A165">
        <v>163</v>
      </c>
      <c r="B165">
        <v>10908506.2999916</v>
      </c>
      <c r="C165">
        <v>1148043.35815417</v>
      </c>
    </row>
    <row r="166" spans="1:3">
      <c r="A166">
        <v>164</v>
      </c>
      <c r="B166">
        <v>10908506.2991081</v>
      </c>
      <c r="C166">
        <v>1148063.73069175</v>
      </c>
    </row>
    <row r="167" spans="1:3">
      <c r="A167">
        <v>165</v>
      </c>
      <c r="B167">
        <v>10908506.302223</v>
      </c>
      <c r="C167">
        <v>1148041.39557935</v>
      </c>
    </row>
    <row r="168" spans="1:3">
      <c r="A168">
        <v>166</v>
      </c>
      <c r="B168">
        <v>10908506.3040646</v>
      </c>
      <c r="C168">
        <v>1148060.73067773</v>
      </c>
    </row>
    <row r="169" spans="1:3">
      <c r="A169">
        <v>167</v>
      </c>
      <c r="B169">
        <v>10908506.2987636</v>
      </c>
      <c r="C169">
        <v>1148072.76733454</v>
      </c>
    </row>
    <row r="170" spans="1:3">
      <c r="A170">
        <v>168</v>
      </c>
      <c r="B170">
        <v>10908506.2973533</v>
      </c>
      <c r="C170">
        <v>1148101.84818742</v>
      </c>
    </row>
    <row r="171" spans="1:3">
      <c r="A171">
        <v>169</v>
      </c>
      <c r="B171">
        <v>10908506.2970984</v>
      </c>
      <c r="C171">
        <v>1148110.40014055</v>
      </c>
    </row>
    <row r="172" spans="1:3">
      <c r="A172">
        <v>170</v>
      </c>
      <c r="B172">
        <v>10908506.2960518</v>
      </c>
      <c r="C172">
        <v>1148105.49999299</v>
      </c>
    </row>
    <row r="173" spans="1:3">
      <c r="A173">
        <v>171</v>
      </c>
      <c r="B173">
        <v>10908506.2967305</v>
      </c>
      <c r="C173">
        <v>1148121.64858234</v>
      </c>
    </row>
    <row r="174" spans="1:3">
      <c r="A174">
        <v>172</v>
      </c>
      <c r="B174">
        <v>10908506.2960303</v>
      </c>
      <c r="C174">
        <v>1148098.22490365</v>
      </c>
    </row>
    <row r="175" spans="1:3">
      <c r="A175">
        <v>173</v>
      </c>
      <c r="B175">
        <v>10908506.295881</v>
      </c>
      <c r="C175">
        <v>1148097.32948119</v>
      </c>
    </row>
    <row r="176" spans="1:3">
      <c r="A176">
        <v>174</v>
      </c>
      <c r="B176">
        <v>10908506.2956204</v>
      </c>
      <c r="C176">
        <v>1148080.57270289</v>
      </c>
    </row>
    <row r="177" spans="1:3">
      <c r="A177">
        <v>175</v>
      </c>
      <c r="B177">
        <v>10908506.295562</v>
      </c>
      <c r="C177">
        <v>1148081.73165307</v>
      </c>
    </row>
    <row r="178" spans="1:3">
      <c r="A178">
        <v>176</v>
      </c>
      <c r="B178">
        <v>10908506.2957937</v>
      </c>
      <c r="C178">
        <v>1148084.15015534</v>
      </c>
    </row>
    <row r="179" spans="1:3">
      <c r="A179">
        <v>177</v>
      </c>
      <c r="B179">
        <v>10908506.2958501</v>
      </c>
      <c r="C179">
        <v>1148070.05427261</v>
      </c>
    </row>
    <row r="180" spans="1:3">
      <c r="A180">
        <v>178</v>
      </c>
      <c r="B180">
        <v>10908506.2956369</v>
      </c>
      <c r="C180">
        <v>1148078.77140037</v>
      </c>
    </row>
    <row r="181" spans="1:3">
      <c r="A181">
        <v>179</v>
      </c>
      <c r="B181">
        <v>10908506.2955801</v>
      </c>
      <c r="C181">
        <v>1148081.17283672</v>
      </c>
    </row>
    <row r="182" spans="1:3">
      <c r="A182">
        <v>180</v>
      </c>
      <c r="B182">
        <v>10908506.2954526</v>
      </c>
      <c r="C182">
        <v>1148089.92935416</v>
      </c>
    </row>
    <row r="183" spans="1:3">
      <c r="A183">
        <v>181</v>
      </c>
      <c r="B183">
        <v>10908506.2954214</v>
      </c>
      <c r="C183">
        <v>1148089.67343138</v>
      </c>
    </row>
    <row r="184" spans="1:3">
      <c r="A184">
        <v>182</v>
      </c>
      <c r="B184">
        <v>10908506.2955857</v>
      </c>
      <c r="C184">
        <v>1148098.7090867</v>
      </c>
    </row>
    <row r="185" spans="1:3">
      <c r="A185">
        <v>183</v>
      </c>
      <c r="B185">
        <v>10908506.2954961</v>
      </c>
      <c r="C185">
        <v>1148089.40791421</v>
      </c>
    </row>
    <row r="186" spans="1:3">
      <c r="A186">
        <v>184</v>
      </c>
      <c r="B186">
        <v>10908506.2953652</v>
      </c>
      <c r="C186">
        <v>1148088.6832409</v>
      </c>
    </row>
    <row r="187" spans="1:3">
      <c r="A187">
        <v>185</v>
      </c>
      <c r="B187">
        <v>10908506.2953847</v>
      </c>
      <c r="C187">
        <v>1148088.38432701</v>
      </c>
    </row>
    <row r="188" spans="1:3">
      <c r="A188">
        <v>186</v>
      </c>
      <c r="B188">
        <v>10908506.2953936</v>
      </c>
      <c r="C188">
        <v>1148081.43917667</v>
      </c>
    </row>
    <row r="189" spans="1:3">
      <c r="A189">
        <v>187</v>
      </c>
      <c r="B189">
        <v>10908506.2953831</v>
      </c>
      <c r="C189">
        <v>1148092.32905235</v>
      </c>
    </row>
    <row r="190" spans="1:3">
      <c r="A190">
        <v>188</v>
      </c>
      <c r="B190">
        <v>10908506.2953566</v>
      </c>
      <c r="C190">
        <v>1148088.77300512</v>
      </c>
    </row>
    <row r="191" spans="1:3">
      <c r="A191">
        <v>189</v>
      </c>
      <c r="B191">
        <v>10908506.2954057</v>
      </c>
      <c r="C191">
        <v>1148088.1461696</v>
      </c>
    </row>
    <row r="192" spans="1:3">
      <c r="A192">
        <v>190</v>
      </c>
      <c r="B192">
        <v>10908506.295347</v>
      </c>
      <c r="C192">
        <v>1148087.02713902</v>
      </c>
    </row>
    <row r="193" spans="1:3">
      <c r="A193">
        <v>191</v>
      </c>
      <c r="B193">
        <v>10908506.2953438</v>
      </c>
      <c r="C193">
        <v>1148086.71772372</v>
      </c>
    </row>
    <row r="194" spans="1:3">
      <c r="A194">
        <v>192</v>
      </c>
      <c r="B194">
        <v>10908506.2953383</v>
      </c>
      <c r="C194">
        <v>1148086.73109708</v>
      </c>
    </row>
    <row r="195" spans="1:3">
      <c r="A195">
        <v>193</v>
      </c>
      <c r="B195">
        <v>10908506.2953394</v>
      </c>
      <c r="C195">
        <v>1148085.18130092</v>
      </c>
    </row>
    <row r="196" spans="1:3">
      <c r="A196">
        <v>194</v>
      </c>
      <c r="B196">
        <v>10908506.295334</v>
      </c>
      <c r="C196">
        <v>1148087.88283408</v>
      </c>
    </row>
    <row r="197" spans="1:3">
      <c r="A197">
        <v>195</v>
      </c>
      <c r="B197">
        <v>10908506.2953375</v>
      </c>
      <c r="C197">
        <v>1148087.35911702</v>
      </c>
    </row>
    <row r="198" spans="1:3">
      <c r="A198">
        <v>196</v>
      </c>
      <c r="B198">
        <v>10908506.2953334</v>
      </c>
      <c r="C198">
        <v>1148088.55136523</v>
      </c>
    </row>
    <row r="199" spans="1:3">
      <c r="A199">
        <v>197</v>
      </c>
      <c r="B199">
        <v>10908506.2953376</v>
      </c>
      <c r="C199">
        <v>1148089.78962031</v>
      </c>
    </row>
    <row r="200" spans="1:3">
      <c r="A200">
        <v>198</v>
      </c>
      <c r="B200">
        <v>10908506.2953326</v>
      </c>
      <c r="C200">
        <v>1148088.7208505</v>
      </c>
    </row>
    <row r="201" spans="1:3">
      <c r="A201">
        <v>199</v>
      </c>
      <c r="B201">
        <v>10908506.2953344</v>
      </c>
      <c r="C201">
        <v>1148089.0589599</v>
      </c>
    </row>
    <row r="202" spans="1:3">
      <c r="A202">
        <v>200</v>
      </c>
      <c r="B202">
        <v>10908506.2953318</v>
      </c>
      <c r="C202">
        <v>1148088.11961887</v>
      </c>
    </row>
    <row r="203" spans="1:3">
      <c r="A203">
        <v>201</v>
      </c>
      <c r="B203">
        <v>10908506.295331</v>
      </c>
      <c r="C203">
        <v>1148087.69721374</v>
      </c>
    </row>
    <row r="204" spans="1:3">
      <c r="A204">
        <v>202</v>
      </c>
      <c r="B204">
        <v>10908506.2953298</v>
      </c>
      <c r="C204">
        <v>1148087.77401836</v>
      </c>
    </row>
    <row r="205" spans="1:3">
      <c r="A205">
        <v>203</v>
      </c>
      <c r="B205">
        <v>10908506.2953302</v>
      </c>
      <c r="C205">
        <v>1148087.13498899</v>
      </c>
    </row>
    <row r="206" spans="1:3">
      <c r="A206">
        <v>204</v>
      </c>
      <c r="B206">
        <v>10908506.29533</v>
      </c>
      <c r="C206">
        <v>1148087.93182425</v>
      </c>
    </row>
    <row r="207" spans="1:3">
      <c r="A207">
        <v>205</v>
      </c>
      <c r="B207">
        <v>10908506.2953306</v>
      </c>
      <c r="C207">
        <v>1148087.535141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0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4151593.40477734</v>
      </c>
      <c r="C2">
        <v>5794130.429833</v>
      </c>
    </row>
    <row r="3" spans="1:3">
      <c r="A3">
        <v>1</v>
      </c>
      <c r="B3">
        <v>17409506.2655146</v>
      </c>
      <c r="C3">
        <v>5794130.429833</v>
      </c>
    </row>
    <row r="4" spans="1:3">
      <c r="A4">
        <v>2</v>
      </c>
      <c r="B4">
        <v>16087451.1365645</v>
      </c>
      <c r="C4">
        <v>5794130.429833</v>
      </c>
    </row>
    <row r="5" spans="1:3">
      <c r="A5">
        <v>3</v>
      </c>
      <c r="B5">
        <v>14227969.528469</v>
      </c>
      <c r="C5">
        <v>5794130.429833</v>
      </c>
    </row>
    <row r="6" spans="1:3">
      <c r="A6">
        <v>4</v>
      </c>
      <c r="B6">
        <v>13670405.5885681</v>
      </c>
      <c r="C6">
        <v>5794130.429833</v>
      </c>
    </row>
    <row r="7" spans="1:3">
      <c r="A7">
        <v>5</v>
      </c>
      <c r="B7">
        <v>12162508.1198365</v>
      </c>
      <c r="C7">
        <v>5794130.429833</v>
      </c>
    </row>
    <row r="8" spans="1:3">
      <c r="A8">
        <v>6</v>
      </c>
      <c r="B8">
        <v>10111524.8304054</v>
      </c>
      <c r="C8">
        <v>5794130.429833</v>
      </c>
    </row>
    <row r="9" spans="1:3">
      <c r="A9">
        <v>7</v>
      </c>
      <c r="B9">
        <v>8714504.70102275</v>
      </c>
      <c r="C9">
        <v>5794130.429833</v>
      </c>
    </row>
    <row r="10" spans="1:3">
      <c r="A10">
        <v>8</v>
      </c>
      <c r="B10">
        <v>8508282.50113827</v>
      </c>
      <c r="C10">
        <v>5794130.429833</v>
      </c>
    </row>
    <row r="11" spans="1:3">
      <c r="A11">
        <v>9</v>
      </c>
      <c r="B11">
        <v>8531296.30063367</v>
      </c>
      <c r="C11">
        <v>5794130.429833</v>
      </c>
    </row>
    <row r="12" spans="1:3">
      <c r="A12">
        <v>10</v>
      </c>
      <c r="B12">
        <v>8306025.83184225</v>
      </c>
      <c r="C12">
        <v>5794130.429833</v>
      </c>
    </row>
    <row r="13" spans="1:3">
      <c r="A13">
        <v>11</v>
      </c>
      <c r="B13">
        <v>8370538.80639722</v>
      </c>
      <c r="C13">
        <v>5794130.429833</v>
      </c>
    </row>
    <row r="14" spans="1:3">
      <c r="A14">
        <v>12</v>
      </c>
      <c r="B14">
        <v>7417250.19400551</v>
      </c>
      <c r="C14">
        <v>5794130.429833</v>
      </c>
    </row>
    <row r="15" spans="1:3">
      <c r="A15">
        <v>13</v>
      </c>
      <c r="B15">
        <v>6802379.12737136</v>
      </c>
      <c r="C15">
        <v>5794130.429833</v>
      </c>
    </row>
    <row r="16" spans="1:3">
      <c r="A16">
        <v>14</v>
      </c>
      <c r="B16">
        <v>6594529.43291896</v>
      </c>
      <c r="C16">
        <v>5794130.429833</v>
      </c>
    </row>
    <row r="17" spans="1:3">
      <c r="A17">
        <v>15</v>
      </c>
      <c r="B17">
        <v>6530043.09494303</v>
      </c>
      <c r="C17">
        <v>5794130.429833</v>
      </c>
    </row>
    <row r="18" spans="1:3">
      <c r="A18">
        <v>16</v>
      </c>
      <c r="B18">
        <v>6546742.27662724</v>
      </c>
      <c r="C18">
        <v>5794130.429833</v>
      </c>
    </row>
    <row r="19" spans="1:3">
      <c r="A19">
        <v>17</v>
      </c>
      <c r="B19">
        <v>6357671.38774934</v>
      </c>
      <c r="C19">
        <v>5794130.429833</v>
      </c>
    </row>
    <row r="20" spans="1:3">
      <c r="A20">
        <v>18</v>
      </c>
      <c r="B20">
        <v>5983640.40247328</v>
      </c>
      <c r="C20">
        <v>5794130.429833</v>
      </c>
    </row>
    <row r="21" spans="1:3">
      <c r="A21">
        <v>19</v>
      </c>
      <c r="B21">
        <v>5687692.4053543</v>
      </c>
      <c r="C21">
        <v>5794130.429833</v>
      </c>
    </row>
    <row r="22" spans="1:3">
      <c r="A22">
        <v>20</v>
      </c>
      <c r="B22">
        <v>5517808.81547722</v>
      </c>
      <c r="C22">
        <v>5794130.429833</v>
      </c>
    </row>
    <row r="23" spans="1:3">
      <c r="A23">
        <v>21</v>
      </c>
      <c r="B23">
        <v>5383077.1153184</v>
      </c>
      <c r="C23">
        <v>5794130.429833</v>
      </c>
    </row>
    <row r="24" spans="1:3">
      <c r="A24">
        <v>22</v>
      </c>
      <c r="B24">
        <v>5318639.80557431</v>
      </c>
      <c r="C24">
        <v>5794130.429833</v>
      </c>
    </row>
    <row r="25" spans="1:3">
      <c r="A25">
        <v>23</v>
      </c>
      <c r="B25">
        <v>5330411.01661791</v>
      </c>
      <c r="C25">
        <v>5794130.429833</v>
      </c>
    </row>
    <row r="26" spans="1:3">
      <c r="A26">
        <v>24</v>
      </c>
      <c r="B26">
        <v>5134787.33296229</v>
      </c>
      <c r="C26">
        <v>5794130.429833</v>
      </c>
    </row>
    <row r="27" spans="1:3">
      <c r="A27">
        <v>25</v>
      </c>
      <c r="B27">
        <v>4973372.97023092</v>
      </c>
      <c r="C27">
        <v>5794130.429833</v>
      </c>
    </row>
    <row r="28" spans="1:3">
      <c r="A28">
        <v>26</v>
      </c>
      <c r="B28">
        <v>4860486.98608379</v>
      </c>
      <c r="C28">
        <v>5794130.429833</v>
      </c>
    </row>
    <row r="29" spans="1:3">
      <c r="A29">
        <v>27</v>
      </c>
      <c r="B29">
        <v>4753626.42115435</v>
      </c>
      <c r="C29">
        <v>5794130.429833</v>
      </c>
    </row>
    <row r="30" spans="1:3">
      <c r="A30">
        <v>28</v>
      </c>
      <c r="B30">
        <v>4702820.91941245</v>
      </c>
      <c r="C30">
        <v>5794130.429833</v>
      </c>
    </row>
    <row r="31" spans="1:3">
      <c r="A31">
        <v>29</v>
      </c>
      <c r="B31">
        <v>4662566.95133377</v>
      </c>
      <c r="C31">
        <v>5794130.429833</v>
      </c>
    </row>
    <row r="32" spans="1:3">
      <c r="A32">
        <v>30</v>
      </c>
      <c r="B32">
        <v>4642209.79485442</v>
      </c>
      <c r="C32">
        <v>5794130.429833</v>
      </c>
    </row>
    <row r="33" spans="1:3">
      <c r="A33">
        <v>31</v>
      </c>
      <c r="B33">
        <v>4537037.61714008</v>
      </c>
      <c r="C33">
        <v>5794130.429833</v>
      </c>
    </row>
    <row r="34" spans="1:3">
      <c r="A34">
        <v>32</v>
      </c>
      <c r="B34">
        <v>4447076.71858179</v>
      </c>
      <c r="C34">
        <v>5794130.429833</v>
      </c>
    </row>
    <row r="35" spans="1:3">
      <c r="A35">
        <v>33</v>
      </c>
      <c r="B35">
        <v>4364730.14298901</v>
      </c>
      <c r="C35">
        <v>5794130.429833</v>
      </c>
    </row>
    <row r="36" spans="1:3">
      <c r="A36">
        <v>34</v>
      </c>
      <c r="B36">
        <v>4312755.5469541</v>
      </c>
      <c r="C36">
        <v>5794130.429833</v>
      </c>
    </row>
    <row r="37" spans="1:3">
      <c r="A37">
        <v>35</v>
      </c>
      <c r="B37">
        <v>4261369.72660585</v>
      </c>
      <c r="C37">
        <v>5794130.429833</v>
      </c>
    </row>
    <row r="38" spans="1:3">
      <c r="A38">
        <v>36</v>
      </c>
      <c r="B38">
        <v>4241914.84278135</v>
      </c>
      <c r="C38">
        <v>5794130.429833</v>
      </c>
    </row>
    <row r="39" spans="1:3">
      <c r="A39">
        <v>37</v>
      </c>
      <c r="B39">
        <v>4232742.56424058</v>
      </c>
      <c r="C39">
        <v>5794130.429833</v>
      </c>
    </row>
    <row r="40" spans="1:3">
      <c r="A40">
        <v>38</v>
      </c>
      <c r="B40">
        <v>4165558.65305512</v>
      </c>
      <c r="C40">
        <v>5794130.429833</v>
      </c>
    </row>
    <row r="41" spans="1:3">
      <c r="A41">
        <v>39</v>
      </c>
      <c r="B41">
        <v>4104489.41900601</v>
      </c>
      <c r="C41">
        <v>5794130.429833</v>
      </c>
    </row>
    <row r="42" spans="1:3">
      <c r="A42">
        <v>40</v>
      </c>
      <c r="B42">
        <v>4056613.47940664</v>
      </c>
      <c r="C42">
        <v>5794130.429833</v>
      </c>
    </row>
    <row r="43" spans="1:3">
      <c r="A43">
        <v>41</v>
      </c>
      <c r="B43">
        <v>4010598.47777054</v>
      </c>
      <c r="C43">
        <v>5794130.429833</v>
      </c>
    </row>
    <row r="44" spans="1:3">
      <c r="A44">
        <v>42</v>
      </c>
      <c r="B44">
        <v>3968298.76990588</v>
      </c>
      <c r="C44">
        <v>5794130.429833</v>
      </c>
    </row>
    <row r="45" spans="1:3">
      <c r="A45">
        <v>43</v>
      </c>
      <c r="B45">
        <v>3934559.42304999</v>
      </c>
      <c r="C45">
        <v>5794130.429833</v>
      </c>
    </row>
    <row r="46" spans="1:3">
      <c r="A46">
        <v>44</v>
      </c>
      <c r="B46">
        <v>3896453.04631693</v>
      </c>
      <c r="C46">
        <v>5794130.429833</v>
      </c>
    </row>
    <row r="47" spans="1:3">
      <c r="A47">
        <v>45</v>
      </c>
      <c r="B47">
        <v>3856997.36081986</v>
      </c>
      <c r="C47">
        <v>5794130.429833</v>
      </c>
    </row>
    <row r="48" spans="1:3">
      <c r="A48">
        <v>46</v>
      </c>
      <c r="B48">
        <v>3821412.75946704</v>
      </c>
      <c r="C48">
        <v>5794130.429833</v>
      </c>
    </row>
    <row r="49" spans="1:3">
      <c r="A49">
        <v>47</v>
      </c>
      <c r="B49">
        <v>3787303.17761896</v>
      </c>
      <c r="C49">
        <v>5794130.429833</v>
      </c>
    </row>
    <row r="50" spans="1:3">
      <c r="A50">
        <v>48</v>
      </c>
      <c r="B50">
        <v>3755084.05477438</v>
      </c>
      <c r="C50">
        <v>5794130.429833</v>
      </c>
    </row>
    <row r="51" spans="1:3">
      <c r="A51">
        <v>49</v>
      </c>
      <c r="B51">
        <v>3726419.07800956</v>
      </c>
      <c r="C51">
        <v>5794130.429833</v>
      </c>
    </row>
    <row r="52" spans="1:3">
      <c r="A52">
        <v>50</v>
      </c>
      <c r="B52">
        <v>3701176.79486904</v>
      </c>
      <c r="C52">
        <v>5794130.429833</v>
      </c>
    </row>
    <row r="53" spans="1:3">
      <c r="A53">
        <v>51</v>
      </c>
      <c r="B53">
        <v>3671605.14806649</v>
      </c>
      <c r="C53">
        <v>5794130.429833</v>
      </c>
    </row>
    <row r="54" spans="1:3">
      <c r="A54">
        <v>52</v>
      </c>
      <c r="B54">
        <v>3646912.20526325</v>
      </c>
      <c r="C54">
        <v>5794130.429833</v>
      </c>
    </row>
    <row r="55" spans="1:3">
      <c r="A55">
        <v>53</v>
      </c>
      <c r="B55">
        <v>3621803.3418162</v>
      </c>
      <c r="C55">
        <v>5794130.429833</v>
      </c>
    </row>
    <row r="56" spans="1:3">
      <c r="A56">
        <v>54</v>
      </c>
      <c r="B56">
        <v>3596797.45561307</v>
      </c>
      <c r="C56">
        <v>5794130.429833</v>
      </c>
    </row>
    <row r="57" spans="1:3">
      <c r="A57">
        <v>55</v>
      </c>
      <c r="B57">
        <v>3575236.02671777</v>
      </c>
      <c r="C57">
        <v>5794130.429833</v>
      </c>
    </row>
    <row r="58" spans="1:3">
      <c r="A58">
        <v>56</v>
      </c>
      <c r="B58">
        <v>3553829.23115225</v>
      </c>
      <c r="C58">
        <v>5794130.429833</v>
      </c>
    </row>
    <row r="59" spans="1:3">
      <c r="A59">
        <v>57</v>
      </c>
      <c r="B59">
        <v>3532243.70546035</v>
      </c>
      <c r="C59">
        <v>5794130.429833</v>
      </c>
    </row>
    <row r="60" spans="1:3">
      <c r="A60">
        <v>58</v>
      </c>
      <c r="B60">
        <v>3512373.38787617</v>
      </c>
      <c r="C60">
        <v>5794130.429833</v>
      </c>
    </row>
    <row r="61" spans="1:3">
      <c r="A61">
        <v>59</v>
      </c>
      <c r="B61">
        <v>3493141.6599276</v>
      </c>
      <c r="C61">
        <v>5794130.429833</v>
      </c>
    </row>
    <row r="62" spans="1:3">
      <c r="A62">
        <v>60</v>
      </c>
      <c r="B62">
        <v>3473829.51052247</v>
      </c>
      <c r="C62">
        <v>5794130.429833</v>
      </c>
    </row>
    <row r="63" spans="1:3">
      <c r="A63">
        <v>61</v>
      </c>
      <c r="B63">
        <v>3455761.31126402</v>
      </c>
      <c r="C63">
        <v>5794130.429833</v>
      </c>
    </row>
    <row r="64" spans="1:3">
      <c r="A64">
        <v>62</v>
      </c>
      <c r="B64">
        <v>3439933.26278008</v>
      </c>
      <c r="C64">
        <v>5794130.429833</v>
      </c>
    </row>
    <row r="65" spans="1:3">
      <c r="A65">
        <v>63</v>
      </c>
      <c r="B65">
        <v>3421986.45222767</v>
      </c>
      <c r="C65">
        <v>5794130.429833</v>
      </c>
    </row>
    <row r="66" spans="1:3">
      <c r="A66">
        <v>64</v>
      </c>
      <c r="B66">
        <v>3407007.8745507</v>
      </c>
      <c r="C66">
        <v>5794130.429833</v>
      </c>
    </row>
    <row r="67" spans="1:3">
      <c r="A67">
        <v>65</v>
      </c>
      <c r="B67">
        <v>3391456.19494126</v>
      </c>
      <c r="C67">
        <v>5794130.429833</v>
      </c>
    </row>
    <row r="68" spans="1:3">
      <c r="A68">
        <v>66</v>
      </c>
      <c r="B68">
        <v>3375625.32696942</v>
      </c>
      <c r="C68">
        <v>5794130.429833</v>
      </c>
    </row>
    <row r="69" spans="1:3">
      <c r="A69">
        <v>67</v>
      </c>
      <c r="B69">
        <v>3361494.00559951</v>
      </c>
      <c r="C69">
        <v>5794130.429833</v>
      </c>
    </row>
    <row r="70" spans="1:3">
      <c r="A70">
        <v>68</v>
      </c>
      <c r="B70">
        <v>3347511.97844156</v>
      </c>
      <c r="C70">
        <v>5794130.429833</v>
      </c>
    </row>
    <row r="71" spans="1:3">
      <c r="A71">
        <v>69</v>
      </c>
      <c r="B71">
        <v>3333503.77785141</v>
      </c>
      <c r="C71">
        <v>5794130.429833</v>
      </c>
    </row>
    <row r="72" spans="1:3">
      <c r="A72">
        <v>70</v>
      </c>
      <c r="B72">
        <v>3320188.97165623</v>
      </c>
      <c r="C72">
        <v>5794130.429833</v>
      </c>
    </row>
    <row r="73" spans="1:3">
      <c r="A73">
        <v>71</v>
      </c>
      <c r="B73">
        <v>3307701.83585761</v>
      </c>
      <c r="C73">
        <v>5794130.429833</v>
      </c>
    </row>
    <row r="74" spans="1:3">
      <c r="A74">
        <v>72</v>
      </c>
      <c r="B74">
        <v>3294834.71241203</v>
      </c>
      <c r="C74">
        <v>5794130.429833</v>
      </c>
    </row>
    <row r="75" spans="1:3">
      <c r="A75">
        <v>73</v>
      </c>
      <c r="B75">
        <v>3282499.76020898</v>
      </c>
      <c r="C75">
        <v>5794130.429833</v>
      </c>
    </row>
    <row r="76" spans="1:3">
      <c r="A76">
        <v>74</v>
      </c>
      <c r="B76">
        <v>3271695.5905281</v>
      </c>
      <c r="C76">
        <v>5794130.429833</v>
      </c>
    </row>
    <row r="77" spans="1:3">
      <c r="A77">
        <v>75</v>
      </c>
      <c r="B77">
        <v>3259334.56919083</v>
      </c>
      <c r="C77">
        <v>5794130.429833</v>
      </c>
    </row>
    <row r="78" spans="1:3">
      <c r="A78">
        <v>76</v>
      </c>
      <c r="B78">
        <v>3249138.63940278</v>
      </c>
      <c r="C78">
        <v>5794130.429833</v>
      </c>
    </row>
    <row r="79" spans="1:3">
      <c r="A79">
        <v>77</v>
      </c>
      <c r="B79">
        <v>3238324.41974889</v>
      </c>
      <c r="C79">
        <v>5794130.429833</v>
      </c>
    </row>
    <row r="80" spans="1:3">
      <c r="A80">
        <v>78</v>
      </c>
      <c r="B80">
        <v>3227248.26103661</v>
      </c>
      <c r="C80">
        <v>5794130.429833</v>
      </c>
    </row>
    <row r="81" spans="1:3">
      <c r="A81">
        <v>79</v>
      </c>
      <c r="B81">
        <v>3217244.18916963</v>
      </c>
      <c r="C81">
        <v>5794130.429833</v>
      </c>
    </row>
    <row r="82" spans="1:3">
      <c r="A82">
        <v>80</v>
      </c>
      <c r="B82">
        <v>3207364.02861216</v>
      </c>
      <c r="C82">
        <v>5794130.429833</v>
      </c>
    </row>
    <row r="83" spans="1:3">
      <c r="A83">
        <v>81</v>
      </c>
      <c r="B83">
        <v>3197481.68836398</v>
      </c>
      <c r="C83">
        <v>5794130.429833</v>
      </c>
    </row>
    <row r="84" spans="1:3">
      <c r="A84">
        <v>82</v>
      </c>
      <c r="B84">
        <v>3187649.14181182</v>
      </c>
      <c r="C84">
        <v>5794130.429833</v>
      </c>
    </row>
    <row r="85" spans="1:3">
      <c r="A85">
        <v>83</v>
      </c>
      <c r="B85">
        <v>3178845.82004523</v>
      </c>
      <c r="C85">
        <v>5794130.429833</v>
      </c>
    </row>
    <row r="86" spans="1:3">
      <c r="A86">
        <v>84</v>
      </c>
      <c r="B86">
        <v>3169580.70358143</v>
      </c>
      <c r="C86">
        <v>5794130.429833</v>
      </c>
    </row>
    <row r="87" spans="1:3">
      <c r="A87">
        <v>85</v>
      </c>
      <c r="B87">
        <v>3160556.02568475</v>
      </c>
      <c r="C87">
        <v>5794130.429833</v>
      </c>
    </row>
    <row r="88" spans="1:3">
      <c r="A88">
        <v>86</v>
      </c>
      <c r="B88">
        <v>3152781.30153613</v>
      </c>
      <c r="C88">
        <v>5794130.429833</v>
      </c>
    </row>
    <row r="89" spans="1:3">
      <c r="A89">
        <v>87</v>
      </c>
      <c r="B89">
        <v>3143557.85792152</v>
      </c>
      <c r="C89">
        <v>5794130.429833</v>
      </c>
    </row>
    <row r="90" spans="1:3">
      <c r="A90">
        <v>88</v>
      </c>
      <c r="B90">
        <v>3136296.34626647</v>
      </c>
      <c r="C90">
        <v>5794130.429833</v>
      </c>
    </row>
    <row r="91" spans="1:3">
      <c r="A91">
        <v>89</v>
      </c>
      <c r="B91">
        <v>3128263.58545534</v>
      </c>
      <c r="C91">
        <v>5794130.429833</v>
      </c>
    </row>
    <row r="92" spans="1:3">
      <c r="A92">
        <v>90</v>
      </c>
      <c r="B92">
        <v>3119997.69512875</v>
      </c>
      <c r="C92">
        <v>5794130.429833</v>
      </c>
    </row>
    <row r="93" spans="1:3">
      <c r="A93">
        <v>91</v>
      </c>
      <c r="B93">
        <v>3112548.07353969</v>
      </c>
      <c r="C93">
        <v>5794130.429833</v>
      </c>
    </row>
    <row r="94" spans="1:3">
      <c r="A94">
        <v>92</v>
      </c>
      <c r="B94">
        <v>3105199.35558754</v>
      </c>
      <c r="C94">
        <v>5794130.429833</v>
      </c>
    </row>
    <row r="95" spans="1:3">
      <c r="A95">
        <v>93</v>
      </c>
      <c r="B95">
        <v>3097966.87845316</v>
      </c>
      <c r="C95">
        <v>5794130.429833</v>
      </c>
    </row>
    <row r="96" spans="1:3">
      <c r="A96">
        <v>94</v>
      </c>
      <c r="B96">
        <v>3090217.13030638</v>
      </c>
      <c r="C96">
        <v>5794130.429833</v>
      </c>
    </row>
    <row r="97" spans="1:3">
      <c r="A97">
        <v>95</v>
      </c>
      <c r="B97">
        <v>3083850.34454639</v>
      </c>
      <c r="C97">
        <v>5794130.429833</v>
      </c>
    </row>
    <row r="98" spans="1:3">
      <c r="A98">
        <v>96</v>
      </c>
      <c r="B98">
        <v>3076942.68699413</v>
      </c>
      <c r="C98">
        <v>5794130.429833</v>
      </c>
    </row>
    <row r="99" spans="1:3">
      <c r="A99">
        <v>97</v>
      </c>
      <c r="B99">
        <v>3070078.11655727</v>
      </c>
      <c r="C99">
        <v>5794130.429833</v>
      </c>
    </row>
    <row r="100" spans="1:3">
      <c r="A100">
        <v>98</v>
      </c>
      <c r="B100">
        <v>3064464.91476075</v>
      </c>
      <c r="C100">
        <v>5794130.429833</v>
      </c>
    </row>
    <row r="101" spans="1:3">
      <c r="A101">
        <v>99</v>
      </c>
      <c r="B101">
        <v>3057174.58233346</v>
      </c>
      <c r="C101">
        <v>5794130.429833</v>
      </c>
    </row>
    <row r="102" spans="1:3">
      <c r="A102">
        <v>100</v>
      </c>
      <c r="B102">
        <v>3052207.75602784</v>
      </c>
      <c r="C102">
        <v>5794130.429833</v>
      </c>
    </row>
    <row r="103" spans="1:3">
      <c r="A103">
        <v>101</v>
      </c>
      <c r="B103">
        <v>3046114.90342977</v>
      </c>
      <c r="C103">
        <v>5794130.429833</v>
      </c>
    </row>
    <row r="104" spans="1:3">
      <c r="A104">
        <v>102</v>
      </c>
      <c r="B104">
        <v>3039792.20022935</v>
      </c>
      <c r="C104">
        <v>5794130.429833</v>
      </c>
    </row>
    <row r="105" spans="1:3">
      <c r="A105">
        <v>103</v>
      </c>
      <c r="B105">
        <v>3034246.40711953</v>
      </c>
      <c r="C105">
        <v>5794130.429833</v>
      </c>
    </row>
    <row r="106" spans="1:3">
      <c r="A106">
        <v>104</v>
      </c>
      <c r="B106">
        <v>3028727.54192903</v>
      </c>
      <c r="C106">
        <v>5794130.429833</v>
      </c>
    </row>
    <row r="107" spans="1:3">
      <c r="A107">
        <v>105</v>
      </c>
      <c r="B107">
        <v>3023778.17882396</v>
      </c>
      <c r="C107">
        <v>5794130.429833</v>
      </c>
    </row>
    <row r="108" spans="1:3">
      <c r="A108">
        <v>106</v>
      </c>
      <c r="B108">
        <v>3017338.89518491</v>
      </c>
      <c r="C108">
        <v>5794130.429833</v>
      </c>
    </row>
    <row r="109" spans="1:3">
      <c r="A109">
        <v>107</v>
      </c>
      <c r="B109">
        <v>3013161.0658354</v>
      </c>
      <c r="C109">
        <v>5794130.429833</v>
      </c>
    </row>
    <row r="110" spans="1:3">
      <c r="A110">
        <v>108</v>
      </c>
      <c r="B110">
        <v>3008402.19954943</v>
      </c>
      <c r="C110">
        <v>5794130.429833</v>
      </c>
    </row>
    <row r="111" spans="1:3">
      <c r="A111">
        <v>109</v>
      </c>
      <c r="B111">
        <v>3003404.84680328</v>
      </c>
      <c r="C111">
        <v>5794130.429833</v>
      </c>
    </row>
    <row r="112" spans="1:3">
      <c r="A112">
        <v>110</v>
      </c>
      <c r="B112">
        <v>3000064.86928698</v>
      </c>
      <c r="C112">
        <v>5794130.429833</v>
      </c>
    </row>
    <row r="113" spans="1:3">
      <c r="A113">
        <v>111</v>
      </c>
      <c r="B113">
        <v>2994046.33438434</v>
      </c>
      <c r="C113">
        <v>5794130.429833</v>
      </c>
    </row>
    <row r="114" spans="1:3">
      <c r="A114">
        <v>112</v>
      </c>
      <c r="B114">
        <v>2992254.73734721</v>
      </c>
      <c r="C114">
        <v>5794130.429833</v>
      </c>
    </row>
    <row r="115" spans="1:3">
      <c r="A115">
        <v>113</v>
      </c>
      <c r="B115">
        <v>2988364.24664047</v>
      </c>
      <c r="C115">
        <v>5794130.429833</v>
      </c>
    </row>
    <row r="116" spans="1:3">
      <c r="A116">
        <v>114</v>
      </c>
      <c r="B116">
        <v>2984212.52836604</v>
      </c>
      <c r="C116">
        <v>5794130.429833</v>
      </c>
    </row>
    <row r="117" spans="1:3">
      <c r="A117">
        <v>115</v>
      </c>
      <c r="B117">
        <v>2981195.28558901</v>
      </c>
      <c r="C117">
        <v>5794130.429833</v>
      </c>
    </row>
    <row r="118" spans="1:3">
      <c r="A118">
        <v>116</v>
      </c>
      <c r="B118">
        <v>2977702.29571708</v>
      </c>
      <c r="C118">
        <v>5794130.429833</v>
      </c>
    </row>
    <row r="119" spans="1:3">
      <c r="A119">
        <v>117</v>
      </c>
      <c r="B119">
        <v>2979352.38679739</v>
      </c>
      <c r="C119">
        <v>5794130.429833</v>
      </c>
    </row>
    <row r="120" spans="1:3">
      <c r="A120">
        <v>118</v>
      </c>
      <c r="B120">
        <v>2976284.46391012</v>
      </c>
      <c r="C120">
        <v>5794130.429833</v>
      </c>
    </row>
    <row r="121" spans="1:3">
      <c r="A121">
        <v>119</v>
      </c>
      <c r="B121">
        <v>2975284.91370991</v>
      </c>
      <c r="C121">
        <v>5794130.429833</v>
      </c>
    </row>
    <row r="122" spans="1:3">
      <c r="A122">
        <v>120</v>
      </c>
      <c r="B122">
        <v>2976187.75660333</v>
      </c>
      <c r="C122">
        <v>5794130.429833</v>
      </c>
    </row>
    <row r="123" spans="1:3">
      <c r="A123">
        <v>121</v>
      </c>
      <c r="B123">
        <v>2977336.62217729</v>
      </c>
      <c r="C123">
        <v>5794130.429833</v>
      </c>
    </row>
    <row r="124" spans="1:3">
      <c r="A124">
        <v>122</v>
      </c>
      <c r="B124">
        <v>2977903.21816512</v>
      </c>
      <c r="C124">
        <v>5794130.429833</v>
      </c>
    </row>
    <row r="125" spans="1:3">
      <c r="A125">
        <v>123</v>
      </c>
      <c r="B125">
        <v>2973866.25905573</v>
      </c>
      <c r="C125">
        <v>5794130.429833</v>
      </c>
    </row>
    <row r="126" spans="1:3">
      <c r="A126">
        <v>124</v>
      </c>
      <c r="B126">
        <v>2977181.60275526</v>
      </c>
      <c r="C126">
        <v>5794130.429833</v>
      </c>
    </row>
    <row r="127" spans="1:3">
      <c r="A127">
        <v>125</v>
      </c>
      <c r="B127">
        <v>2976128.77543873</v>
      </c>
      <c r="C127">
        <v>5794130.429833</v>
      </c>
    </row>
    <row r="128" spans="1:3">
      <c r="A128">
        <v>126</v>
      </c>
      <c r="B128">
        <v>2976565.55251528</v>
      </c>
      <c r="C128">
        <v>5794130.429833</v>
      </c>
    </row>
    <row r="129" spans="1:3">
      <c r="A129">
        <v>127</v>
      </c>
      <c r="B129">
        <v>2976022.04810803</v>
      </c>
      <c r="C129">
        <v>5794130.429833</v>
      </c>
    </row>
    <row r="130" spans="1:3">
      <c r="A130">
        <v>128</v>
      </c>
      <c r="B130">
        <v>2976698.47145624</v>
      </c>
      <c r="C130">
        <v>5794130.429833</v>
      </c>
    </row>
    <row r="131" spans="1:3">
      <c r="A131">
        <v>129</v>
      </c>
      <c r="B131">
        <v>2976864.51776943</v>
      </c>
      <c r="C131">
        <v>5794130.429833</v>
      </c>
    </row>
    <row r="132" spans="1:3">
      <c r="A132">
        <v>130</v>
      </c>
      <c r="B132">
        <v>2977409.74923235</v>
      </c>
      <c r="C132">
        <v>5794130.429833</v>
      </c>
    </row>
    <row r="133" spans="1:3">
      <c r="A133">
        <v>131</v>
      </c>
      <c r="B133">
        <v>2977004.12424752</v>
      </c>
      <c r="C133">
        <v>5794130.429833</v>
      </c>
    </row>
    <row r="134" spans="1:3">
      <c r="A134">
        <v>132</v>
      </c>
      <c r="B134">
        <v>2976860.24473013</v>
      </c>
      <c r="C134">
        <v>5794130.429833</v>
      </c>
    </row>
    <row r="135" spans="1:3">
      <c r="A135">
        <v>133</v>
      </c>
      <c r="B135">
        <v>2976431.92496153</v>
      </c>
      <c r="C135">
        <v>5794130.429833</v>
      </c>
    </row>
    <row r="136" spans="1:3">
      <c r="A136">
        <v>134</v>
      </c>
      <c r="B136">
        <v>2977004.70923141</v>
      </c>
      <c r="C136">
        <v>5794130.429833</v>
      </c>
    </row>
    <row r="137" spans="1:3">
      <c r="A137">
        <v>135</v>
      </c>
      <c r="B137">
        <v>2976993.38601402</v>
      </c>
      <c r="C137">
        <v>5794130.429833</v>
      </c>
    </row>
    <row r="138" spans="1:3">
      <c r="A138">
        <v>136</v>
      </c>
      <c r="B138">
        <v>2976940.79205572</v>
      </c>
      <c r="C138">
        <v>5794130.429833</v>
      </c>
    </row>
    <row r="139" spans="1:3">
      <c r="A139">
        <v>137</v>
      </c>
      <c r="B139">
        <v>2976986.45470265</v>
      </c>
      <c r="C139">
        <v>5794130.429833</v>
      </c>
    </row>
    <row r="140" spans="1:3">
      <c r="A140">
        <v>138</v>
      </c>
      <c r="B140">
        <v>2976955.34469194</v>
      </c>
      <c r="C140">
        <v>5794130.429833</v>
      </c>
    </row>
    <row r="141" spans="1:3">
      <c r="A141">
        <v>139</v>
      </c>
      <c r="B141">
        <v>2976686.11525339</v>
      </c>
      <c r="C141">
        <v>5794130.429833</v>
      </c>
    </row>
    <row r="142" spans="1:3">
      <c r="A142">
        <v>140</v>
      </c>
      <c r="B142">
        <v>2976999.12050799</v>
      </c>
      <c r="C142">
        <v>5794130.429833</v>
      </c>
    </row>
    <row r="143" spans="1:3">
      <c r="A143">
        <v>141</v>
      </c>
      <c r="B143">
        <v>2977076.1955665</v>
      </c>
      <c r="C143">
        <v>5794130.429833</v>
      </c>
    </row>
    <row r="144" spans="1:3">
      <c r="A144">
        <v>142</v>
      </c>
      <c r="B144">
        <v>2976922.74588541</v>
      </c>
      <c r="C144">
        <v>5794130.429833</v>
      </c>
    </row>
    <row r="145" spans="1:3">
      <c r="A145">
        <v>143</v>
      </c>
      <c r="B145">
        <v>2976964.02406373</v>
      </c>
      <c r="C145">
        <v>5794130.429833</v>
      </c>
    </row>
    <row r="146" spans="1:3">
      <c r="A146">
        <v>144</v>
      </c>
      <c r="B146">
        <v>2976884.72824931</v>
      </c>
      <c r="C146">
        <v>5794130.429833</v>
      </c>
    </row>
    <row r="147" spans="1:3">
      <c r="A147">
        <v>145</v>
      </c>
      <c r="B147">
        <v>2976826.01326141</v>
      </c>
      <c r="C147">
        <v>5794130.429833</v>
      </c>
    </row>
    <row r="148" spans="1:3">
      <c r="A148">
        <v>146</v>
      </c>
      <c r="B148">
        <v>2976857.15153256</v>
      </c>
      <c r="C148">
        <v>5794130.429833</v>
      </c>
    </row>
    <row r="149" spans="1:3">
      <c r="A149">
        <v>147</v>
      </c>
      <c r="B149">
        <v>2976941.82328542</v>
      </c>
      <c r="C149">
        <v>5794130.429833</v>
      </c>
    </row>
    <row r="150" spans="1:3">
      <c r="A150">
        <v>148</v>
      </c>
      <c r="B150">
        <v>2976938.93458316</v>
      </c>
      <c r="C150">
        <v>5794130.429833</v>
      </c>
    </row>
    <row r="151" spans="1:3">
      <c r="A151">
        <v>149</v>
      </c>
      <c r="B151">
        <v>2976949.80393789</v>
      </c>
      <c r="C151">
        <v>5794130.429833</v>
      </c>
    </row>
    <row r="152" spans="1:3">
      <c r="A152">
        <v>150</v>
      </c>
      <c r="B152">
        <v>2976924.23792695</v>
      </c>
      <c r="C152">
        <v>5794130.429833</v>
      </c>
    </row>
    <row r="153" spans="1:3">
      <c r="A153">
        <v>151</v>
      </c>
      <c r="B153">
        <v>2976970.93316181</v>
      </c>
      <c r="C153">
        <v>5794130.429833</v>
      </c>
    </row>
    <row r="154" spans="1:3">
      <c r="A154">
        <v>152</v>
      </c>
      <c r="B154">
        <v>2976988.43378693</v>
      </c>
      <c r="C154">
        <v>5794130.429833</v>
      </c>
    </row>
    <row r="155" spans="1:3">
      <c r="A155">
        <v>153</v>
      </c>
      <c r="B155">
        <v>2976978.77031113</v>
      </c>
      <c r="C155">
        <v>5794130.429833</v>
      </c>
    </row>
    <row r="156" spans="1:3">
      <c r="A156">
        <v>154</v>
      </c>
      <c r="B156">
        <v>2976975.21776761</v>
      </c>
      <c r="C156">
        <v>5794130.429833</v>
      </c>
    </row>
    <row r="157" spans="1:3">
      <c r="A157">
        <v>155</v>
      </c>
      <c r="B157">
        <v>2977015.009863</v>
      </c>
      <c r="C157">
        <v>5794130.429833</v>
      </c>
    </row>
    <row r="158" spans="1:3">
      <c r="A158">
        <v>156</v>
      </c>
      <c r="B158">
        <v>2976958.31040442</v>
      </c>
      <c r="C158">
        <v>5794130.429833</v>
      </c>
    </row>
    <row r="159" spans="1:3">
      <c r="A159">
        <v>157</v>
      </c>
      <c r="B159">
        <v>2976959.71274542</v>
      </c>
      <c r="C159">
        <v>5794130.429833</v>
      </c>
    </row>
    <row r="160" spans="1:3">
      <c r="A160">
        <v>158</v>
      </c>
      <c r="B160">
        <v>2976967.49030352</v>
      </c>
      <c r="C160">
        <v>5794130.429833</v>
      </c>
    </row>
    <row r="161" spans="1:3">
      <c r="A161">
        <v>159</v>
      </c>
      <c r="B161">
        <v>2976923.98925986</v>
      </c>
      <c r="C161">
        <v>5794130.429833</v>
      </c>
    </row>
    <row r="162" spans="1:3">
      <c r="A162">
        <v>160</v>
      </c>
      <c r="B162">
        <v>2976945.61792126</v>
      </c>
      <c r="C162">
        <v>5794130.429833</v>
      </c>
    </row>
    <row r="163" spans="1:3">
      <c r="A163">
        <v>161</v>
      </c>
      <c r="B163">
        <v>2976990.79718729</v>
      </c>
      <c r="C163">
        <v>5794130.429833</v>
      </c>
    </row>
    <row r="164" spans="1:3">
      <c r="A164">
        <v>162</v>
      </c>
      <c r="B164">
        <v>2976987.56209749</v>
      </c>
      <c r="C164">
        <v>5794130.429833</v>
      </c>
    </row>
    <row r="165" spans="1:3">
      <c r="A165">
        <v>163</v>
      </c>
      <c r="B165">
        <v>2976994.24927023</v>
      </c>
      <c r="C165">
        <v>5794130.429833</v>
      </c>
    </row>
    <row r="166" spans="1:3">
      <c r="A166">
        <v>164</v>
      </c>
      <c r="B166">
        <v>2976981.64968081</v>
      </c>
      <c r="C166">
        <v>5794130.429833</v>
      </c>
    </row>
    <row r="167" spans="1:3">
      <c r="A167">
        <v>165</v>
      </c>
      <c r="B167">
        <v>2976993.75060953</v>
      </c>
      <c r="C167">
        <v>5794130.429833</v>
      </c>
    </row>
    <row r="168" spans="1:3">
      <c r="A168">
        <v>166</v>
      </c>
      <c r="B168">
        <v>2976984.08436191</v>
      </c>
      <c r="C168">
        <v>5794130.429833</v>
      </c>
    </row>
    <row r="169" spans="1:3">
      <c r="A169">
        <v>167</v>
      </c>
      <c r="B169">
        <v>2976975.9941954</v>
      </c>
      <c r="C169">
        <v>5794130.429833</v>
      </c>
    </row>
    <row r="170" spans="1:3">
      <c r="A170">
        <v>168</v>
      </c>
      <c r="B170">
        <v>2976958.33479741</v>
      </c>
      <c r="C170">
        <v>5794130.429833</v>
      </c>
    </row>
    <row r="171" spans="1:3">
      <c r="A171">
        <v>169</v>
      </c>
      <c r="B171">
        <v>2976952.6496056</v>
      </c>
      <c r="C171">
        <v>5794130.429833</v>
      </c>
    </row>
    <row r="172" spans="1:3">
      <c r="A172">
        <v>170</v>
      </c>
      <c r="B172">
        <v>2976955.24192913</v>
      </c>
      <c r="C172">
        <v>5794130.429833</v>
      </c>
    </row>
    <row r="173" spans="1:3">
      <c r="A173">
        <v>171</v>
      </c>
      <c r="B173">
        <v>2976944.69836962</v>
      </c>
      <c r="C173">
        <v>5794130.429833</v>
      </c>
    </row>
    <row r="174" spans="1:3">
      <c r="A174">
        <v>172</v>
      </c>
      <c r="B174">
        <v>2976959.67997378</v>
      </c>
      <c r="C174">
        <v>5794130.429833</v>
      </c>
    </row>
    <row r="175" spans="1:3">
      <c r="A175">
        <v>173</v>
      </c>
      <c r="B175">
        <v>2976960.3013523</v>
      </c>
      <c r="C175">
        <v>5794130.429833</v>
      </c>
    </row>
    <row r="176" spans="1:3">
      <c r="A176">
        <v>174</v>
      </c>
      <c r="B176">
        <v>2976970.34626744</v>
      </c>
      <c r="C176">
        <v>5794130.429833</v>
      </c>
    </row>
    <row r="177" spans="1:3">
      <c r="A177">
        <v>175</v>
      </c>
      <c r="B177">
        <v>2976969.27984358</v>
      </c>
      <c r="C177">
        <v>5794130.429833</v>
      </c>
    </row>
    <row r="178" spans="1:3">
      <c r="A178">
        <v>176</v>
      </c>
      <c r="B178">
        <v>2976967.71234015</v>
      </c>
      <c r="C178">
        <v>5794130.429833</v>
      </c>
    </row>
    <row r="179" spans="1:3">
      <c r="A179">
        <v>177</v>
      </c>
      <c r="B179">
        <v>2976976.58942922</v>
      </c>
      <c r="C179">
        <v>5794130.429833</v>
      </c>
    </row>
    <row r="180" spans="1:3">
      <c r="A180">
        <v>178</v>
      </c>
      <c r="B180">
        <v>2976970.98787966</v>
      </c>
      <c r="C180">
        <v>5794130.429833</v>
      </c>
    </row>
    <row r="181" spans="1:3">
      <c r="A181">
        <v>179</v>
      </c>
      <c r="B181">
        <v>2976969.58272366</v>
      </c>
      <c r="C181">
        <v>5794130.429833</v>
      </c>
    </row>
    <row r="182" spans="1:3">
      <c r="A182">
        <v>180</v>
      </c>
      <c r="B182">
        <v>2976964.32323059</v>
      </c>
      <c r="C182">
        <v>5794130.429833</v>
      </c>
    </row>
    <row r="183" spans="1:3">
      <c r="A183">
        <v>181</v>
      </c>
      <c r="B183">
        <v>2976964.60562142</v>
      </c>
      <c r="C183">
        <v>5794130.429833</v>
      </c>
    </row>
    <row r="184" spans="1:3">
      <c r="A184">
        <v>182</v>
      </c>
      <c r="B184">
        <v>2976959.12240964</v>
      </c>
      <c r="C184">
        <v>5794130.429833</v>
      </c>
    </row>
    <row r="185" spans="1:3">
      <c r="A185">
        <v>183</v>
      </c>
      <c r="B185">
        <v>2976964.66710613</v>
      </c>
      <c r="C185">
        <v>5794130.429833</v>
      </c>
    </row>
    <row r="186" spans="1:3">
      <c r="A186">
        <v>184</v>
      </c>
      <c r="B186">
        <v>2976965.29333561</v>
      </c>
      <c r="C186">
        <v>5794130.429833</v>
      </c>
    </row>
    <row r="187" spans="1:3">
      <c r="A187">
        <v>185</v>
      </c>
      <c r="B187">
        <v>2976965.45277023</v>
      </c>
      <c r="C187">
        <v>5794130.429833</v>
      </c>
    </row>
    <row r="188" spans="1:3">
      <c r="A188">
        <v>186</v>
      </c>
      <c r="B188">
        <v>2976969.86095615</v>
      </c>
      <c r="C188">
        <v>5794130.429833</v>
      </c>
    </row>
    <row r="189" spans="1:3">
      <c r="A189">
        <v>187</v>
      </c>
      <c r="B189">
        <v>2976963.14786381</v>
      </c>
      <c r="C189">
        <v>5794130.429833</v>
      </c>
    </row>
    <row r="190" spans="1:3">
      <c r="A190">
        <v>188</v>
      </c>
      <c r="B190">
        <v>2976965.21794356</v>
      </c>
      <c r="C190">
        <v>5794130.429833</v>
      </c>
    </row>
    <row r="191" spans="1:3">
      <c r="A191">
        <v>189</v>
      </c>
      <c r="B191">
        <v>2976965.53308978</v>
      </c>
      <c r="C191">
        <v>5794130.429833</v>
      </c>
    </row>
    <row r="192" spans="1:3">
      <c r="A192">
        <v>190</v>
      </c>
      <c r="B192">
        <v>2976966.31837121</v>
      </c>
      <c r="C192">
        <v>5794130.429833</v>
      </c>
    </row>
    <row r="193" spans="1:3">
      <c r="A193">
        <v>191</v>
      </c>
      <c r="B193">
        <v>2976966.49944019</v>
      </c>
      <c r="C193">
        <v>5794130.429833</v>
      </c>
    </row>
    <row r="194" spans="1:3">
      <c r="A194">
        <v>192</v>
      </c>
      <c r="B194">
        <v>2976966.49132449</v>
      </c>
      <c r="C194">
        <v>5794130.429833</v>
      </c>
    </row>
    <row r="195" spans="1:3">
      <c r="A195">
        <v>193</v>
      </c>
      <c r="B195">
        <v>2976967.42665123</v>
      </c>
      <c r="C195">
        <v>5794130.429833</v>
      </c>
    </row>
    <row r="196" spans="1:3">
      <c r="A196">
        <v>194</v>
      </c>
      <c r="B196">
        <v>2976965.83098091</v>
      </c>
      <c r="C196">
        <v>5794130.429833</v>
      </c>
    </row>
    <row r="197" spans="1:3">
      <c r="A197">
        <v>195</v>
      </c>
      <c r="B197">
        <v>2976966.18602061</v>
      </c>
      <c r="C197">
        <v>5794130.429833</v>
      </c>
    </row>
    <row r="198" spans="1:3">
      <c r="A198">
        <v>196</v>
      </c>
      <c r="B198">
        <v>2976965.40573863</v>
      </c>
      <c r="C198">
        <v>5794130.429833</v>
      </c>
    </row>
    <row r="199" spans="1:3">
      <c r="A199">
        <v>197</v>
      </c>
      <c r="B199">
        <v>2976964.65381127</v>
      </c>
      <c r="C199">
        <v>5794130.429833</v>
      </c>
    </row>
    <row r="200" spans="1:3">
      <c r="A200">
        <v>198</v>
      </c>
      <c r="B200">
        <v>2976965.30700655</v>
      </c>
      <c r="C200">
        <v>5794130.429833</v>
      </c>
    </row>
    <row r="201" spans="1:3">
      <c r="A201">
        <v>199</v>
      </c>
      <c r="B201">
        <v>2976965.10552388</v>
      </c>
      <c r="C201">
        <v>5794130.429833</v>
      </c>
    </row>
    <row r="202" spans="1:3">
      <c r="A202">
        <v>200</v>
      </c>
      <c r="B202">
        <v>2976965.65653409</v>
      </c>
      <c r="C202">
        <v>5794130.429833</v>
      </c>
    </row>
    <row r="203" spans="1:3">
      <c r="A203">
        <v>201</v>
      </c>
      <c r="B203">
        <v>2976965.92281875</v>
      </c>
      <c r="C203">
        <v>5794130.429833</v>
      </c>
    </row>
    <row r="204" spans="1:3">
      <c r="A204">
        <v>202</v>
      </c>
      <c r="B204">
        <v>2976965.87416598</v>
      </c>
      <c r="C204">
        <v>5794130.429833</v>
      </c>
    </row>
    <row r="205" spans="1:3">
      <c r="A205">
        <v>203</v>
      </c>
      <c r="B205">
        <v>2976966.27696004</v>
      </c>
      <c r="C205">
        <v>5794130.429833</v>
      </c>
    </row>
    <row r="206" spans="1:3">
      <c r="A206">
        <v>204</v>
      </c>
      <c r="B206">
        <v>2976965.78123257</v>
      </c>
      <c r="C206">
        <v>5794130.429833</v>
      </c>
    </row>
    <row r="207" spans="1:3">
      <c r="A207">
        <v>205</v>
      </c>
      <c r="B207">
        <v>2976966.01003383</v>
      </c>
      <c r="C207">
        <v>5794130.429833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2844.13908286178</v>
      </c>
      <c r="C2">
        <v>2844.13908286178</v>
      </c>
      <c r="D2">
        <v>394.294915289521</v>
      </c>
      <c r="E2">
        <v>116.536292457239</v>
      </c>
    </row>
    <row r="3" spans="1:5">
      <c r="A3">
        <v>1</v>
      </c>
      <c r="B3">
        <v>2844.13908286178</v>
      </c>
      <c r="C3">
        <v>2844.13908286178</v>
      </c>
      <c r="D3">
        <v>1443.12154740468</v>
      </c>
      <c r="E3">
        <v>1165.36292457239</v>
      </c>
    </row>
    <row r="4" spans="1:5">
      <c r="A4">
        <v>2</v>
      </c>
      <c r="B4">
        <v>2844.13908286178</v>
      </c>
      <c r="C4">
        <v>2844.13908286178</v>
      </c>
      <c r="D4">
        <v>1325.6707461768</v>
      </c>
      <c r="E4">
        <v>1047.91212334452</v>
      </c>
    </row>
    <row r="5" spans="1:5">
      <c r="A5">
        <v>3</v>
      </c>
      <c r="B5">
        <v>2844.13908286178</v>
      </c>
      <c r="C5">
        <v>2844.13908286178</v>
      </c>
      <c r="D5">
        <v>1204.92885629301</v>
      </c>
      <c r="E5">
        <v>927.170233460732</v>
      </c>
    </row>
    <row r="6" spans="1:5">
      <c r="A6">
        <v>4</v>
      </c>
      <c r="B6">
        <v>2844.13908286178</v>
      </c>
      <c r="C6">
        <v>2844.13908286178</v>
      </c>
      <c r="D6">
        <v>1128.52530014862</v>
      </c>
      <c r="E6">
        <v>850.76667731634</v>
      </c>
    </row>
    <row r="7" spans="1:5">
      <c r="A7">
        <v>5</v>
      </c>
      <c r="B7">
        <v>2844.13908286178</v>
      </c>
      <c r="C7">
        <v>2844.13908286178</v>
      </c>
      <c r="D7">
        <v>1010.03798107174</v>
      </c>
      <c r="E7">
        <v>732.279358239454</v>
      </c>
    </row>
    <row r="8" spans="1:5">
      <c r="A8">
        <v>6</v>
      </c>
      <c r="B8">
        <v>2844.13908286178</v>
      </c>
      <c r="C8">
        <v>2844.13908286178</v>
      </c>
      <c r="D8">
        <v>860.440085118479</v>
      </c>
      <c r="E8">
        <v>582.681462286197</v>
      </c>
    </row>
    <row r="9" spans="1:5">
      <c r="A9">
        <v>7</v>
      </c>
      <c r="B9">
        <v>2844.13908286178</v>
      </c>
      <c r="C9">
        <v>2844.13908286178</v>
      </c>
      <c r="D9">
        <v>753.820357449496</v>
      </c>
      <c r="E9">
        <v>476.061734617214</v>
      </c>
    </row>
    <row r="10" spans="1:5">
      <c r="A10">
        <v>8</v>
      </c>
      <c r="B10">
        <v>2844.13908286178</v>
      </c>
      <c r="C10">
        <v>2844.13908286178</v>
      </c>
      <c r="D10">
        <v>750.844274472243</v>
      </c>
      <c r="E10">
        <v>473.085651639962</v>
      </c>
    </row>
    <row r="11" spans="1:5">
      <c r="A11">
        <v>9</v>
      </c>
      <c r="B11">
        <v>2844.13908286178</v>
      </c>
      <c r="C11">
        <v>2844.13908286178</v>
      </c>
      <c r="D11">
        <v>747.066491728865</v>
      </c>
      <c r="E11">
        <v>469.307868896583</v>
      </c>
    </row>
    <row r="12" spans="1:5">
      <c r="A12">
        <v>10</v>
      </c>
      <c r="B12">
        <v>2844.13908286178</v>
      </c>
      <c r="C12">
        <v>2844.13908286178</v>
      </c>
      <c r="D12">
        <v>725.866993149801</v>
      </c>
      <c r="E12">
        <v>448.108370317519</v>
      </c>
    </row>
    <row r="13" spans="1:5">
      <c r="A13">
        <v>11</v>
      </c>
      <c r="B13">
        <v>2844.13908286178</v>
      </c>
      <c r="C13">
        <v>2844.13908286178</v>
      </c>
      <c r="D13">
        <v>730.944422745662</v>
      </c>
      <c r="E13">
        <v>453.185799913381</v>
      </c>
    </row>
    <row r="14" spans="1:5">
      <c r="A14">
        <v>12</v>
      </c>
      <c r="B14">
        <v>2844.13908286178</v>
      </c>
      <c r="C14">
        <v>2844.13908286178</v>
      </c>
      <c r="D14">
        <v>654.417321627582</v>
      </c>
      <c r="E14">
        <v>376.6586987953</v>
      </c>
    </row>
    <row r="15" spans="1:5">
      <c r="A15">
        <v>13</v>
      </c>
      <c r="B15">
        <v>2844.13908286178</v>
      </c>
      <c r="C15">
        <v>2844.13908286178</v>
      </c>
      <c r="D15">
        <v>605.425607012333</v>
      </c>
      <c r="E15">
        <v>327.666984180051</v>
      </c>
    </row>
    <row r="16" spans="1:5">
      <c r="A16">
        <v>14</v>
      </c>
      <c r="B16">
        <v>2844.13908286178</v>
      </c>
      <c r="C16">
        <v>2844.13908286178</v>
      </c>
      <c r="D16">
        <v>589.071186112931</v>
      </c>
      <c r="E16">
        <v>311.312563280649</v>
      </c>
    </row>
    <row r="17" spans="1:5">
      <c r="A17">
        <v>15</v>
      </c>
      <c r="B17">
        <v>2844.13908286178</v>
      </c>
      <c r="C17">
        <v>2844.13908286178</v>
      </c>
      <c r="D17">
        <v>579.458486039646</v>
      </c>
      <c r="E17">
        <v>301.699863207364</v>
      </c>
    </row>
    <row r="18" spans="1:5">
      <c r="A18">
        <v>16</v>
      </c>
      <c r="B18">
        <v>2844.13908286178</v>
      </c>
      <c r="C18">
        <v>2844.13908286178</v>
      </c>
      <c r="D18">
        <v>577.228962921567</v>
      </c>
      <c r="E18">
        <v>299.470340089286</v>
      </c>
    </row>
    <row r="19" spans="1:5">
      <c r="A19">
        <v>17</v>
      </c>
      <c r="B19">
        <v>2844.13908286178</v>
      </c>
      <c r="C19">
        <v>2844.13908286178</v>
      </c>
      <c r="D19">
        <v>565.743981071112</v>
      </c>
      <c r="E19">
        <v>287.985358238831</v>
      </c>
    </row>
    <row r="20" spans="1:5">
      <c r="A20">
        <v>18</v>
      </c>
      <c r="B20">
        <v>2844.13908286178</v>
      </c>
      <c r="C20">
        <v>2844.13908286178</v>
      </c>
      <c r="D20">
        <v>537.026017947598</v>
      </c>
      <c r="E20">
        <v>259.267395115317</v>
      </c>
    </row>
    <row r="21" spans="1:5">
      <c r="A21">
        <v>19</v>
      </c>
      <c r="B21">
        <v>2844.13908286178</v>
      </c>
      <c r="C21">
        <v>2844.13908286178</v>
      </c>
      <c r="D21">
        <v>514.006440201535</v>
      </c>
      <c r="E21">
        <v>236.247817369253</v>
      </c>
    </row>
    <row r="22" spans="1:5">
      <c r="A22">
        <v>20</v>
      </c>
      <c r="B22">
        <v>2844.13908286178</v>
      </c>
      <c r="C22">
        <v>2844.13908286178</v>
      </c>
      <c r="D22">
        <v>500.33579357494</v>
      </c>
      <c r="E22">
        <v>222.577170742658</v>
      </c>
    </row>
    <row r="23" spans="1:5">
      <c r="A23">
        <v>21</v>
      </c>
      <c r="B23">
        <v>2844.13908286178</v>
      </c>
      <c r="C23">
        <v>2844.13908286178</v>
      </c>
      <c r="D23">
        <v>489.6739866032</v>
      </c>
      <c r="E23">
        <v>211.915363770918</v>
      </c>
    </row>
    <row r="24" spans="1:5">
      <c r="A24">
        <v>22</v>
      </c>
      <c r="B24">
        <v>2844.13908286178</v>
      </c>
      <c r="C24">
        <v>2844.13908286178</v>
      </c>
      <c r="D24">
        <v>486.510870320193</v>
      </c>
      <c r="E24">
        <v>208.752247487911</v>
      </c>
    </row>
    <row r="25" spans="1:5">
      <c r="A25">
        <v>23</v>
      </c>
      <c r="B25">
        <v>2844.13908286178</v>
      </c>
      <c r="C25">
        <v>2844.13908286178</v>
      </c>
      <c r="D25">
        <v>489.507093125106</v>
      </c>
      <c r="E25">
        <v>211.748470292825</v>
      </c>
    </row>
    <row r="26" spans="1:5">
      <c r="A26">
        <v>24</v>
      </c>
      <c r="B26">
        <v>2844.13908286178</v>
      </c>
      <c r="C26">
        <v>2844.13908286178</v>
      </c>
      <c r="D26">
        <v>471.608278536264</v>
      </c>
      <c r="E26">
        <v>193.849655703982</v>
      </c>
    </row>
    <row r="27" spans="1:5">
      <c r="A27">
        <v>25</v>
      </c>
      <c r="B27">
        <v>2844.13908286178</v>
      </c>
      <c r="C27">
        <v>2844.13908286178</v>
      </c>
      <c r="D27">
        <v>458.315933770301</v>
      </c>
      <c r="E27">
        <v>180.557310938019</v>
      </c>
    </row>
    <row r="28" spans="1:5">
      <c r="A28">
        <v>26</v>
      </c>
      <c r="B28">
        <v>2844.13908286178</v>
      </c>
      <c r="C28">
        <v>2844.13908286178</v>
      </c>
      <c r="D28">
        <v>449.198434001922</v>
      </c>
      <c r="E28">
        <v>171.439811169641</v>
      </c>
    </row>
    <row r="29" spans="1:5">
      <c r="A29">
        <v>27</v>
      </c>
      <c r="B29">
        <v>2844.13908286178</v>
      </c>
      <c r="C29">
        <v>2844.13908286178</v>
      </c>
      <c r="D29">
        <v>440.553900915877</v>
      </c>
      <c r="E29">
        <v>162.795278083595</v>
      </c>
    </row>
    <row r="30" spans="1:5">
      <c r="A30">
        <v>28</v>
      </c>
      <c r="B30">
        <v>2844.13908286178</v>
      </c>
      <c r="C30">
        <v>2844.13908286178</v>
      </c>
      <c r="D30">
        <v>435.30607195024</v>
      </c>
      <c r="E30">
        <v>157.547449117958</v>
      </c>
    </row>
    <row r="31" spans="1:5">
      <c r="A31">
        <v>29</v>
      </c>
      <c r="B31">
        <v>2844.13908286178</v>
      </c>
      <c r="C31">
        <v>2844.13908286178</v>
      </c>
      <c r="D31">
        <v>434.520012480069</v>
      </c>
      <c r="E31">
        <v>156.761389647788</v>
      </c>
    </row>
    <row r="32" spans="1:5">
      <c r="A32">
        <v>30</v>
      </c>
      <c r="B32">
        <v>2844.13908286178</v>
      </c>
      <c r="C32">
        <v>2844.13908286178</v>
      </c>
      <c r="D32">
        <v>432.538951798656</v>
      </c>
      <c r="E32">
        <v>154.780328966374</v>
      </c>
    </row>
    <row r="33" spans="1:5">
      <c r="A33">
        <v>31</v>
      </c>
      <c r="B33">
        <v>2844.13908286178</v>
      </c>
      <c r="C33">
        <v>2844.13908286178</v>
      </c>
      <c r="D33">
        <v>423.757358575818</v>
      </c>
      <c r="E33">
        <v>145.998735743536</v>
      </c>
    </row>
    <row r="34" spans="1:5">
      <c r="A34">
        <v>32</v>
      </c>
      <c r="B34">
        <v>2844.13908286178</v>
      </c>
      <c r="C34">
        <v>2844.13908286178</v>
      </c>
      <c r="D34">
        <v>416.305544236046</v>
      </c>
      <c r="E34">
        <v>138.546921403765</v>
      </c>
    </row>
    <row r="35" spans="1:5">
      <c r="A35">
        <v>33</v>
      </c>
      <c r="B35">
        <v>2844.13908286178</v>
      </c>
      <c r="C35">
        <v>2844.13908286178</v>
      </c>
      <c r="D35">
        <v>409.518848878474</v>
      </c>
      <c r="E35">
        <v>131.760226046192</v>
      </c>
    </row>
    <row r="36" spans="1:5">
      <c r="A36">
        <v>34</v>
      </c>
      <c r="B36">
        <v>2844.13908286178</v>
      </c>
      <c r="C36">
        <v>2844.13908286178</v>
      </c>
      <c r="D36">
        <v>405.112987624693</v>
      </c>
      <c r="E36">
        <v>127.354364792411</v>
      </c>
    </row>
    <row r="37" spans="1:5">
      <c r="A37">
        <v>35</v>
      </c>
      <c r="B37">
        <v>2844.13908286178</v>
      </c>
      <c r="C37">
        <v>2844.13908286178</v>
      </c>
      <c r="D37">
        <v>401.453810237831</v>
      </c>
      <c r="E37">
        <v>123.695187405549</v>
      </c>
    </row>
    <row r="38" spans="1:5">
      <c r="A38">
        <v>36</v>
      </c>
      <c r="B38">
        <v>2844.13908286178</v>
      </c>
      <c r="C38">
        <v>2844.13908286178</v>
      </c>
      <c r="D38">
        <v>398.664726513515</v>
      </c>
      <c r="E38">
        <v>120.906103681233</v>
      </c>
    </row>
    <row r="39" spans="1:5">
      <c r="A39">
        <v>37</v>
      </c>
      <c r="B39">
        <v>2844.13908286178</v>
      </c>
      <c r="C39">
        <v>2844.13908286178</v>
      </c>
      <c r="D39">
        <v>397.939316715169</v>
      </c>
      <c r="E39">
        <v>120.180693882887</v>
      </c>
    </row>
    <row r="40" spans="1:5">
      <c r="A40">
        <v>38</v>
      </c>
      <c r="B40">
        <v>2844.13908286178</v>
      </c>
      <c r="C40">
        <v>2844.13908286178</v>
      </c>
      <c r="D40">
        <v>392.674081430733</v>
      </c>
      <c r="E40">
        <v>114.915458598451</v>
      </c>
    </row>
    <row r="41" spans="1:5">
      <c r="A41">
        <v>39</v>
      </c>
      <c r="B41">
        <v>2844.13908286178</v>
      </c>
      <c r="C41">
        <v>2844.13908286178</v>
      </c>
      <c r="D41">
        <v>387.899868680653</v>
      </c>
      <c r="E41">
        <v>110.141245848371</v>
      </c>
    </row>
    <row r="42" spans="1:5">
      <c r="A42">
        <v>40</v>
      </c>
      <c r="B42">
        <v>2844.13908286178</v>
      </c>
      <c r="C42">
        <v>2844.13908286178</v>
      </c>
      <c r="D42">
        <v>384.238673477565</v>
      </c>
      <c r="E42">
        <v>106.480050645284</v>
      </c>
    </row>
    <row r="43" spans="1:5">
      <c r="A43">
        <v>41</v>
      </c>
      <c r="B43">
        <v>2844.13908286178</v>
      </c>
      <c r="C43">
        <v>2844.13908286178</v>
      </c>
      <c r="D43">
        <v>380.375890514145</v>
      </c>
      <c r="E43">
        <v>102.617267681863</v>
      </c>
    </row>
    <row r="44" spans="1:5">
      <c r="A44">
        <v>42</v>
      </c>
      <c r="B44">
        <v>2844.13908286178</v>
      </c>
      <c r="C44">
        <v>2844.13908286178</v>
      </c>
      <c r="D44">
        <v>377.057872080117</v>
      </c>
      <c r="E44">
        <v>99.299249247835</v>
      </c>
    </row>
    <row r="45" spans="1:5">
      <c r="A45">
        <v>43</v>
      </c>
      <c r="B45">
        <v>2844.13908286178</v>
      </c>
      <c r="C45">
        <v>2844.13908286178</v>
      </c>
      <c r="D45">
        <v>374.162036336695</v>
      </c>
      <c r="E45">
        <v>96.4034135044132</v>
      </c>
    </row>
    <row r="46" spans="1:5">
      <c r="A46">
        <v>44</v>
      </c>
      <c r="B46">
        <v>2844.13908286178</v>
      </c>
      <c r="C46">
        <v>2844.13908286178</v>
      </c>
      <c r="D46">
        <v>371.68339252796</v>
      </c>
      <c r="E46">
        <v>93.9247696956783</v>
      </c>
    </row>
    <row r="47" spans="1:5">
      <c r="A47">
        <v>45</v>
      </c>
      <c r="B47">
        <v>2844.13908286178</v>
      </c>
      <c r="C47">
        <v>2844.13908286178</v>
      </c>
      <c r="D47">
        <v>368.586827020079</v>
      </c>
      <c r="E47">
        <v>90.828204187797</v>
      </c>
    </row>
    <row r="48" spans="1:5">
      <c r="A48">
        <v>46</v>
      </c>
      <c r="B48">
        <v>2844.13908286178</v>
      </c>
      <c r="C48">
        <v>2844.13908286178</v>
      </c>
      <c r="D48">
        <v>365.757459425328</v>
      </c>
      <c r="E48">
        <v>87.9988365930465</v>
      </c>
    </row>
    <row r="49" spans="1:5">
      <c r="A49">
        <v>47</v>
      </c>
      <c r="B49">
        <v>2844.13908286178</v>
      </c>
      <c r="C49">
        <v>2844.13908286178</v>
      </c>
      <c r="D49">
        <v>363.282330481232</v>
      </c>
      <c r="E49">
        <v>85.5237076489505</v>
      </c>
    </row>
    <row r="50" spans="1:5">
      <c r="A50">
        <v>48</v>
      </c>
      <c r="B50">
        <v>2844.13908286178</v>
      </c>
      <c r="C50">
        <v>2844.13908286178</v>
      </c>
      <c r="D50">
        <v>360.828141651389</v>
      </c>
      <c r="E50">
        <v>83.0695188191072</v>
      </c>
    </row>
    <row r="51" spans="1:5">
      <c r="A51">
        <v>49</v>
      </c>
      <c r="B51">
        <v>2844.13908286178</v>
      </c>
      <c r="C51">
        <v>2844.13908286178</v>
      </c>
      <c r="D51">
        <v>358.834296977926</v>
      </c>
      <c r="E51">
        <v>81.075674145644</v>
      </c>
    </row>
    <row r="52" spans="1:5">
      <c r="A52">
        <v>50</v>
      </c>
      <c r="B52">
        <v>2844.13908286178</v>
      </c>
      <c r="C52">
        <v>2844.13908286178</v>
      </c>
      <c r="D52">
        <v>356.617349825748</v>
      </c>
      <c r="E52">
        <v>78.8587269934664</v>
      </c>
    </row>
    <row r="53" spans="1:5">
      <c r="A53">
        <v>51</v>
      </c>
      <c r="B53">
        <v>2844.13908286178</v>
      </c>
      <c r="C53">
        <v>2844.13908286178</v>
      </c>
      <c r="D53">
        <v>354.457677212673</v>
      </c>
      <c r="E53">
        <v>76.6990543803912</v>
      </c>
    </row>
    <row r="54" spans="1:5">
      <c r="A54">
        <v>52</v>
      </c>
      <c r="B54">
        <v>2844.13908286178</v>
      </c>
      <c r="C54">
        <v>2844.13908286178</v>
      </c>
      <c r="D54">
        <v>352.710665054603</v>
      </c>
      <c r="E54">
        <v>74.9520422223216</v>
      </c>
    </row>
    <row r="55" spans="1:5">
      <c r="A55">
        <v>53</v>
      </c>
      <c r="B55">
        <v>2844.13908286178</v>
      </c>
      <c r="C55">
        <v>2844.13908286178</v>
      </c>
      <c r="D55">
        <v>350.769975149725</v>
      </c>
      <c r="E55">
        <v>73.0113523174437</v>
      </c>
    </row>
    <row r="56" spans="1:5">
      <c r="A56">
        <v>54</v>
      </c>
      <c r="B56">
        <v>2844.13908286178</v>
      </c>
      <c r="C56">
        <v>2844.13908286178</v>
      </c>
      <c r="D56">
        <v>348.929356641018</v>
      </c>
      <c r="E56">
        <v>71.1707338087366</v>
      </c>
    </row>
    <row r="57" spans="1:5">
      <c r="A57">
        <v>55</v>
      </c>
      <c r="B57">
        <v>2844.13908286178</v>
      </c>
      <c r="C57">
        <v>2844.13908286178</v>
      </c>
      <c r="D57">
        <v>347.223064201451</v>
      </c>
      <c r="E57">
        <v>69.4644413691693</v>
      </c>
    </row>
    <row r="58" spans="1:5">
      <c r="A58">
        <v>56</v>
      </c>
      <c r="B58">
        <v>2844.13908286178</v>
      </c>
      <c r="C58">
        <v>2844.13908286178</v>
      </c>
      <c r="D58">
        <v>345.857021645122</v>
      </c>
      <c r="E58">
        <v>68.0983988128405</v>
      </c>
    </row>
    <row r="59" spans="1:5">
      <c r="A59">
        <v>57</v>
      </c>
      <c r="B59">
        <v>2844.13908286178</v>
      </c>
      <c r="C59">
        <v>2844.13908286178</v>
      </c>
      <c r="D59">
        <v>344.229735768548</v>
      </c>
      <c r="E59">
        <v>66.4711129362667</v>
      </c>
    </row>
    <row r="60" spans="1:5">
      <c r="A60">
        <v>58</v>
      </c>
      <c r="B60">
        <v>2844.13908286178</v>
      </c>
      <c r="C60">
        <v>2844.13908286178</v>
      </c>
      <c r="D60">
        <v>342.699658962872</v>
      </c>
      <c r="E60">
        <v>64.9410361305903</v>
      </c>
    </row>
    <row r="61" spans="1:5">
      <c r="A61">
        <v>59</v>
      </c>
      <c r="B61">
        <v>2844.13908286178</v>
      </c>
      <c r="C61">
        <v>2844.13908286178</v>
      </c>
      <c r="D61">
        <v>341.347242777225</v>
      </c>
      <c r="E61">
        <v>63.5886199449433</v>
      </c>
    </row>
    <row r="62" spans="1:5">
      <c r="A62">
        <v>60</v>
      </c>
      <c r="B62">
        <v>2844.13908286178</v>
      </c>
      <c r="C62">
        <v>2844.13908286178</v>
      </c>
      <c r="D62">
        <v>339.936021554996</v>
      </c>
      <c r="E62">
        <v>62.1773987227139</v>
      </c>
    </row>
    <row r="63" spans="1:5">
      <c r="A63">
        <v>61</v>
      </c>
      <c r="B63">
        <v>2844.13908286178</v>
      </c>
      <c r="C63">
        <v>2844.13908286178</v>
      </c>
      <c r="D63">
        <v>338.71835830312</v>
      </c>
      <c r="E63">
        <v>60.9597354708379</v>
      </c>
    </row>
    <row r="64" spans="1:5">
      <c r="A64">
        <v>62</v>
      </c>
      <c r="B64">
        <v>2844.13908286178</v>
      </c>
      <c r="C64">
        <v>2844.13908286178</v>
      </c>
      <c r="D64">
        <v>337.422592451945</v>
      </c>
      <c r="E64">
        <v>59.663969619663</v>
      </c>
    </row>
    <row r="65" spans="1:5">
      <c r="A65">
        <v>63</v>
      </c>
      <c r="B65">
        <v>2844.13908286178</v>
      </c>
      <c r="C65">
        <v>2844.13908286178</v>
      </c>
      <c r="D65">
        <v>336.164684296111</v>
      </c>
      <c r="E65">
        <v>58.406061463829</v>
      </c>
    </row>
    <row r="66" spans="1:5">
      <c r="A66">
        <v>64</v>
      </c>
      <c r="B66">
        <v>2844.13908286178</v>
      </c>
      <c r="C66">
        <v>2844.13908286178</v>
      </c>
      <c r="D66">
        <v>335.157173535241</v>
      </c>
      <c r="E66">
        <v>57.3985507029599</v>
      </c>
    </row>
    <row r="67" spans="1:5">
      <c r="A67">
        <v>65</v>
      </c>
      <c r="B67">
        <v>2844.13908286178</v>
      </c>
      <c r="C67">
        <v>2844.13908286178</v>
      </c>
      <c r="D67">
        <v>334.017876315901</v>
      </c>
      <c r="E67">
        <v>56.2592534836199</v>
      </c>
    </row>
    <row r="68" spans="1:5">
      <c r="A68">
        <v>66</v>
      </c>
      <c r="B68">
        <v>2844.13908286178</v>
      </c>
      <c r="C68">
        <v>2844.13908286178</v>
      </c>
      <c r="D68">
        <v>332.909671827951</v>
      </c>
      <c r="E68">
        <v>55.1510489956691</v>
      </c>
    </row>
    <row r="69" spans="1:5">
      <c r="A69">
        <v>67</v>
      </c>
      <c r="B69">
        <v>2844.13908286178</v>
      </c>
      <c r="C69">
        <v>2844.13908286178</v>
      </c>
      <c r="D69">
        <v>331.850298779379</v>
      </c>
      <c r="E69">
        <v>54.0916759470975</v>
      </c>
    </row>
    <row r="70" spans="1:5">
      <c r="A70">
        <v>68</v>
      </c>
      <c r="B70">
        <v>2844.13908286178</v>
      </c>
      <c r="C70">
        <v>2844.13908286178</v>
      </c>
      <c r="D70">
        <v>330.988644766401</v>
      </c>
      <c r="E70">
        <v>53.2300219341198</v>
      </c>
    </row>
    <row r="71" spans="1:5">
      <c r="A71">
        <v>69</v>
      </c>
      <c r="B71">
        <v>2844.13908286178</v>
      </c>
      <c r="C71">
        <v>2844.13908286178</v>
      </c>
      <c r="D71">
        <v>329.993434972695</v>
      </c>
      <c r="E71">
        <v>52.2348121404136</v>
      </c>
    </row>
    <row r="72" spans="1:5">
      <c r="A72">
        <v>70</v>
      </c>
      <c r="B72">
        <v>2844.13908286178</v>
      </c>
      <c r="C72">
        <v>2844.13908286178</v>
      </c>
      <c r="D72">
        <v>329.022371515414</v>
      </c>
      <c r="E72">
        <v>51.2637486831325</v>
      </c>
    </row>
    <row r="73" spans="1:5">
      <c r="A73">
        <v>71</v>
      </c>
      <c r="B73">
        <v>2844.13908286178</v>
      </c>
      <c r="C73">
        <v>2844.13908286178</v>
      </c>
      <c r="D73">
        <v>328.187868160064</v>
      </c>
      <c r="E73">
        <v>50.4292453277819</v>
      </c>
    </row>
    <row r="74" spans="1:5">
      <c r="A74">
        <v>72</v>
      </c>
      <c r="B74">
        <v>2844.13908286178</v>
      </c>
      <c r="C74">
        <v>2844.13908286178</v>
      </c>
      <c r="D74">
        <v>327.296924157858</v>
      </c>
      <c r="E74">
        <v>49.538301325576</v>
      </c>
    </row>
    <row r="75" spans="1:5">
      <c r="A75">
        <v>73</v>
      </c>
      <c r="B75">
        <v>2844.13908286178</v>
      </c>
      <c r="C75">
        <v>2844.13908286178</v>
      </c>
      <c r="D75">
        <v>326.50808654108</v>
      </c>
      <c r="E75">
        <v>48.7494637087983</v>
      </c>
    </row>
    <row r="76" spans="1:5">
      <c r="A76">
        <v>74</v>
      </c>
      <c r="B76">
        <v>2844.13908286178</v>
      </c>
      <c r="C76">
        <v>2844.13908286178</v>
      </c>
      <c r="D76">
        <v>325.679383242684</v>
      </c>
      <c r="E76">
        <v>47.9207604104025</v>
      </c>
    </row>
    <row r="77" spans="1:5">
      <c r="A77">
        <v>75</v>
      </c>
      <c r="B77">
        <v>2844.13908286178</v>
      </c>
      <c r="C77">
        <v>2844.13908286178</v>
      </c>
      <c r="D77">
        <v>324.854885056756</v>
      </c>
      <c r="E77">
        <v>47.0962622244744</v>
      </c>
    </row>
    <row r="78" spans="1:5">
      <c r="A78">
        <v>76</v>
      </c>
      <c r="B78">
        <v>2844.13908286178</v>
      </c>
      <c r="C78">
        <v>2844.13908286178</v>
      </c>
      <c r="D78">
        <v>324.207753991763</v>
      </c>
      <c r="E78">
        <v>46.4491311594816</v>
      </c>
    </row>
    <row r="79" spans="1:5">
      <c r="A79">
        <v>77</v>
      </c>
      <c r="B79">
        <v>2844.13908286178</v>
      </c>
      <c r="C79">
        <v>2844.13908286178</v>
      </c>
      <c r="D79">
        <v>323.461306970737</v>
      </c>
      <c r="E79">
        <v>45.7026841384553</v>
      </c>
    </row>
    <row r="80" spans="1:5">
      <c r="A80">
        <v>78</v>
      </c>
      <c r="B80">
        <v>2844.13908286178</v>
      </c>
      <c r="C80">
        <v>2844.13908286178</v>
      </c>
      <c r="D80">
        <v>322.729962675345</v>
      </c>
      <c r="E80">
        <v>44.9713398430635</v>
      </c>
    </row>
    <row r="81" spans="1:5">
      <c r="A81">
        <v>79</v>
      </c>
      <c r="B81">
        <v>2844.13908286178</v>
      </c>
      <c r="C81">
        <v>2844.13908286178</v>
      </c>
      <c r="D81">
        <v>322.022540193624</v>
      </c>
      <c r="E81">
        <v>44.2639173613418</v>
      </c>
    </row>
    <row r="82" spans="1:5">
      <c r="A82">
        <v>80</v>
      </c>
      <c r="B82">
        <v>2844.13908286178</v>
      </c>
      <c r="C82">
        <v>2844.13908286178</v>
      </c>
      <c r="D82">
        <v>321.44519596453</v>
      </c>
      <c r="E82">
        <v>43.6865731322485</v>
      </c>
    </row>
    <row r="83" spans="1:5">
      <c r="A83">
        <v>81</v>
      </c>
      <c r="B83">
        <v>2844.13908286178</v>
      </c>
      <c r="C83">
        <v>2844.13908286178</v>
      </c>
      <c r="D83">
        <v>320.787165350016</v>
      </c>
      <c r="E83">
        <v>43.0285425177339</v>
      </c>
    </row>
    <row r="84" spans="1:5">
      <c r="A84">
        <v>82</v>
      </c>
      <c r="B84">
        <v>2844.13908286178</v>
      </c>
      <c r="C84">
        <v>2844.13908286178</v>
      </c>
      <c r="D84">
        <v>320.11090350974</v>
      </c>
      <c r="E84">
        <v>42.3522806774579</v>
      </c>
    </row>
    <row r="85" spans="1:5">
      <c r="A85">
        <v>83</v>
      </c>
      <c r="B85">
        <v>2844.13908286178</v>
      </c>
      <c r="C85">
        <v>2844.13908286178</v>
      </c>
      <c r="D85">
        <v>319.556686587931</v>
      </c>
      <c r="E85">
        <v>41.7980637556492</v>
      </c>
    </row>
    <row r="86" spans="1:5">
      <c r="A86">
        <v>84</v>
      </c>
      <c r="B86">
        <v>2844.13908286178</v>
      </c>
      <c r="C86">
        <v>2844.13908286178</v>
      </c>
      <c r="D86">
        <v>318.951937949551</v>
      </c>
      <c r="E86">
        <v>41.1933151172691</v>
      </c>
    </row>
    <row r="87" spans="1:5">
      <c r="A87">
        <v>85</v>
      </c>
      <c r="B87">
        <v>2844.13908286178</v>
      </c>
      <c r="C87">
        <v>2844.13908286178</v>
      </c>
      <c r="D87">
        <v>318.408814096928</v>
      </c>
      <c r="E87">
        <v>40.6501912646466</v>
      </c>
    </row>
    <row r="88" spans="1:5">
      <c r="A88">
        <v>86</v>
      </c>
      <c r="B88">
        <v>2844.13908286178</v>
      </c>
      <c r="C88">
        <v>2844.13908286178</v>
      </c>
      <c r="D88">
        <v>317.847389863649</v>
      </c>
      <c r="E88">
        <v>40.0887670313675</v>
      </c>
    </row>
    <row r="89" spans="1:5">
      <c r="A89">
        <v>87</v>
      </c>
      <c r="B89">
        <v>2844.13908286178</v>
      </c>
      <c r="C89">
        <v>2844.13908286178</v>
      </c>
      <c r="D89">
        <v>317.264554179831</v>
      </c>
      <c r="E89">
        <v>39.5059313475492</v>
      </c>
    </row>
    <row r="90" spans="1:5">
      <c r="A90">
        <v>88</v>
      </c>
      <c r="B90">
        <v>2844.13908286178</v>
      </c>
      <c r="C90">
        <v>2844.13908286178</v>
      </c>
      <c r="D90">
        <v>316.83425582533</v>
      </c>
      <c r="E90">
        <v>39.0756329930486</v>
      </c>
    </row>
    <row r="91" spans="1:5">
      <c r="A91">
        <v>89</v>
      </c>
      <c r="B91">
        <v>2844.13908286178</v>
      </c>
      <c r="C91">
        <v>2844.13908286178</v>
      </c>
      <c r="D91">
        <v>316.312335116326</v>
      </c>
      <c r="E91">
        <v>38.5537122840446</v>
      </c>
    </row>
    <row r="92" spans="1:5">
      <c r="A92">
        <v>90</v>
      </c>
      <c r="B92">
        <v>2844.13908286178</v>
      </c>
      <c r="C92">
        <v>2844.13908286178</v>
      </c>
      <c r="D92">
        <v>315.799669936588</v>
      </c>
      <c r="E92">
        <v>38.0410471043066</v>
      </c>
    </row>
    <row r="93" spans="1:5">
      <c r="A93">
        <v>91</v>
      </c>
      <c r="B93">
        <v>2844.13908286178</v>
      </c>
      <c r="C93">
        <v>2844.13908286178</v>
      </c>
      <c r="D93">
        <v>315.302718647811</v>
      </c>
      <c r="E93">
        <v>37.5440958155291</v>
      </c>
    </row>
    <row r="94" spans="1:5">
      <c r="A94">
        <v>92</v>
      </c>
      <c r="B94">
        <v>2844.13908286178</v>
      </c>
      <c r="C94">
        <v>2844.13908286178</v>
      </c>
      <c r="D94">
        <v>314.900211476491</v>
      </c>
      <c r="E94">
        <v>37.1415886442097</v>
      </c>
    </row>
    <row r="95" spans="1:5">
      <c r="A95">
        <v>93</v>
      </c>
      <c r="B95">
        <v>2844.13908286178</v>
      </c>
      <c r="C95">
        <v>2844.13908286178</v>
      </c>
      <c r="D95">
        <v>314.450267100386</v>
      </c>
      <c r="E95">
        <v>36.6916442681044</v>
      </c>
    </row>
    <row r="96" spans="1:5">
      <c r="A96">
        <v>94</v>
      </c>
      <c r="B96">
        <v>2844.13908286178</v>
      </c>
      <c r="C96">
        <v>2844.13908286178</v>
      </c>
      <c r="D96">
        <v>313.946580145606</v>
      </c>
      <c r="E96">
        <v>36.1879573133239</v>
      </c>
    </row>
    <row r="97" spans="1:5">
      <c r="A97">
        <v>95</v>
      </c>
      <c r="B97">
        <v>2844.13908286178</v>
      </c>
      <c r="C97">
        <v>2844.13908286178</v>
      </c>
      <c r="D97">
        <v>313.572097615285</v>
      </c>
      <c r="E97">
        <v>35.8134747830035</v>
      </c>
    </row>
    <row r="98" spans="1:5">
      <c r="A98">
        <v>96</v>
      </c>
      <c r="B98">
        <v>2844.13908286178</v>
      </c>
      <c r="C98">
        <v>2844.13908286178</v>
      </c>
      <c r="D98">
        <v>313.148062083825</v>
      </c>
      <c r="E98">
        <v>35.3894392515433</v>
      </c>
    </row>
    <row r="99" spans="1:5">
      <c r="A99">
        <v>97</v>
      </c>
      <c r="B99">
        <v>2844.13908286178</v>
      </c>
      <c r="C99">
        <v>2844.13908286178</v>
      </c>
      <c r="D99">
        <v>312.762455392635</v>
      </c>
      <c r="E99">
        <v>35.0038325603537</v>
      </c>
    </row>
    <row r="100" spans="1:5">
      <c r="A100">
        <v>98</v>
      </c>
      <c r="B100">
        <v>2844.13908286178</v>
      </c>
      <c r="C100">
        <v>2844.13908286178</v>
      </c>
      <c r="D100">
        <v>312.376844920885</v>
      </c>
      <c r="E100">
        <v>34.6182220886032</v>
      </c>
    </row>
    <row r="101" spans="1:5">
      <c r="A101">
        <v>99</v>
      </c>
      <c r="B101">
        <v>2844.13908286178</v>
      </c>
      <c r="C101">
        <v>2844.13908286178</v>
      </c>
      <c r="D101">
        <v>311.940358091961</v>
      </c>
      <c r="E101">
        <v>34.1817352596789</v>
      </c>
    </row>
    <row r="102" spans="1:5">
      <c r="A102">
        <v>100</v>
      </c>
      <c r="B102">
        <v>2844.13908286178</v>
      </c>
      <c r="C102">
        <v>2844.13908286178</v>
      </c>
      <c r="D102">
        <v>311.67193452113</v>
      </c>
      <c r="E102">
        <v>33.9133116888478</v>
      </c>
    </row>
    <row r="103" spans="1:5">
      <c r="A103">
        <v>101</v>
      </c>
      <c r="B103">
        <v>2844.13908286178</v>
      </c>
      <c r="C103">
        <v>2844.13908286178</v>
      </c>
      <c r="D103">
        <v>311.298299582936</v>
      </c>
      <c r="E103">
        <v>33.5396767506539</v>
      </c>
    </row>
    <row r="104" spans="1:5">
      <c r="A104">
        <v>102</v>
      </c>
      <c r="B104">
        <v>2844.13908286178</v>
      </c>
      <c r="C104">
        <v>2844.13908286178</v>
      </c>
      <c r="D104">
        <v>310.931339168115</v>
      </c>
      <c r="E104">
        <v>33.1727163358328</v>
      </c>
    </row>
    <row r="105" spans="1:5">
      <c r="A105">
        <v>103</v>
      </c>
      <c r="B105">
        <v>2844.13908286178</v>
      </c>
      <c r="C105">
        <v>2844.13908286178</v>
      </c>
      <c r="D105">
        <v>310.579814018121</v>
      </c>
      <c r="E105">
        <v>32.8211911858391</v>
      </c>
    </row>
    <row r="106" spans="1:5">
      <c r="A106">
        <v>104</v>
      </c>
      <c r="B106">
        <v>2844.13908286178</v>
      </c>
      <c r="C106">
        <v>2844.13908286178</v>
      </c>
      <c r="D106">
        <v>310.301330062184</v>
      </c>
      <c r="E106">
        <v>32.5427072299027</v>
      </c>
    </row>
    <row r="107" spans="1:5">
      <c r="A107">
        <v>105</v>
      </c>
      <c r="B107">
        <v>2844.13908286178</v>
      </c>
      <c r="C107">
        <v>2844.13908286178</v>
      </c>
      <c r="D107">
        <v>310.016378576324</v>
      </c>
      <c r="E107">
        <v>32.2577557440428</v>
      </c>
    </row>
    <row r="108" spans="1:5">
      <c r="A108">
        <v>106</v>
      </c>
      <c r="B108">
        <v>2844.13908286178</v>
      </c>
      <c r="C108">
        <v>2844.13908286178</v>
      </c>
      <c r="D108">
        <v>309.617527045142</v>
      </c>
      <c r="E108">
        <v>31.8589042128607</v>
      </c>
    </row>
    <row r="109" spans="1:5">
      <c r="A109">
        <v>107</v>
      </c>
      <c r="B109">
        <v>2844.13908286178</v>
      </c>
      <c r="C109">
        <v>2844.13908286178</v>
      </c>
      <c r="D109">
        <v>309.393138169304</v>
      </c>
      <c r="E109">
        <v>31.634515337022</v>
      </c>
    </row>
    <row r="110" spans="1:5">
      <c r="A110">
        <v>108</v>
      </c>
      <c r="B110">
        <v>2844.13908286178</v>
      </c>
      <c r="C110">
        <v>2844.13908286178</v>
      </c>
      <c r="D110">
        <v>309.119711750554</v>
      </c>
      <c r="E110">
        <v>31.361088918272</v>
      </c>
    </row>
    <row r="111" spans="1:5">
      <c r="A111">
        <v>109</v>
      </c>
      <c r="B111">
        <v>2844.13908286178</v>
      </c>
      <c r="C111">
        <v>2844.13908286178</v>
      </c>
      <c r="D111">
        <v>308.865063375282</v>
      </c>
      <c r="E111">
        <v>31.1064405430004</v>
      </c>
    </row>
    <row r="112" spans="1:5">
      <c r="A112">
        <v>110</v>
      </c>
      <c r="B112">
        <v>2844.13908286178</v>
      </c>
      <c r="C112">
        <v>2844.13908286178</v>
      </c>
      <c r="D112">
        <v>308.63734757411</v>
      </c>
      <c r="E112">
        <v>30.8787247418287</v>
      </c>
    </row>
    <row r="113" spans="1:5">
      <c r="A113">
        <v>111</v>
      </c>
      <c r="B113">
        <v>2844.13908286178</v>
      </c>
      <c r="C113">
        <v>2844.13908286178</v>
      </c>
      <c r="D113">
        <v>308.293529309257</v>
      </c>
      <c r="E113">
        <v>30.534906476975</v>
      </c>
    </row>
    <row r="114" spans="1:5">
      <c r="A114">
        <v>112</v>
      </c>
      <c r="B114">
        <v>2844.13908286178</v>
      </c>
      <c r="C114">
        <v>2844.13908286178</v>
      </c>
      <c r="D114">
        <v>308.228834122157</v>
      </c>
      <c r="E114">
        <v>30.4702112898754</v>
      </c>
    </row>
    <row r="115" spans="1:5">
      <c r="A115">
        <v>113</v>
      </c>
      <c r="B115">
        <v>2844.13908286178</v>
      </c>
      <c r="C115">
        <v>2844.13908286178</v>
      </c>
      <c r="D115">
        <v>308.002772298375</v>
      </c>
      <c r="E115">
        <v>30.2441494660934</v>
      </c>
    </row>
    <row r="116" spans="1:5">
      <c r="A116">
        <v>114</v>
      </c>
      <c r="B116">
        <v>2844.13908286178</v>
      </c>
      <c r="C116">
        <v>2844.13908286178</v>
      </c>
      <c r="D116">
        <v>307.783309689753</v>
      </c>
      <c r="E116">
        <v>30.0246868574716</v>
      </c>
    </row>
    <row r="117" spans="1:5">
      <c r="A117">
        <v>115</v>
      </c>
      <c r="B117">
        <v>2844.13908286178</v>
      </c>
      <c r="C117">
        <v>2844.13908286178</v>
      </c>
      <c r="D117">
        <v>307.592662129158</v>
      </c>
      <c r="E117">
        <v>29.8340392968762</v>
      </c>
    </row>
    <row r="118" spans="1:5">
      <c r="A118">
        <v>116</v>
      </c>
      <c r="B118">
        <v>2844.13908286178</v>
      </c>
      <c r="C118">
        <v>2844.13908286178</v>
      </c>
      <c r="D118">
        <v>307.445240131238</v>
      </c>
      <c r="E118">
        <v>29.6866172989565</v>
      </c>
    </row>
    <row r="119" spans="1:5">
      <c r="A119">
        <v>117</v>
      </c>
      <c r="B119">
        <v>2844.13908286178</v>
      </c>
      <c r="C119">
        <v>2844.13908286178</v>
      </c>
      <c r="D119">
        <v>307.556718569427</v>
      </c>
      <c r="E119">
        <v>29.7980957371448</v>
      </c>
    </row>
    <row r="120" spans="1:5">
      <c r="A120">
        <v>118</v>
      </c>
      <c r="B120">
        <v>2844.13908286178</v>
      </c>
      <c r="C120">
        <v>2844.13908286178</v>
      </c>
      <c r="D120">
        <v>307.38239000794</v>
      </c>
      <c r="E120">
        <v>29.6237671756585</v>
      </c>
    </row>
    <row r="121" spans="1:5">
      <c r="A121">
        <v>119</v>
      </c>
      <c r="B121">
        <v>2844.13908286178</v>
      </c>
      <c r="C121">
        <v>2844.13908286178</v>
      </c>
      <c r="D121">
        <v>307.350126959424</v>
      </c>
      <c r="E121">
        <v>29.5915041271422</v>
      </c>
    </row>
    <row r="122" spans="1:5">
      <c r="A122">
        <v>120</v>
      </c>
      <c r="B122">
        <v>2844.13908286178</v>
      </c>
      <c r="C122">
        <v>2844.13908286178</v>
      </c>
      <c r="D122">
        <v>307.363728767652</v>
      </c>
      <c r="E122">
        <v>29.60510593537</v>
      </c>
    </row>
    <row r="123" spans="1:5">
      <c r="A123">
        <v>121</v>
      </c>
      <c r="B123">
        <v>2844.13908286178</v>
      </c>
      <c r="C123">
        <v>2844.13908286178</v>
      </c>
      <c r="D123">
        <v>307.485040321977</v>
      </c>
      <c r="E123">
        <v>29.7264174896954</v>
      </c>
    </row>
    <row r="124" spans="1:5">
      <c r="A124">
        <v>122</v>
      </c>
      <c r="B124">
        <v>2844.13908286178</v>
      </c>
      <c r="C124">
        <v>2844.13908286178</v>
      </c>
      <c r="D124">
        <v>307.452919542171</v>
      </c>
      <c r="E124">
        <v>29.6942967098897</v>
      </c>
    </row>
    <row r="125" spans="1:5">
      <c r="A125">
        <v>123</v>
      </c>
      <c r="B125">
        <v>2844.13908286178</v>
      </c>
      <c r="C125">
        <v>2844.13908286178</v>
      </c>
      <c r="D125">
        <v>307.229507324737</v>
      </c>
      <c r="E125">
        <v>29.4708844924552</v>
      </c>
    </row>
    <row r="126" spans="1:5">
      <c r="A126">
        <v>124</v>
      </c>
      <c r="B126">
        <v>2844.13908286178</v>
      </c>
      <c r="C126">
        <v>2844.13908286178</v>
      </c>
      <c r="D126">
        <v>307.434581093744</v>
      </c>
      <c r="E126">
        <v>29.6759582614619</v>
      </c>
    </row>
    <row r="127" spans="1:5">
      <c r="A127">
        <v>125</v>
      </c>
      <c r="B127">
        <v>2844.13908286178</v>
      </c>
      <c r="C127">
        <v>2844.13908286178</v>
      </c>
      <c r="D127">
        <v>307.373177685476</v>
      </c>
      <c r="E127">
        <v>29.6145548531941</v>
      </c>
    </row>
    <row r="128" spans="1:5">
      <c r="A128">
        <v>126</v>
      </c>
      <c r="B128">
        <v>2844.13908286178</v>
      </c>
      <c r="C128">
        <v>2844.13908286178</v>
      </c>
      <c r="D128">
        <v>307.413067840747</v>
      </c>
      <c r="E128">
        <v>29.6544450084657</v>
      </c>
    </row>
    <row r="129" spans="1:5">
      <c r="A129">
        <v>127</v>
      </c>
      <c r="B129">
        <v>2844.13908286178</v>
      </c>
      <c r="C129">
        <v>2844.13908286178</v>
      </c>
      <c r="D129">
        <v>307.387376096875</v>
      </c>
      <c r="E129">
        <v>29.6287532645931</v>
      </c>
    </row>
    <row r="130" spans="1:5">
      <c r="A130">
        <v>128</v>
      </c>
      <c r="B130">
        <v>2844.13908286178</v>
      </c>
      <c r="C130">
        <v>2844.13908286178</v>
      </c>
      <c r="D130">
        <v>307.420288255224</v>
      </c>
      <c r="E130">
        <v>29.6616654229422</v>
      </c>
    </row>
    <row r="131" spans="1:5">
      <c r="A131">
        <v>129</v>
      </c>
      <c r="B131">
        <v>2844.13908286178</v>
      </c>
      <c r="C131">
        <v>2844.13908286178</v>
      </c>
      <c r="D131">
        <v>307.426670039815</v>
      </c>
      <c r="E131">
        <v>29.668047207533</v>
      </c>
    </row>
    <row r="132" spans="1:5">
      <c r="A132">
        <v>130</v>
      </c>
      <c r="B132">
        <v>2844.13908286178</v>
      </c>
      <c r="C132">
        <v>2844.13908286178</v>
      </c>
      <c r="D132">
        <v>307.458497920836</v>
      </c>
      <c r="E132">
        <v>29.6998750885542</v>
      </c>
    </row>
    <row r="133" spans="1:5">
      <c r="A133">
        <v>131</v>
      </c>
      <c r="B133">
        <v>2844.13908286178</v>
      </c>
      <c r="C133">
        <v>2844.13908286178</v>
      </c>
      <c r="D133">
        <v>307.437777088144</v>
      </c>
      <c r="E133">
        <v>29.6791542558619</v>
      </c>
    </row>
    <row r="134" spans="1:5">
      <c r="A134">
        <v>132</v>
      </c>
      <c r="B134">
        <v>2844.13908286178</v>
      </c>
      <c r="C134">
        <v>2844.13908286178</v>
      </c>
      <c r="D134">
        <v>307.419555861482</v>
      </c>
      <c r="E134">
        <v>29.6609330292002</v>
      </c>
    </row>
    <row r="135" spans="1:5">
      <c r="A135">
        <v>133</v>
      </c>
      <c r="B135">
        <v>2844.13908286178</v>
      </c>
      <c r="C135">
        <v>2844.13908286178</v>
      </c>
      <c r="D135">
        <v>307.388203539497</v>
      </c>
      <c r="E135">
        <v>29.6295807072152</v>
      </c>
    </row>
    <row r="136" spans="1:5">
      <c r="A136">
        <v>134</v>
      </c>
      <c r="B136">
        <v>2844.13908286178</v>
      </c>
      <c r="C136">
        <v>2844.13908286178</v>
      </c>
      <c r="D136">
        <v>307.426237981098</v>
      </c>
      <c r="E136">
        <v>29.667615148816</v>
      </c>
    </row>
    <row r="137" spans="1:5">
      <c r="A137">
        <v>135</v>
      </c>
      <c r="B137">
        <v>2844.13908286178</v>
      </c>
      <c r="C137">
        <v>2844.13908286178</v>
      </c>
      <c r="D137">
        <v>307.426555161281</v>
      </c>
      <c r="E137">
        <v>29.6679323289993</v>
      </c>
    </row>
    <row r="138" spans="1:5">
      <c r="A138">
        <v>136</v>
      </c>
      <c r="B138">
        <v>2844.13908286178</v>
      </c>
      <c r="C138">
        <v>2844.13908286178</v>
      </c>
      <c r="D138">
        <v>307.423758297486</v>
      </c>
      <c r="E138">
        <v>29.6651354652045</v>
      </c>
    </row>
    <row r="139" spans="1:5">
      <c r="A139">
        <v>137</v>
      </c>
      <c r="B139">
        <v>2844.13908286178</v>
      </c>
      <c r="C139">
        <v>2844.13908286178</v>
      </c>
      <c r="D139">
        <v>307.425829711852</v>
      </c>
      <c r="E139">
        <v>29.6672068795708</v>
      </c>
    </row>
    <row r="140" spans="1:5">
      <c r="A140">
        <v>138</v>
      </c>
      <c r="B140">
        <v>2844.13908286178</v>
      </c>
      <c r="C140">
        <v>2844.13908286178</v>
      </c>
      <c r="D140">
        <v>307.428625559523</v>
      </c>
      <c r="E140">
        <v>29.6700027272411</v>
      </c>
    </row>
    <row r="141" spans="1:5">
      <c r="A141">
        <v>139</v>
      </c>
      <c r="B141">
        <v>2844.13908286178</v>
      </c>
      <c r="C141">
        <v>2844.13908286178</v>
      </c>
      <c r="D141">
        <v>307.406736246292</v>
      </c>
      <c r="E141">
        <v>29.6481134140101</v>
      </c>
    </row>
    <row r="142" spans="1:5">
      <c r="A142">
        <v>140</v>
      </c>
      <c r="B142">
        <v>2844.13908286178</v>
      </c>
      <c r="C142">
        <v>2844.13908286178</v>
      </c>
      <c r="D142">
        <v>307.426412324128</v>
      </c>
      <c r="E142">
        <v>29.6677894918466</v>
      </c>
    </row>
    <row r="143" spans="1:5">
      <c r="A143">
        <v>141</v>
      </c>
      <c r="B143">
        <v>2844.13908286178</v>
      </c>
      <c r="C143">
        <v>2844.13908286178</v>
      </c>
      <c r="D143">
        <v>307.430880256098</v>
      </c>
      <c r="E143">
        <v>29.6722574238163</v>
      </c>
    </row>
    <row r="144" spans="1:5">
      <c r="A144">
        <v>142</v>
      </c>
      <c r="B144">
        <v>2844.13908286178</v>
      </c>
      <c r="C144">
        <v>2844.13908286178</v>
      </c>
      <c r="D144">
        <v>307.422823348278</v>
      </c>
      <c r="E144">
        <v>29.6642005159963</v>
      </c>
    </row>
    <row r="145" spans="1:5">
      <c r="A145">
        <v>143</v>
      </c>
      <c r="B145">
        <v>2844.13908286178</v>
      </c>
      <c r="C145">
        <v>2844.13908286178</v>
      </c>
      <c r="D145">
        <v>307.42556188403</v>
      </c>
      <c r="E145">
        <v>29.666939051748</v>
      </c>
    </row>
    <row r="146" spans="1:5">
      <c r="A146">
        <v>144</v>
      </c>
      <c r="B146">
        <v>2844.13908286178</v>
      </c>
      <c r="C146">
        <v>2844.13908286178</v>
      </c>
      <c r="D146">
        <v>307.420559567711</v>
      </c>
      <c r="E146">
        <v>29.6619367354294</v>
      </c>
    </row>
    <row r="147" spans="1:5">
      <c r="A147">
        <v>145</v>
      </c>
      <c r="B147">
        <v>2844.13908286178</v>
      </c>
      <c r="C147">
        <v>2844.13908286178</v>
      </c>
      <c r="D147">
        <v>307.41635292379</v>
      </c>
      <c r="E147">
        <v>29.6577300915084</v>
      </c>
    </row>
    <row r="148" spans="1:5">
      <c r="A148">
        <v>146</v>
      </c>
      <c r="B148">
        <v>2844.13908286178</v>
      </c>
      <c r="C148">
        <v>2844.13908286178</v>
      </c>
      <c r="D148">
        <v>307.419240805765</v>
      </c>
      <c r="E148">
        <v>29.6606179734829</v>
      </c>
    </row>
    <row r="149" spans="1:5">
      <c r="A149">
        <v>147</v>
      </c>
      <c r="B149">
        <v>2844.13908286178</v>
      </c>
      <c r="C149">
        <v>2844.13908286178</v>
      </c>
      <c r="D149">
        <v>307.423888333969</v>
      </c>
      <c r="E149">
        <v>29.6652655016877</v>
      </c>
    </row>
    <row r="150" spans="1:5">
      <c r="A150">
        <v>148</v>
      </c>
      <c r="B150">
        <v>2844.13908286178</v>
      </c>
      <c r="C150">
        <v>2844.13908286178</v>
      </c>
      <c r="D150">
        <v>307.422700802264</v>
      </c>
      <c r="E150">
        <v>29.664077969982</v>
      </c>
    </row>
    <row r="151" spans="1:5">
      <c r="A151">
        <v>149</v>
      </c>
      <c r="B151">
        <v>2844.13908286178</v>
      </c>
      <c r="C151">
        <v>2844.13908286178</v>
      </c>
      <c r="D151">
        <v>307.423131819652</v>
      </c>
      <c r="E151">
        <v>29.6645089873704</v>
      </c>
    </row>
    <row r="152" spans="1:5">
      <c r="A152">
        <v>150</v>
      </c>
      <c r="B152">
        <v>2844.13908286178</v>
      </c>
      <c r="C152">
        <v>2844.13908286178</v>
      </c>
      <c r="D152">
        <v>307.42203865987</v>
      </c>
      <c r="E152">
        <v>29.6634158275883</v>
      </c>
    </row>
    <row r="153" spans="1:5">
      <c r="A153">
        <v>151</v>
      </c>
      <c r="B153">
        <v>2844.13908286178</v>
      </c>
      <c r="C153">
        <v>2844.13908286178</v>
      </c>
      <c r="D153">
        <v>307.424118464989</v>
      </c>
      <c r="E153">
        <v>29.6654956327076</v>
      </c>
    </row>
    <row r="154" spans="1:5">
      <c r="A154">
        <v>152</v>
      </c>
      <c r="B154">
        <v>2844.13908286178</v>
      </c>
      <c r="C154">
        <v>2844.13908286178</v>
      </c>
      <c r="D154">
        <v>307.424849073591</v>
      </c>
      <c r="E154">
        <v>29.6662262413096</v>
      </c>
    </row>
    <row r="155" spans="1:5">
      <c r="A155">
        <v>153</v>
      </c>
      <c r="B155">
        <v>2844.13908286178</v>
      </c>
      <c r="C155">
        <v>2844.13908286178</v>
      </c>
      <c r="D155">
        <v>307.424542335794</v>
      </c>
      <c r="E155">
        <v>29.6659195035121</v>
      </c>
    </row>
    <row r="156" spans="1:5">
      <c r="A156">
        <v>154</v>
      </c>
      <c r="B156">
        <v>2844.13908286178</v>
      </c>
      <c r="C156">
        <v>2844.13908286178</v>
      </c>
      <c r="D156">
        <v>307.424170939119</v>
      </c>
      <c r="E156">
        <v>29.6655481068368</v>
      </c>
    </row>
    <row r="157" spans="1:5">
      <c r="A157">
        <v>155</v>
      </c>
      <c r="B157">
        <v>2844.13908286178</v>
      </c>
      <c r="C157">
        <v>2844.13908286178</v>
      </c>
      <c r="D157">
        <v>307.426657839487</v>
      </c>
      <c r="E157">
        <v>29.6680350072056</v>
      </c>
    </row>
    <row r="158" spans="1:5">
      <c r="A158">
        <v>156</v>
      </c>
      <c r="B158">
        <v>2844.13908286178</v>
      </c>
      <c r="C158">
        <v>2844.13908286178</v>
      </c>
      <c r="D158">
        <v>307.422877016371</v>
      </c>
      <c r="E158">
        <v>29.6642541840891</v>
      </c>
    </row>
    <row r="159" spans="1:5">
      <c r="A159">
        <v>157</v>
      </c>
      <c r="B159">
        <v>2844.13908286178</v>
      </c>
      <c r="C159">
        <v>2844.13908286178</v>
      </c>
      <c r="D159">
        <v>307.423406353751</v>
      </c>
      <c r="E159">
        <v>29.6647835214695</v>
      </c>
    </row>
    <row r="160" spans="1:5">
      <c r="A160">
        <v>158</v>
      </c>
      <c r="B160">
        <v>2844.13908286178</v>
      </c>
      <c r="C160">
        <v>2844.13908286178</v>
      </c>
      <c r="D160">
        <v>307.423748019262</v>
      </c>
      <c r="E160">
        <v>29.6651251869807</v>
      </c>
    </row>
    <row r="161" spans="1:5">
      <c r="A161">
        <v>159</v>
      </c>
      <c r="B161">
        <v>2844.13908286178</v>
      </c>
      <c r="C161">
        <v>2844.13908286178</v>
      </c>
      <c r="D161">
        <v>307.421592488326</v>
      </c>
      <c r="E161">
        <v>29.6629696560445</v>
      </c>
    </row>
    <row r="162" spans="1:5">
      <c r="A162">
        <v>160</v>
      </c>
      <c r="B162">
        <v>2844.13908286178</v>
      </c>
      <c r="C162">
        <v>2844.13908286178</v>
      </c>
      <c r="D162">
        <v>307.422585413573</v>
      </c>
      <c r="E162">
        <v>29.6639625812914</v>
      </c>
    </row>
    <row r="163" spans="1:5">
      <c r="A163">
        <v>161</v>
      </c>
      <c r="B163">
        <v>2844.13908286178</v>
      </c>
      <c r="C163">
        <v>2844.13908286178</v>
      </c>
      <c r="D163">
        <v>307.425373316727</v>
      </c>
      <c r="E163">
        <v>29.6667504844456</v>
      </c>
    </row>
    <row r="164" spans="1:5">
      <c r="A164">
        <v>162</v>
      </c>
      <c r="B164">
        <v>2844.13908286178</v>
      </c>
      <c r="C164">
        <v>2844.13908286178</v>
      </c>
      <c r="D164">
        <v>307.42501622046</v>
      </c>
      <c r="E164">
        <v>29.6663933881779</v>
      </c>
    </row>
    <row r="165" spans="1:5">
      <c r="A165">
        <v>163</v>
      </c>
      <c r="B165">
        <v>2844.13908286178</v>
      </c>
      <c r="C165">
        <v>2844.13908286178</v>
      </c>
      <c r="D165">
        <v>307.4253619836</v>
      </c>
      <c r="E165">
        <v>29.6667391513183</v>
      </c>
    </row>
    <row r="166" spans="1:5">
      <c r="A166">
        <v>164</v>
      </c>
      <c r="B166">
        <v>2844.13908286178</v>
      </c>
      <c r="C166">
        <v>2844.13908286178</v>
      </c>
      <c r="D166">
        <v>307.424727371508</v>
      </c>
      <c r="E166">
        <v>29.6661045392268</v>
      </c>
    </row>
    <row r="167" spans="1:5">
      <c r="A167">
        <v>165</v>
      </c>
      <c r="B167">
        <v>2844.13908286178</v>
      </c>
      <c r="C167">
        <v>2844.13908286178</v>
      </c>
      <c r="D167">
        <v>307.425862767967</v>
      </c>
      <c r="E167">
        <v>29.6672399356851</v>
      </c>
    </row>
    <row r="168" spans="1:5">
      <c r="A168">
        <v>166</v>
      </c>
      <c r="B168">
        <v>2844.13908286178</v>
      </c>
      <c r="C168">
        <v>2844.13908286178</v>
      </c>
      <c r="D168">
        <v>307.424742944468</v>
      </c>
      <c r="E168">
        <v>29.6661201121864</v>
      </c>
    </row>
    <row r="169" spans="1:5">
      <c r="A169">
        <v>167</v>
      </c>
      <c r="B169">
        <v>2844.13908286178</v>
      </c>
      <c r="C169">
        <v>2844.13908286178</v>
      </c>
      <c r="D169">
        <v>307.424447867891</v>
      </c>
      <c r="E169">
        <v>29.6658250356093</v>
      </c>
    </row>
    <row r="170" spans="1:5">
      <c r="A170">
        <v>168</v>
      </c>
      <c r="B170">
        <v>2844.13908286178</v>
      </c>
      <c r="C170">
        <v>2844.13908286178</v>
      </c>
      <c r="D170">
        <v>307.4233785219</v>
      </c>
      <c r="E170">
        <v>29.6647556896185</v>
      </c>
    </row>
    <row r="171" spans="1:5">
      <c r="A171">
        <v>169</v>
      </c>
      <c r="B171">
        <v>2844.13908286178</v>
      </c>
      <c r="C171">
        <v>2844.13908286178</v>
      </c>
      <c r="D171">
        <v>307.423166144811</v>
      </c>
      <c r="E171">
        <v>29.6645433125294</v>
      </c>
    </row>
    <row r="172" spans="1:5">
      <c r="A172">
        <v>170</v>
      </c>
      <c r="B172">
        <v>2844.13908286178</v>
      </c>
      <c r="C172">
        <v>2844.13908286178</v>
      </c>
      <c r="D172">
        <v>307.423421405093</v>
      </c>
      <c r="E172">
        <v>29.6647985728118</v>
      </c>
    </row>
    <row r="173" spans="1:5">
      <c r="A173">
        <v>171</v>
      </c>
      <c r="B173">
        <v>2844.13908286178</v>
      </c>
      <c r="C173">
        <v>2844.13908286178</v>
      </c>
      <c r="D173">
        <v>307.423000959038</v>
      </c>
      <c r="E173">
        <v>29.6643781267567</v>
      </c>
    </row>
    <row r="174" spans="1:5">
      <c r="A174">
        <v>172</v>
      </c>
      <c r="B174">
        <v>2844.13908286178</v>
      </c>
      <c r="C174">
        <v>2844.13908286178</v>
      </c>
      <c r="D174">
        <v>307.423651723259</v>
      </c>
      <c r="E174">
        <v>29.6650288909774</v>
      </c>
    </row>
    <row r="175" spans="1:5">
      <c r="A175">
        <v>173</v>
      </c>
      <c r="B175">
        <v>2844.13908286178</v>
      </c>
      <c r="C175">
        <v>2844.13908286178</v>
      </c>
      <c r="D175">
        <v>307.423660219432</v>
      </c>
      <c r="E175">
        <v>29.66503738715</v>
      </c>
    </row>
    <row r="176" spans="1:5">
      <c r="A176">
        <v>174</v>
      </c>
      <c r="B176">
        <v>2844.13908286178</v>
      </c>
      <c r="C176">
        <v>2844.13908286178</v>
      </c>
      <c r="D176">
        <v>307.424291721597</v>
      </c>
      <c r="E176">
        <v>29.6656688893154</v>
      </c>
    </row>
    <row r="177" spans="1:5">
      <c r="A177">
        <v>175</v>
      </c>
      <c r="B177">
        <v>2844.13908286178</v>
      </c>
      <c r="C177">
        <v>2844.13908286178</v>
      </c>
      <c r="D177">
        <v>307.424324144961</v>
      </c>
      <c r="E177">
        <v>29.6657013126788</v>
      </c>
    </row>
    <row r="178" spans="1:5">
      <c r="A178">
        <v>176</v>
      </c>
      <c r="B178">
        <v>2844.13908286178</v>
      </c>
      <c r="C178">
        <v>2844.13908286178</v>
      </c>
      <c r="D178">
        <v>307.424256028086</v>
      </c>
      <c r="E178">
        <v>29.6656331958043</v>
      </c>
    </row>
    <row r="179" spans="1:5">
      <c r="A179">
        <v>177</v>
      </c>
      <c r="B179">
        <v>2844.13908286178</v>
      </c>
      <c r="C179">
        <v>2844.13908286178</v>
      </c>
      <c r="D179">
        <v>307.424694114784</v>
      </c>
      <c r="E179">
        <v>29.6660712825024</v>
      </c>
    </row>
    <row r="180" spans="1:5">
      <c r="A180">
        <v>178</v>
      </c>
      <c r="B180">
        <v>2844.13908286178</v>
      </c>
      <c r="C180">
        <v>2844.13908286178</v>
      </c>
      <c r="D180">
        <v>307.424449800474</v>
      </c>
      <c r="E180">
        <v>29.6658269681919</v>
      </c>
    </row>
    <row r="181" spans="1:5">
      <c r="A181">
        <v>179</v>
      </c>
      <c r="B181">
        <v>2844.13908286178</v>
      </c>
      <c r="C181">
        <v>2844.13908286178</v>
      </c>
      <c r="D181">
        <v>307.424358938822</v>
      </c>
      <c r="E181">
        <v>29.6657361065399</v>
      </c>
    </row>
    <row r="182" spans="1:5">
      <c r="A182">
        <v>180</v>
      </c>
      <c r="B182">
        <v>2844.13908286178</v>
      </c>
      <c r="C182">
        <v>2844.13908286178</v>
      </c>
      <c r="D182">
        <v>307.424030762499</v>
      </c>
      <c r="E182">
        <v>29.6654079302172</v>
      </c>
    </row>
    <row r="183" spans="1:5">
      <c r="A183">
        <v>181</v>
      </c>
      <c r="B183">
        <v>2844.13908286178</v>
      </c>
      <c r="C183">
        <v>2844.13908286178</v>
      </c>
      <c r="D183">
        <v>307.424013253133</v>
      </c>
      <c r="E183">
        <v>29.6653904208509</v>
      </c>
    </row>
    <row r="184" spans="1:5">
      <c r="A184">
        <v>182</v>
      </c>
      <c r="B184">
        <v>2844.13908286178</v>
      </c>
      <c r="C184">
        <v>2844.13908286178</v>
      </c>
      <c r="D184">
        <v>307.423688429196</v>
      </c>
      <c r="E184">
        <v>29.6650655969147</v>
      </c>
    </row>
    <row r="185" spans="1:5">
      <c r="A185">
        <v>183</v>
      </c>
      <c r="B185">
        <v>2844.13908286178</v>
      </c>
      <c r="C185">
        <v>2844.13908286178</v>
      </c>
      <c r="D185">
        <v>307.424043355407</v>
      </c>
      <c r="E185">
        <v>29.6654205231252</v>
      </c>
    </row>
    <row r="186" spans="1:5">
      <c r="A186">
        <v>184</v>
      </c>
      <c r="B186">
        <v>2844.13908286178</v>
      </c>
      <c r="C186">
        <v>2844.13908286178</v>
      </c>
      <c r="D186">
        <v>307.424032581425</v>
      </c>
      <c r="E186">
        <v>29.6654097491436</v>
      </c>
    </row>
    <row r="187" spans="1:5">
      <c r="A187">
        <v>185</v>
      </c>
      <c r="B187">
        <v>2844.13908286178</v>
      </c>
      <c r="C187">
        <v>2844.13908286178</v>
      </c>
      <c r="D187">
        <v>307.424062757012</v>
      </c>
      <c r="E187">
        <v>29.6654399247299</v>
      </c>
    </row>
    <row r="188" spans="1:5">
      <c r="A188">
        <v>186</v>
      </c>
      <c r="B188">
        <v>2844.13908286178</v>
      </c>
      <c r="C188">
        <v>2844.13908286178</v>
      </c>
      <c r="D188">
        <v>307.424251993988</v>
      </c>
      <c r="E188">
        <v>29.665629161706</v>
      </c>
    </row>
    <row r="189" spans="1:5">
      <c r="A189">
        <v>187</v>
      </c>
      <c r="B189">
        <v>2844.13908286178</v>
      </c>
      <c r="C189">
        <v>2844.13908286178</v>
      </c>
      <c r="D189">
        <v>307.423887627679</v>
      </c>
      <c r="E189">
        <v>29.6652647953973</v>
      </c>
    </row>
    <row r="190" spans="1:5">
      <c r="A190">
        <v>188</v>
      </c>
      <c r="B190">
        <v>2844.13908286178</v>
      </c>
      <c r="C190">
        <v>2844.13908286178</v>
      </c>
      <c r="D190">
        <v>307.424033789285</v>
      </c>
      <c r="E190">
        <v>29.6654109570037</v>
      </c>
    </row>
    <row r="191" spans="1:5">
      <c r="A191">
        <v>189</v>
      </c>
      <c r="B191">
        <v>2844.13908286178</v>
      </c>
      <c r="C191">
        <v>2844.13908286178</v>
      </c>
      <c r="D191">
        <v>307.4240697007</v>
      </c>
      <c r="E191">
        <v>29.6654468684183</v>
      </c>
    </row>
    <row r="192" spans="1:5">
      <c r="A192">
        <v>190</v>
      </c>
      <c r="B192">
        <v>2844.13908286178</v>
      </c>
      <c r="C192">
        <v>2844.13908286178</v>
      </c>
      <c r="D192">
        <v>307.424086760814</v>
      </c>
      <c r="E192">
        <v>29.6654639285322</v>
      </c>
    </row>
    <row r="193" spans="1:5">
      <c r="A193">
        <v>191</v>
      </c>
      <c r="B193">
        <v>2844.13908286178</v>
      </c>
      <c r="C193">
        <v>2844.13908286178</v>
      </c>
      <c r="D193">
        <v>307.424098231626</v>
      </c>
      <c r="E193">
        <v>29.6654753993445</v>
      </c>
    </row>
    <row r="194" spans="1:5">
      <c r="A194">
        <v>192</v>
      </c>
      <c r="B194">
        <v>2844.13908286178</v>
      </c>
      <c r="C194">
        <v>2844.13908286178</v>
      </c>
      <c r="D194">
        <v>307.424099532888</v>
      </c>
      <c r="E194">
        <v>29.6654767006063</v>
      </c>
    </row>
    <row r="195" spans="1:5">
      <c r="A195">
        <v>193</v>
      </c>
      <c r="B195">
        <v>2844.13908286178</v>
      </c>
      <c r="C195">
        <v>2844.13908286178</v>
      </c>
      <c r="D195">
        <v>307.424158017213</v>
      </c>
      <c r="E195">
        <v>29.6655351849317</v>
      </c>
    </row>
    <row r="196" spans="1:5">
      <c r="A196">
        <v>194</v>
      </c>
      <c r="B196">
        <v>2844.13908286178</v>
      </c>
      <c r="C196">
        <v>2844.13908286178</v>
      </c>
      <c r="D196">
        <v>307.424050581332</v>
      </c>
      <c r="E196">
        <v>29.6654277490508</v>
      </c>
    </row>
    <row r="197" spans="1:5">
      <c r="A197">
        <v>195</v>
      </c>
      <c r="B197">
        <v>2844.13908286178</v>
      </c>
      <c r="C197">
        <v>2844.13908286178</v>
      </c>
      <c r="D197">
        <v>307.424062166612</v>
      </c>
      <c r="E197">
        <v>29.6654393343299</v>
      </c>
    </row>
    <row r="198" spans="1:5">
      <c r="A198">
        <v>196</v>
      </c>
      <c r="B198">
        <v>2844.13908286178</v>
      </c>
      <c r="C198">
        <v>2844.13908286178</v>
      </c>
      <c r="D198">
        <v>307.424031818306</v>
      </c>
      <c r="E198">
        <v>29.6654089860246</v>
      </c>
    </row>
    <row r="199" spans="1:5">
      <c r="A199">
        <v>197</v>
      </c>
      <c r="B199">
        <v>2844.13908286178</v>
      </c>
      <c r="C199">
        <v>2844.13908286178</v>
      </c>
      <c r="D199">
        <v>307.423988642457</v>
      </c>
      <c r="E199">
        <v>29.6653658101754</v>
      </c>
    </row>
    <row r="200" spans="1:5">
      <c r="A200">
        <v>198</v>
      </c>
      <c r="B200">
        <v>2844.13908286178</v>
      </c>
      <c r="C200">
        <v>2844.13908286178</v>
      </c>
      <c r="D200">
        <v>307.424025588006</v>
      </c>
      <c r="E200">
        <v>29.665402755724</v>
      </c>
    </row>
    <row r="201" spans="1:5">
      <c r="A201">
        <v>199</v>
      </c>
      <c r="B201">
        <v>2844.13908286178</v>
      </c>
      <c r="C201">
        <v>2844.13908286178</v>
      </c>
      <c r="D201">
        <v>307.424012260635</v>
      </c>
      <c r="E201">
        <v>29.6653894283534</v>
      </c>
    </row>
    <row r="202" spans="1:5">
      <c r="A202">
        <v>200</v>
      </c>
      <c r="B202">
        <v>2844.13908286178</v>
      </c>
      <c r="C202">
        <v>2844.13908286178</v>
      </c>
      <c r="D202">
        <v>307.424050852514</v>
      </c>
      <c r="E202">
        <v>29.6654280202325</v>
      </c>
    </row>
    <row r="203" spans="1:5">
      <c r="A203">
        <v>201</v>
      </c>
      <c r="B203">
        <v>2844.13908286178</v>
      </c>
      <c r="C203">
        <v>2844.13908286178</v>
      </c>
      <c r="D203">
        <v>307.424064768359</v>
      </c>
      <c r="E203">
        <v>29.6654419360777</v>
      </c>
    </row>
    <row r="204" spans="1:5">
      <c r="A204">
        <v>202</v>
      </c>
      <c r="B204">
        <v>2844.13908286178</v>
      </c>
      <c r="C204">
        <v>2844.13908286178</v>
      </c>
      <c r="D204">
        <v>307.424063435589</v>
      </c>
      <c r="E204">
        <v>29.6654406033071</v>
      </c>
    </row>
    <row r="205" spans="1:5">
      <c r="A205">
        <v>203</v>
      </c>
      <c r="B205">
        <v>2844.13908286178</v>
      </c>
      <c r="C205">
        <v>2844.13908286178</v>
      </c>
      <c r="D205">
        <v>307.424082532419</v>
      </c>
      <c r="E205">
        <v>29.665459700137</v>
      </c>
    </row>
    <row r="206" spans="1:5">
      <c r="A206">
        <v>204</v>
      </c>
      <c r="B206">
        <v>2844.13908286178</v>
      </c>
      <c r="C206">
        <v>2844.13908286178</v>
      </c>
      <c r="D206">
        <v>307.424057434853</v>
      </c>
      <c r="E206">
        <v>29.6654346025717</v>
      </c>
    </row>
    <row r="207" spans="1:5">
      <c r="A207">
        <v>205</v>
      </c>
      <c r="B207">
        <v>2844.13908286178</v>
      </c>
      <c r="C207">
        <v>2844.13908286178</v>
      </c>
      <c r="D207">
        <v>307.424075122327</v>
      </c>
      <c r="E207">
        <v>29.6654522900453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0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0.184013584325058</v>
      </c>
      <c r="I2">
        <v>0.147034083387709</v>
      </c>
      <c r="J2">
        <v>0</v>
      </c>
      <c r="K2">
        <v>2.9418178555837</v>
      </c>
    </row>
    <row r="3" spans="1:11">
      <c r="A3">
        <v>1</v>
      </c>
      <c r="B3">
        <v>1</v>
      </c>
      <c r="C3">
        <v>30.0666666666667</v>
      </c>
      <c r="D3">
        <v>0.53224451620667</v>
      </c>
      <c r="E3">
        <v>20.6105585923534</v>
      </c>
      <c r="F3">
        <v>989.72698078269</v>
      </c>
      <c r="G3">
        <v>29215.3687735929</v>
      </c>
      <c r="H3">
        <v>0.175739801906231</v>
      </c>
      <c r="I3">
        <v>0.141893100316743</v>
      </c>
      <c r="J3">
        <v>3.08433884615645</v>
      </c>
      <c r="K3">
        <v>2.9418178555837</v>
      </c>
    </row>
    <row r="4" spans="1:11">
      <c r="A4">
        <v>2</v>
      </c>
      <c r="B4">
        <v>1.36</v>
      </c>
      <c r="C4">
        <v>36.6666666666667</v>
      </c>
      <c r="D4">
        <v>0.554615637209237</v>
      </c>
      <c r="E4">
        <v>21.2385887054389</v>
      </c>
      <c r="F4">
        <v>820.400785926747</v>
      </c>
      <c r="G4">
        <v>28154.4288810131</v>
      </c>
      <c r="H4">
        <v>0.176253259366263</v>
      </c>
      <c r="I4">
        <v>0.142210559090735</v>
      </c>
      <c r="J4">
        <v>3.97807971385701</v>
      </c>
      <c r="K4">
        <v>2.9418178555837</v>
      </c>
    </row>
    <row r="5" spans="1:11">
      <c r="A5">
        <v>3</v>
      </c>
      <c r="B5">
        <v>1.64462809917355</v>
      </c>
      <c r="C5">
        <v>44.3666666666667</v>
      </c>
      <c r="D5">
        <v>0.541294730430058</v>
      </c>
      <c r="E5">
        <v>22.0006686946483</v>
      </c>
      <c r="F5">
        <v>670.724069621327</v>
      </c>
      <c r="G5">
        <v>22507.1148327171</v>
      </c>
      <c r="H5">
        <v>0.176418796566862</v>
      </c>
      <c r="I5">
        <v>0.14231295299128</v>
      </c>
      <c r="J5">
        <v>4.68263437780614</v>
      </c>
      <c r="K5">
        <v>2.9418178555837</v>
      </c>
    </row>
    <row r="6" spans="1:11">
      <c r="A6">
        <v>4</v>
      </c>
      <c r="B6">
        <v>1.77611940298507</v>
      </c>
      <c r="C6">
        <v>49.1333333333333</v>
      </c>
      <c r="D6">
        <v>0.529225841759392</v>
      </c>
      <c r="E6">
        <v>22.4624669146543</v>
      </c>
      <c r="F6">
        <v>605.653824061049</v>
      </c>
      <c r="G6">
        <v>20417.318600235</v>
      </c>
      <c r="H6">
        <v>0.176706005072859</v>
      </c>
      <c r="I6">
        <v>0.142490660433422</v>
      </c>
      <c r="J6">
        <v>5.09451565366662</v>
      </c>
      <c r="K6">
        <v>2.9418178555837</v>
      </c>
    </row>
    <row r="7" spans="1:11">
      <c r="A7">
        <v>5</v>
      </c>
      <c r="B7">
        <v>1.90666666666667</v>
      </c>
      <c r="C7">
        <v>55</v>
      </c>
      <c r="D7">
        <v>0.511544250065648</v>
      </c>
      <c r="E7">
        <v>23.0605363557497</v>
      </c>
      <c r="F7">
        <v>541.050749494537</v>
      </c>
      <c r="G7">
        <v>15533.748187277</v>
      </c>
      <c r="H7">
        <v>0.176595020369244</v>
      </c>
      <c r="I7">
        <v>0.142421981760272</v>
      </c>
      <c r="J7">
        <v>5.3411092616604</v>
      </c>
      <c r="K7">
        <v>2.9418178555837</v>
      </c>
    </row>
    <row r="8" spans="1:11">
      <c r="A8">
        <v>6</v>
      </c>
      <c r="B8">
        <v>2</v>
      </c>
      <c r="C8">
        <v>60.1333333333333</v>
      </c>
      <c r="D8">
        <v>0.53224451620667</v>
      </c>
      <c r="E8">
        <v>23.6224586527606</v>
      </c>
      <c r="F8">
        <v>494.863490391345</v>
      </c>
      <c r="G8">
        <v>14607.6843867965</v>
      </c>
      <c r="H8">
        <v>0.176678245849619</v>
      </c>
      <c r="I8">
        <v>0.142473481749974</v>
      </c>
      <c r="J8">
        <v>5.32644428043617</v>
      </c>
      <c r="K8">
        <v>2.9418178555837</v>
      </c>
    </row>
    <row r="9" spans="1:11">
      <c r="A9">
        <v>7</v>
      </c>
      <c r="B9">
        <v>2.43988568089943</v>
      </c>
      <c r="C9">
        <v>73.1548231784705</v>
      </c>
      <c r="D9">
        <v>0.534991918032249</v>
      </c>
      <c r="E9">
        <v>24.9363287203985</v>
      </c>
      <c r="F9">
        <v>406.77825369903</v>
      </c>
      <c r="G9">
        <v>12037.937733323</v>
      </c>
      <c r="H9">
        <v>0.177069761145775</v>
      </c>
      <c r="I9">
        <v>0.142715827320759</v>
      </c>
      <c r="J9">
        <v>6.06258690248709</v>
      </c>
      <c r="K9">
        <v>2.9418178555837</v>
      </c>
    </row>
    <row r="10" spans="1:11">
      <c r="A10">
        <v>8</v>
      </c>
      <c r="B10">
        <v>2.59332310106882</v>
      </c>
      <c r="C10">
        <v>74.5920613884809</v>
      </c>
      <c r="D10">
        <v>0.53026774038258</v>
      </c>
      <c r="E10">
        <v>25.1199449846889</v>
      </c>
      <c r="F10">
        <v>398.940459189334</v>
      </c>
      <c r="G10">
        <v>11974.6640044335</v>
      </c>
      <c r="H10">
        <v>0.17718330119607</v>
      </c>
      <c r="I10">
        <v>0.142786131184822</v>
      </c>
      <c r="J10">
        <v>6.04711977844552</v>
      </c>
      <c r="K10">
        <v>2.9418178555837</v>
      </c>
    </row>
    <row r="11" spans="1:11">
      <c r="A11">
        <v>9</v>
      </c>
      <c r="B11">
        <v>2.61410655174036</v>
      </c>
      <c r="C11">
        <v>75.4254584258615</v>
      </c>
      <c r="D11">
        <v>0.527874996846536</v>
      </c>
      <c r="E11">
        <v>25.1974622484787</v>
      </c>
      <c r="F11">
        <v>394.532454203769</v>
      </c>
      <c r="G11">
        <v>11893.1504419676</v>
      </c>
      <c r="H11">
        <v>0.177268869723003</v>
      </c>
      <c r="I11">
        <v>0.1428391220104</v>
      </c>
      <c r="J11">
        <v>6.13156647788744</v>
      </c>
      <c r="K11">
        <v>2.9418178555837</v>
      </c>
    </row>
    <row r="12" spans="1:11">
      <c r="A12">
        <v>10</v>
      </c>
      <c r="B12">
        <v>2.80482599590747</v>
      </c>
      <c r="C12">
        <v>79.1279615426464</v>
      </c>
      <c r="D12">
        <v>0.536216417849992</v>
      </c>
      <c r="E12">
        <v>25.6013501545149</v>
      </c>
      <c r="F12">
        <v>376.071753171114</v>
      </c>
      <c r="G12">
        <v>11669.2507616011</v>
      </c>
      <c r="H12">
        <v>0.177492639305773</v>
      </c>
      <c r="I12">
        <v>0.142977725866259</v>
      </c>
      <c r="J12">
        <v>6.2611337690736</v>
      </c>
      <c r="K12">
        <v>2.9418178555837</v>
      </c>
    </row>
    <row r="13" spans="1:11">
      <c r="A13">
        <v>11</v>
      </c>
      <c r="B13">
        <v>2.80015604509751</v>
      </c>
      <c r="C13">
        <v>78.2519604392724</v>
      </c>
      <c r="D13">
        <v>0.544835909534329</v>
      </c>
      <c r="E13">
        <v>25.5239135092892</v>
      </c>
      <c r="F13">
        <v>380.281734223044</v>
      </c>
      <c r="G13">
        <v>12052.334143215</v>
      </c>
      <c r="H13">
        <v>0.177517310065395</v>
      </c>
      <c r="I13">
        <v>0.142993009514935</v>
      </c>
      <c r="J13">
        <v>6.18401837063692</v>
      </c>
      <c r="K13">
        <v>2.9418178555837</v>
      </c>
    </row>
    <row r="14" spans="1:11">
      <c r="A14">
        <v>12</v>
      </c>
      <c r="B14">
        <v>3.19775955255738</v>
      </c>
      <c r="C14">
        <v>92.5879760031782</v>
      </c>
      <c r="D14">
        <v>0.534896118281557</v>
      </c>
      <c r="E14">
        <v>26.9382963500091</v>
      </c>
      <c r="F14">
        <v>321.400169944077</v>
      </c>
      <c r="G14">
        <v>9683.591704163</v>
      </c>
      <c r="H14">
        <v>0.177796519599169</v>
      </c>
      <c r="I14">
        <v>0.143166015249913</v>
      </c>
      <c r="J14">
        <v>6.9517085379642</v>
      </c>
      <c r="K14">
        <v>2.9418178555837</v>
      </c>
    </row>
    <row r="15" spans="1:11">
      <c r="A15">
        <v>13</v>
      </c>
      <c r="B15">
        <v>3.63562184885084</v>
      </c>
      <c r="C15">
        <v>106.09410901234</v>
      </c>
      <c r="D15">
        <v>0.533933529059403</v>
      </c>
      <c r="E15">
        <v>28.283145025212</v>
      </c>
      <c r="F15">
        <v>280.484859142728</v>
      </c>
      <c r="G15">
        <v>8355.33390819112</v>
      </c>
      <c r="H15">
        <v>0.178161431109014</v>
      </c>
      <c r="I15">
        <v>0.143392218562081</v>
      </c>
      <c r="J15">
        <v>7.59020413253946</v>
      </c>
      <c r="K15">
        <v>2.9418178555837</v>
      </c>
    </row>
    <row r="16" spans="1:11">
      <c r="A16">
        <v>14</v>
      </c>
      <c r="B16">
        <v>3.93453437998792</v>
      </c>
      <c r="C16">
        <v>113.035635164767</v>
      </c>
      <c r="D16">
        <v>0.5279797444063</v>
      </c>
      <c r="E16">
        <v>28.9766746255803</v>
      </c>
      <c r="F16">
        <v>263.260264595523</v>
      </c>
      <c r="G16">
        <v>7815.03880809196</v>
      </c>
      <c r="H16">
        <v>0.178386278574452</v>
      </c>
      <c r="I16">
        <v>0.143531651237194</v>
      </c>
      <c r="J16">
        <v>7.92676787374707</v>
      </c>
      <c r="K16">
        <v>2.9418178555837</v>
      </c>
    </row>
    <row r="17" spans="1:11">
      <c r="A17">
        <v>15</v>
      </c>
      <c r="B17">
        <v>3.97401348615332</v>
      </c>
      <c r="C17">
        <v>116.413501543576</v>
      </c>
      <c r="D17">
        <v>0.53427469099368</v>
      </c>
      <c r="E17">
        <v>29.2724446069502</v>
      </c>
      <c r="F17">
        <v>255.621477127896</v>
      </c>
      <c r="G17">
        <v>7661.12170324461</v>
      </c>
      <c r="H17">
        <v>0.178466012303522</v>
      </c>
      <c r="I17">
        <v>0.143581105492664</v>
      </c>
      <c r="J17">
        <v>8.14599794875212</v>
      </c>
      <c r="K17">
        <v>2.9418178555837</v>
      </c>
    </row>
    <row r="18" spans="1:11">
      <c r="A18">
        <v>16</v>
      </c>
      <c r="B18">
        <v>3.99234853286409</v>
      </c>
      <c r="C18">
        <v>117.219684668878</v>
      </c>
      <c r="D18">
        <v>0.53334386814568</v>
      </c>
      <c r="E18">
        <v>29.3465111070649</v>
      </c>
      <c r="F18">
        <v>253.863430073706</v>
      </c>
      <c r="G18">
        <v>7656.70333688863</v>
      </c>
      <c r="H18">
        <v>0.178536219888734</v>
      </c>
      <c r="I18">
        <v>0.143624655417745</v>
      </c>
      <c r="J18">
        <v>8.19827694894612</v>
      </c>
      <c r="K18">
        <v>2.9418178555837</v>
      </c>
    </row>
    <row r="19" spans="1:11">
      <c r="A19">
        <v>17</v>
      </c>
      <c r="B19">
        <v>4.17616899473746</v>
      </c>
      <c r="C19">
        <v>123.349658588498</v>
      </c>
      <c r="D19">
        <v>0.523443870134465</v>
      </c>
      <c r="E19">
        <v>29.9274593551284</v>
      </c>
      <c r="F19">
        <v>241.247455102193</v>
      </c>
      <c r="G19">
        <v>6925.260668721</v>
      </c>
      <c r="H19">
        <v>0.178563767356567</v>
      </c>
      <c r="I19">
        <v>0.143641744245791</v>
      </c>
      <c r="J19">
        <v>8.51887377785615</v>
      </c>
      <c r="K19">
        <v>2.9418178555837</v>
      </c>
    </row>
    <row r="20" spans="1:11">
      <c r="A20">
        <v>18</v>
      </c>
      <c r="B20">
        <v>4.58269942489227</v>
      </c>
      <c r="C20">
        <v>135.857265748272</v>
      </c>
      <c r="D20">
        <v>0.527762281952335</v>
      </c>
      <c r="E20">
        <v>31.1817290467894</v>
      </c>
      <c r="F20">
        <v>219.037171536614</v>
      </c>
      <c r="G20">
        <v>6342.69740905695</v>
      </c>
      <c r="H20">
        <v>0.178944798877878</v>
      </c>
      <c r="I20">
        <v>0.143878175567622</v>
      </c>
      <c r="J20">
        <v>8.94670572840202</v>
      </c>
      <c r="K20">
        <v>2.9418178555837</v>
      </c>
    </row>
    <row r="21" spans="1:11">
      <c r="A21">
        <v>19</v>
      </c>
      <c r="B21">
        <v>5.04279988621116</v>
      </c>
      <c r="C21">
        <v>149.275022547884</v>
      </c>
      <c r="D21">
        <v>0.528813865006749</v>
      </c>
      <c r="E21">
        <v>32.5140923854521</v>
      </c>
      <c r="F21">
        <v>199.348763874103</v>
      </c>
      <c r="G21">
        <v>5791.20766277276</v>
      </c>
      <c r="H21">
        <v>0.179345598459831</v>
      </c>
      <c r="I21">
        <v>0.144126996969534</v>
      </c>
      <c r="J21">
        <v>9.41051278840472</v>
      </c>
      <c r="K21">
        <v>2.9418178555837</v>
      </c>
    </row>
    <row r="22" spans="1:11">
      <c r="A22">
        <v>20</v>
      </c>
      <c r="B22">
        <v>5.4641195862242</v>
      </c>
      <c r="C22">
        <v>160.798805949878</v>
      </c>
      <c r="D22">
        <v>0.523911394569191</v>
      </c>
      <c r="E22">
        <v>33.630820118606</v>
      </c>
      <c r="F22">
        <v>185.062264899375</v>
      </c>
      <c r="G22">
        <v>5316.04582731592</v>
      </c>
      <c r="H22">
        <v>0.179652798373708</v>
      </c>
      <c r="I22">
        <v>0.14431779614209</v>
      </c>
      <c r="J22">
        <v>9.84836413563203</v>
      </c>
      <c r="K22">
        <v>2.9418178555837</v>
      </c>
    </row>
    <row r="23" spans="1:11">
      <c r="A23">
        <v>21</v>
      </c>
      <c r="B23">
        <v>5.698807200636</v>
      </c>
      <c r="C23">
        <v>168.151872334446</v>
      </c>
      <c r="D23">
        <v>0.528833499577082</v>
      </c>
      <c r="E23">
        <v>34.3564181681415</v>
      </c>
      <c r="F23">
        <v>176.969728668931</v>
      </c>
      <c r="G23">
        <v>5161.5054697979</v>
      </c>
      <c r="H23">
        <v>0.179871523082017</v>
      </c>
      <c r="I23">
        <v>0.144453689242236</v>
      </c>
      <c r="J23">
        <v>10.0631766797304</v>
      </c>
      <c r="K23">
        <v>2.9418178555837</v>
      </c>
    </row>
    <row r="24" spans="1:11">
      <c r="A24">
        <v>22</v>
      </c>
      <c r="B24">
        <v>5.83073303402664</v>
      </c>
      <c r="C24">
        <v>169.914360355041</v>
      </c>
      <c r="D24">
        <v>0.526928196439925</v>
      </c>
      <c r="E24">
        <v>34.5711439463917</v>
      </c>
      <c r="F24">
        <v>175.134056709626</v>
      </c>
      <c r="G24">
        <v>5108.30101903605</v>
      </c>
      <c r="H24">
        <v>0.179939616506015</v>
      </c>
      <c r="I24">
        <v>0.144496003149788</v>
      </c>
      <c r="J24">
        <v>10.0467432353057</v>
      </c>
      <c r="K24">
        <v>2.9418178555837</v>
      </c>
    </row>
    <row r="25" spans="1:11">
      <c r="A25">
        <v>23</v>
      </c>
      <c r="B25">
        <v>5.86234618704792</v>
      </c>
      <c r="C25">
        <v>168.997276652122</v>
      </c>
      <c r="D25">
        <v>0.528423392126221</v>
      </c>
      <c r="E25">
        <v>34.4859297412804</v>
      </c>
      <c r="F25">
        <v>176.084442375101</v>
      </c>
      <c r="G25">
        <v>5192.35074237932</v>
      </c>
      <c r="H25">
        <v>0.179903920561641</v>
      </c>
      <c r="I25">
        <v>0.1444738208954</v>
      </c>
      <c r="J25">
        <v>10.022987935305</v>
      </c>
      <c r="K25">
        <v>2.9418178555837</v>
      </c>
    </row>
    <row r="26" spans="1:11">
      <c r="A26">
        <v>24</v>
      </c>
      <c r="B26">
        <v>6.21141304834301</v>
      </c>
      <c r="C26">
        <v>181.79859730429</v>
      </c>
      <c r="D26">
        <v>0.529557618922968</v>
      </c>
      <c r="E26">
        <v>35.7613764223942</v>
      </c>
      <c r="F26">
        <v>163.685483075492</v>
      </c>
      <c r="G26">
        <v>4794.94185558384</v>
      </c>
      <c r="H26">
        <v>0.180319736582787</v>
      </c>
      <c r="I26">
        <v>0.144732279854675</v>
      </c>
      <c r="J26">
        <v>10.3515327438842</v>
      </c>
      <c r="K26">
        <v>2.9418178555837</v>
      </c>
    </row>
    <row r="27" spans="1:11">
      <c r="A27">
        <v>25</v>
      </c>
      <c r="B27">
        <v>6.66539564396624</v>
      </c>
      <c r="C27">
        <v>195.1131754781</v>
      </c>
      <c r="D27">
        <v>0.52993574732019</v>
      </c>
      <c r="E27">
        <v>37.0751098071642</v>
      </c>
      <c r="F27">
        <v>152.51553950307</v>
      </c>
      <c r="G27">
        <v>4475.40256962112</v>
      </c>
      <c r="H27">
        <v>0.180721287652332</v>
      </c>
      <c r="I27">
        <v>0.144981999684333</v>
      </c>
      <c r="J27">
        <v>10.7086485733445</v>
      </c>
      <c r="K27">
        <v>2.9418178555837</v>
      </c>
    </row>
    <row r="28" spans="1:11">
      <c r="A28">
        <v>26</v>
      </c>
      <c r="B28">
        <v>6.97544042407325</v>
      </c>
      <c r="C28">
        <v>204.295212736439</v>
      </c>
      <c r="D28">
        <v>0.534494579252198</v>
      </c>
      <c r="E28">
        <v>38.0065438152881</v>
      </c>
      <c r="F28">
        <v>145.660736850403</v>
      </c>
      <c r="G28">
        <v>4330.9699847039</v>
      </c>
      <c r="H28">
        <v>0.181045335959989</v>
      </c>
      <c r="I28">
        <v>0.145183612392723</v>
      </c>
      <c r="J28">
        <v>10.896410034454</v>
      </c>
      <c r="K28">
        <v>2.9418178555837</v>
      </c>
    </row>
    <row r="29" spans="1:11">
      <c r="A29">
        <v>27</v>
      </c>
      <c r="B29">
        <v>7.3261654048541</v>
      </c>
      <c r="C29">
        <v>214.787416588818</v>
      </c>
      <c r="D29">
        <v>0.532447607016645</v>
      </c>
      <c r="E29">
        <v>39.0485460285859</v>
      </c>
      <c r="F29">
        <v>138.545319343204</v>
      </c>
      <c r="G29">
        <v>4084.8325950957</v>
      </c>
      <c r="H29">
        <v>0.181365664594749</v>
      </c>
      <c r="I29">
        <v>0.145382990298829</v>
      </c>
      <c r="J29">
        <v>11.137878516206</v>
      </c>
      <c r="K29">
        <v>2.9418178555837</v>
      </c>
    </row>
    <row r="30" spans="1:11">
      <c r="A30">
        <v>28</v>
      </c>
      <c r="B30">
        <v>7.48922836421639</v>
      </c>
      <c r="C30">
        <v>221.852137047094</v>
      </c>
      <c r="D30">
        <v>0.534770569624706</v>
      </c>
      <c r="E30">
        <v>39.7087493519439</v>
      </c>
      <c r="F30">
        <v>134.133444096068</v>
      </c>
      <c r="G30">
        <v>3963.49451827901</v>
      </c>
      <c r="H30">
        <v>0.181564048109721</v>
      </c>
      <c r="I30">
        <v>0.145506506992121</v>
      </c>
      <c r="J30">
        <v>11.3397148235333</v>
      </c>
      <c r="K30">
        <v>2.9418178555837</v>
      </c>
    </row>
    <row r="31" spans="1:11">
      <c r="A31">
        <v>29</v>
      </c>
      <c r="B31">
        <v>7.74045677861192</v>
      </c>
      <c r="C31">
        <v>226.104241469441</v>
      </c>
      <c r="D31">
        <v>0.536954811739591</v>
      </c>
      <c r="E31">
        <v>40.1403629471094</v>
      </c>
      <c r="F31">
        <v>131.610937631267</v>
      </c>
      <c r="G31">
        <v>3952.98233651123</v>
      </c>
      <c r="H31">
        <v>0.181673130808174</v>
      </c>
      <c r="I31">
        <v>0.145574436424389</v>
      </c>
      <c r="J31">
        <v>11.4338660276589</v>
      </c>
      <c r="K31">
        <v>2.9418178555837</v>
      </c>
    </row>
    <row r="32" spans="1:11">
      <c r="A32">
        <v>30</v>
      </c>
      <c r="B32">
        <v>7.84551859121978</v>
      </c>
      <c r="C32">
        <v>229.173453972959</v>
      </c>
      <c r="D32">
        <v>0.535141447079858</v>
      </c>
      <c r="E32">
        <v>40.4283923678084</v>
      </c>
      <c r="F32">
        <v>129.848334116877</v>
      </c>
      <c r="G32">
        <v>3879.80998255171</v>
      </c>
      <c r="H32">
        <v>0.181738152019411</v>
      </c>
      <c r="I32">
        <v>0.145614931623629</v>
      </c>
      <c r="J32">
        <v>11.5199559939909</v>
      </c>
      <c r="K32">
        <v>2.9418178555837</v>
      </c>
    </row>
    <row r="33" spans="1:11">
      <c r="A33">
        <v>31</v>
      </c>
      <c r="B33">
        <v>8.27281281220073</v>
      </c>
      <c r="C33">
        <v>242.097030199378</v>
      </c>
      <c r="D33">
        <v>0.535752027863353</v>
      </c>
      <c r="E33">
        <v>41.7047019593321</v>
      </c>
      <c r="F33">
        <v>122.916795789245</v>
      </c>
      <c r="G33">
        <v>3672.9501882105</v>
      </c>
      <c r="H33">
        <v>0.182134853190297</v>
      </c>
      <c r="I33">
        <v>0.145862066832629</v>
      </c>
      <c r="J33">
        <v>11.7802805728003</v>
      </c>
      <c r="K33">
        <v>2.9418178555837</v>
      </c>
    </row>
    <row r="34" spans="1:11">
      <c r="A34">
        <v>32</v>
      </c>
      <c r="B34">
        <v>8.70358291839696</v>
      </c>
      <c r="C34">
        <v>255.132541183851</v>
      </c>
      <c r="D34">
        <v>0.534059290955144</v>
      </c>
      <c r="E34">
        <v>42.975150226161</v>
      </c>
      <c r="F34">
        <v>116.636596351525</v>
      </c>
      <c r="G34">
        <v>3462.62406124939</v>
      </c>
      <c r="H34">
        <v>0.182510791095288</v>
      </c>
      <c r="I34">
        <v>0.146096377304351</v>
      </c>
      <c r="J34">
        <v>12.0483618701927</v>
      </c>
      <c r="K34">
        <v>2.9418178555837</v>
      </c>
    </row>
    <row r="35" spans="1:11">
      <c r="A35">
        <v>33</v>
      </c>
      <c r="B35">
        <v>9.12836774138281</v>
      </c>
      <c r="C35">
        <v>267.85157974393</v>
      </c>
      <c r="D35">
        <v>0.53562684538895</v>
      </c>
      <c r="E35">
        <v>44.2225284966046</v>
      </c>
      <c r="F35">
        <v>111.098061286958</v>
      </c>
      <c r="G35">
        <v>3313.40090052925</v>
      </c>
      <c r="H35">
        <v>0.182898006433519</v>
      </c>
      <c r="I35">
        <v>0.146337828284684</v>
      </c>
      <c r="J35">
        <v>12.2827404519785</v>
      </c>
      <c r="K35">
        <v>2.9418178555837</v>
      </c>
    </row>
    <row r="36" spans="1:11">
      <c r="A36">
        <v>34</v>
      </c>
      <c r="B36">
        <v>9.50960912538998</v>
      </c>
      <c r="C36">
        <v>278.691027120395</v>
      </c>
      <c r="D36">
        <v>0.533549672777579</v>
      </c>
      <c r="E36">
        <v>45.2496821069341</v>
      </c>
      <c r="F36">
        <v>106.776997916564</v>
      </c>
      <c r="G36">
        <v>3172.90454787324</v>
      </c>
      <c r="H36">
        <v>0.183178281126726</v>
      </c>
      <c r="I36">
        <v>0.146512665996833</v>
      </c>
      <c r="J36">
        <v>12.5147456618202</v>
      </c>
      <c r="K36">
        <v>2.9418178555837</v>
      </c>
    </row>
    <row r="37" spans="1:11">
      <c r="A37">
        <v>35</v>
      </c>
      <c r="B37">
        <v>9.81795241389037</v>
      </c>
      <c r="C37">
        <v>286.250394929929</v>
      </c>
      <c r="D37">
        <v>0.532176207282736</v>
      </c>
      <c r="E37">
        <v>46.0186715777066</v>
      </c>
      <c r="F37">
        <v>103.957205821442</v>
      </c>
      <c r="G37">
        <v>3080.24826810048</v>
      </c>
      <c r="H37">
        <v>0.18341217053792</v>
      </c>
      <c r="I37">
        <v>0.146658613234443</v>
      </c>
      <c r="J37">
        <v>12.6144797623043</v>
      </c>
      <c r="K37">
        <v>2.9418178555837</v>
      </c>
    </row>
    <row r="38" spans="1:11">
      <c r="A38">
        <v>36</v>
      </c>
      <c r="B38">
        <v>9.85650561180197</v>
      </c>
      <c r="C38">
        <v>290.517248407827</v>
      </c>
      <c r="D38">
        <v>0.530429047768251</v>
      </c>
      <c r="E38">
        <v>46.4207991222434</v>
      </c>
      <c r="F38">
        <v>102.430376803052</v>
      </c>
      <c r="G38">
        <v>3003.86251915578</v>
      </c>
      <c r="H38">
        <v>0.183572347454179</v>
      </c>
      <c r="I38">
        <v>0.146758587378341</v>
      </c>
      <c r="J38">
        <v>12.6904988855956</v>
      </c>
      <c r="K38">
        <v>2.9418178555837</v>
      </c>
    </row>
    <row r="39" spans="1:11">
      <c r="A39">
        <v>37</v>
      </c>
      <c r="B39">
        <v>9.90380938439827</v>
      </c>
      <c r="C39">
        <v>292.305476614146</v>
      </c>
      <c r="D39">
        <v>0.529521724449587</v>
      </c>
      <c r="E39">
        <v>46.5924487879029</v>
      </c>
      <c r="F39">
        <v>101.803741643476</v>
      </c>
      <c r="G39">
        <v>2970.63758864233</v>
      </c>
      <c r="H39">
        <v>0.183618180530773</v>
      </c>
      <c r="I39">
        <v>0.146787197534191</v>
      </c>
      <c r="J39">
        <v>12.7226808398342</v>
      </c>
      <c r="K39">
        <v>2.9418178555837</v>
      </c>
    </row>
    <row r="40" spans="1:11">
      <c r="A40">
        <v>38</v>
      </c>
      <c r="B40">
        <v>10.3367251101571</v>
      </c>
      <c r="C40">
        <v>305.24625421636</v>
      </c>
      <c r="D40">
        <v>0.530839753777034</v>
      </c>
      <c r="E40">
        <v>47.8611430765738</v>
      </c>
      <c r="F40">
        <v>97.4878178230062</v>
      </c>
      <c r="G40">
        <v>2854.72084485925</v>
      </c>
      <c r="H40">
        <v>0.184010560097186</v>
      </c>
      <c r="I40">
        <v>0.147032194652004</v>
      </c>
      <c r="J40">
        <v>12.9217865272824</v>
      </c>
      <c r="K40">
        <v>2.9418178555837</v>
      </c>
    </row>
    <row r="41" spans="1:11">
      <c r="A41">
        <v>39</v>
      </c>
      <c r="B41">
        <v>10.7935754524246</v>
      </c>
      <c r="C41">
        <v>318.532796341503</v>
      </c>
      <c r="D41">
        <v>0.530357075560468</v>
      </c>
      <c r="E41">
        <v>49.1559687729755</v>
      </c>
      <c r="F41">
        <v>93.421435921141</v>
      </c>
      <c r="G41">
        <v>2732.63419366574</v>
      </c>
      <c r="H41">
        <v>0.184401946934525</v>
      </c>
      <c r="I41">
        <v>0.147276685612524</v>
      </c>
      <c r="J41">
        <v>13.1237160834743</v>
      </c>
      <c r="K41">
        <v>2.9418178555837</v>
      </c>
    </row>
    <row r="42" spans="1:11">
      <c r="A42">
        <v>40</v>
      </c>
      <c r="B42">
        <v>11.123283825411</v>
      </c>
      <c r="C42">
        <v>328.19085305712</v>
      </c>
      <c r="D42">
        <v>0.532009153809197</v>
      </c>
      <c r="E42">
        <v>50.1247794990733</v>
      </c>
      <c r="F42">
        <v>90.6722138810504</v>
      </c>
      <c r="G42">
        <v>2663.38541971744</v>
      </c>
      <c r="H42">
        <v>0.184725021614891</v>
      </c>
      <c r="I42">
        <v>0.147478588582005</v>
      </c>
      <c r="J42">
        <v>13.2371810525845</v>
      </c>
      <c r="K42">
        <v>2.9418178555837</v>
      </c>
    </row>
    <row r="43" spans="1:11">
      <c r="A43">
        <v>41</v>
      </c>
      <c r="B43">
        <v>11.4969751878962</v>
      </c>
      <c r="C43">
        <v>340.428447661614</v>
      </c>
      <c r="D43">
        <v>0.53332819371213</v>
      </c>
      <c r="E43">
        <v>51.2967038509767</v>
      </c>
      <c r="F43">
        <v>87.4127630243722</v>
      </c>
      <c r="G43">
        <v>2574.18722603884</v>
      </c>
      <c r="H43">
        <v>0.185083108671027</v>
      </c>
      <c r="I43">
        <v>0.147702461827701</v>
      </c>
      <c r="J43">
        <v>13.4208152017043</v>
      </c>
      <c r="K43">
        <v>2.9418178555837</v>
      </c>
    </row>
    <row r="44" spans="1:11">
      <c r="A44">
        <v>42</v>
      </c>
      <c r="B44">
        <v>11.8806977752781</v>
      </c>
      <c r="C44">
        <v>351.868669038149</v>
      </c>
      <c r="D44">
        <v>0.531791726928556</v>
      </c>
      <c r="E44">
        <v>52.4046982602546</v>
      </c>
      <c r="F44">
        <v>84.5707328917461</v>
      </c>
      <c r="G44">
        <v>2477.17607050113</v>
      </c>
      <c r="H44">
        <v>0.185418619935871</v>
      </c>
      <c r="I44">
        <v>0.147912305950728</v>
      </c>
      <c r="J44">
        <v>13.576746713976</v>
      </c>
      <c r="K44">
        <v>2.9418178555837</v>
      </c>
    </row>
    <row r="45" spans="1:11">
      <c r="A45">
        <v>43</v>
      </c>
      <c r="B45">
        <v>12.1887497679718</v>
      </c>
      <c r="C45">
        <v>361.653030563223</v>
      </c>
      <c r="D45">
        <v>0.531261539256129</v>
      </c>
      <c r="E45">
        <v>53.3510794909042</v>
      </c>
      <c r="F45">
        <v>82.2827094130969</v>
      </c>
      <c r="G45">
        <v>2408.0285746128</v>
      </c>
      <c r="H45">
        <v>0.185729442496213</v>
      </c>
      <c r="I45">
        <v>0.148106781768861</v>
      </c>
      <c r="J45">
        <v>13.7030706882155</v>
      </c>
      <c r="K45">
        <v>2.9418178555837</v>
      </c>
    </row>
    <row r="46" spans="1:11">
      <c r="A46">
        <v>44</v>
      </c>
      <c r="B46">
        <v>12.601463830453</v>
      </c>
      <c r="C46">
        <v>372.063790669269</v>
      </c>
      <c r="D46">
        <v>0.532214213214404</v>
      </c>
      <c r="E46">
        <v>54.3753104601542</v>
      </c>
      <c r="F46">
        <v>79.9803473718073</v>
      </c>
      <c r="G46">
        <v>2351.29232613056</v>
      </c>
      <c r="H46">
        <v>0.186012764339216</v>
      </c>
      <c r="I46">
        <v>0.148284111953611</v>
      </c>
      <c r="J46">
        <v>13.8243649884601</v>
      </c>
      <c r="K46">
        <v>2.9418178555837</v>
      </c>
    </row>
    <row r="47" spans="1:11">
      <c r="A47">
        <v>45</v>
      </c>
      <c r="B47">
        <v>12.9937993073355</v>
      </c>
      <c r="C47">
        <v>384.051414217387</v>
      </c>
      <c r="D47">
        <v>0.533476705493123</v>
      </c>
      <c r="E47">
        <v>55.5442957526038</v>
      </c>
      <c r="F47">
        <v>77.4838735663542</v>
      </c>
      <c r="G47">
        <v>2284.27468496165</v>
      </c>
      <c r="H47">
        <v>0.186383890271948</v>
      </c>
      <c r="I47">
        <v>0.148516486145807</v>
      </c>
      <c r="J47">
        <v>13.9607239302968</v>
      </c>
      <c r="K47">
        <v>2.9418178555837</v>
      </c>
    </row>
    <row r="48" spans="1:11">
      <c r="A48">
        <v>46</v>
      </c>
      <c r="B48">
        <v>13.4176212460434</v>
      </c>
      <c r="C48">
        <v>397.110885767671</v>
      </c>
      <c r="D48">
        <v>0.532650568089485</v>
      </c>
      <c r="E48">
        <v>56.7811728043825</v>
      </c>
      <c r="F48">
        <v>74.9357227129989</v>
      </c>
      <c r="G48">
        <v>2203.45625021166</v>
      </c>
      <c r="H48">
        <v>0.186739819360885</v>
      </c>
      <c r="I48">
        <v>0.148739438161169</v>
      </c>
      <c r="J48">
        <v>14.1290131527793</v>
      </c>
      <c r="K48">
        <v>2.9418178555837</v>
      </c>
    </row>
    <row r="49" spans="1:11">
      <c r="A49">
        <v>47</v>
      </c>
      <c r="B49">
        <v>13.8312323371309</v>
      </c>
      <c r="C49">
        <v>408.461781101739</v>
      </c>
      <c r="D49">
        <v>0.531921187206373</v>
      </c>
      <c r="E49">
        <v>57.8934565471219</v>
      </c>
      <c r="F49">
        <v>72.8533062308405</v>
      </c>
      <c r="G49">
        <v>2138.97558994662</v>
      </c>
      <c r="H49">
        <v>0.187080045914308</v>
      </c>
      <c r="I49">
        <v>0.148952638994444</v>
      </c>
      <c r="J49">
        <v>14.244766176343</v>
      </c>
      <c r="K49">
        <v>2.9418178555837</v>
      </c>
    </row>
    <row r="50" spans="1:11">
      <c r="A50">
        <v>48</v>
      </c>
      <c r="B50">
        <v>14.2365685910781</v>
      </c>
      <c r="C50">
        <v>420.324033885515</v>
      </c>
      <c r="D50">
        <v>0.533354251213689</v>
      </c>
      <c r="E50">
        <v>59.0421088756477</v>
      </c>
      <c r="F50">
        <v>70.7972631189222</v>
      </c>
      <c r="G50">
        <v>2088.87367518475</v>
      </c>
      <c r="H50">
        <v>0.187433330410076</v>
      </c>
      <c r="I50">
        <v>0.149174109838125</v>
      </c>
      <c r="J50">
        <v>14.3681629844597</v>
      </c>
      <c r="K50">
        <v>2.9418178555837</v>
      </c>
    </row>
    <row r="51" spans="1:11">
      <c r="A51">
        <v>49</v>
      </c>
      <c r="B51">
        <v>14.6249094423471</v>
      </c>
      <c r="C51">
        <v>431.250039066796</v>
      </c>
      <c r="D51">
        <v>0.534106550980166</v>
      </c>
      <c r="E51">
        <v>60.0993678041438</v>
      </c>
      <c r="F51">
        <v>69.0035675975681</v>
      </c>
      <c r="G51">
        <v>2039.57362435863</v>
      </c>
      <c r="H51">
        <v>0.187737162149173</v>
      </c>
      <c r="I51">
        <v>0.149364650066018</v>
      </c>
      <c r="J51">
        <v>14.479108437822</v>
      </c>
      <c r="K51">
        <v>2.9418178555837</v>
      </c>
    </row>
    <row r="52" spans="1:11">
      <c r="A52">
        <v>50</v>
      </c>
      <c r="B52">
        <v>14.9373052293992</v>
      </c>
      <c r="C52">
        <v>442.199666733436</v>
      </c>
      <c r="D52">
        <v>0.533796874088567</v>
      </c>
      <c r="E52">
        <v>61.1414410787072</v>
      </c>
      <c r="F52">
        <v>67.2949200573187</v>
      </c>
      <c r="G52">
        <v>1983.65482390808</v>
      </c>
      <c r="H52">
        <v>0.188079629021379</v>
      </c>
      <c r="I52">
        <v>0.14957949755563</v>
      </c>
      <c r="J52">
        <v>14.5928453238668</v>
      </c>
      <c r="K52">
        <v>2.9418178555837</v>
      </c>
    </row>
    <row r="53" spans="1:11">
      <c r="A53">
        <v>51</v>
      </c>
      <c r="B53">
        <v>15.3944575145005</v>
      </c>
      <c r="C53">
        <v>455.230356868479</v>
      </c>
      <c r="D53">
        <v>0.53310397555871</v>
      </c>
      <c r="E53">
        <v>62.3887306228307</v>
      </c>
      <c r="F53">
        <v>65.3686441890713</v>
      </c>
      <c r="G53">
        <v>1924.36228405102</v>
      </c>
      <c r="H53">
        <v>0.188440336624171</v>
      </c>
      <c r="I53">
        <v>0.14980587769184</v>
      </c>
      <c r="J53">
        <v>14.7225090218662</v>
      </c>
      <c r="K53">
        <v>2.9418178555837</v>
      </c>
    </row>
    <row r="54" spans="1:11">
      <c r="A54">
        <v>52</v>
      </c>
      <c r="B54">
        <v>15.7622643004359</v>
      </c>
      <c r="C54">
        <v>465.197203700035</v>
      </c>
      <c r="D54">
        <v>0.534172106767758</v>
      </c>
      <c r="E54">
        <v>63.3755767995215</v>
      </c>
      <c r="F54">
        <v>63.9681214450888</v>
      </c>
      <c r="G54">
        <v>1889.90574480929</v>
      </c>
      <c r="H54">
        <v>0.18875691023823</v>
      </c>
      <c r="I54">
        <v>0.15000463447719</v>
      </c>
      <c r="J54">
        <v>14.7988531022973</v>
      </c>
      <c r="K54">
        <v>2.9418178555837</v>
      </c>
    </row>
    <row r="55" spans="1:11">
      <c r="A55">
        <v>53</v>
      </c>
      <c r="B55">
        <v>16.1633932165869</v>
      </c>
      <c r="C55">
        <v>477.653977978558</v>
      </c>
      <c r="D55">
        <v>0.53530891059681</v>
      </c>
      <c r="E55">
        <v>64.5583826792745</v>
      </c>
      <c r="F55">
        <v>62.2998919597303</v>
      </c>
      <c r="G55">
        <v>1846.29572628043</v>
      </c>
      <c r="H55">
        <v>0.189111498177586</v>
      </c>
      <c r="I55">
        <v>0.15022734113065</v>
      </c>
      <c r="J55">
        <v>14.9176899887394</v>
      </c>
      <c r="K55">
        <v>2.9418178555837</v>
      </c>
    </row>
    <row r="56" spans="1:11">
      <c r="A56">
        <v>54</v>
      </c>
      <c r="B56">
        <v>16.5866906926481</v>
      </c>
      <c r="C56">
        <v>490.132317343932</v>
      </c>
      <c r="D56">
        <v>0.53458238147932</v>
      </c>
      <c r="E56">
        <v>65.7519077402252</v>
      </c>
      <c r="F56">
        <v>60.7137912950926</v>
      </c>
      <c r="G56">
        <v>1794.61641121741</v>
      </c>
      <c r="H56">
        <v>0.189466965275942</v>
      </c>
      <c r="I56">
        <v>0.150450687661302</v>
      </c>
      <c r="J56">
        <v>15.0280859293482</v>
      </c>
      <c r="K56">
        <v>2.9418178555837</v>
      </c>
    </row>
    <row r="57" spans="1:11">
      <c r="A57">
        <v>55</v>
      </c>
      <c r="B57">
        <v>16.9591093981889</v>
      </c>
      <c r="C57">
        <v>501.577222704376</v>
      </c>
      <c r="D57">
        <v>0.53420392604566</v>
      </c>
      <c r="E57">
        <v>66.8442246310361</v>
      </c>
      <c r="F57">
        <v>59.3284341377249</v>
      </c>
      <c r="G57">
        <v>1752.22211073852</v>
      </c>
      <c r="H57">
        <v>0.18981087836033</v>
      </c>
      <c r="I57">
        <v>0.150666857800643</v>
      </c>
      <c r="J57">
        <v>15.1257706895032</v>
      </c>
      <c r="K57">
        <v>2.9418178555837</v>
      </c>
    </row>
    <row r="58" spans="1:11">
      <c r="A58">
        <v>56</v>
      </c>
      <c r="B58">
        <v>17.3941702373915</v>
      </c>
      <c r="C58">
        <v>512.677276494655</v>
      </c>
      <c r="D58">
        <v>0.534676245520747</v>
      </c>
      <c r="E58">
        <v>67.9179996670132</v>
      </c>
      <c r="F58">
        <v>58.0439051749348</v>
      </c>
      <c r="G58">
        <v>1719.19401084093</v>
      </c>
      <c r="H58">
        <v>0.190108498280341</v>
      </c>
      <c r="I58">
        <v>0.150853995668788</v>
      </c>
      <c r="J58">
        <v>15.2126645209472</v>
      </c>
      <c r="K58">
        <v>2.9418178555837</v>
      </c>
    </row>
    <row r="59" spans="1:11">
      <c r="A59">
        <v>57</v>
      </c>
      <c r="B59">
        <v>17.7880412590846</v>
      </c>
      <c r="C59">
        <v>524.634988588411</v>
      </c>
      <c r="D59">
        <v>0.535509616810605</v>
      </c>
      <c r="E59">
        <v>69.0667940287494</v>
      </c>
      <c r="F59">
        <v>56.7209428831009</v>
      </c>
      <c r="G59">
        <v>1683.05760889539</v>
      </c>
      <c r="H59">
        <v>0.190470356340928</v>
      </c>
      <c r="I59">
        <v>0.151081607153552</v>
      </c>
      <c r="J59">
        <v>15.3041893186056</v>
      </c>
      <c r="K59">
        <v>2.9418178555837</v>
      </c>
    </row>
    <row r="60" spans="1:11">
      <c r="A60">
        <v>58</v>
      </c>
      <c r="B60">
        <v>18.1937978691015</v>
      </c>
      <c r="C60">
        <v>537.512295391197</v>
      </c>
      <c r="D60">
        <v>0.534821327186656</v>
      </c>
      <c r="E60">
        <v>70.2658743067838</v>
      </c>
      <c r="F60">
        <v>55.3620660910502</v>
      </c>
      <c r="G60">
        <v>1638.80546175757</v>
      </c>
      <c r="H60">
        <v>0.190814180134067</v>
      </c>
      <c r="I60">
        <v>0.151297957837953</v>
      </c>
      <c r="J60">
        <v>15.41749827439</v>
      </c>
      <c r="K60">
        <v>2.9418178555837</v>
      </c>
    </row>
    <row r="61" spans="1:11">
      <c r="A61">
        <v>59</v>
      </c>
      <c r="B61">
        <v>18.5989893068741</v>
      </c>
      <c r="C61">
        <v>548.802569225989</v>
      </c>
      <c r="D61">
        <v>0.533967546725279</v>
      </c>
      <c r="E61">
        <v>71.3535428668121</v>
      </c>
      <c r="F61">
        <v>54.2231266594995</v>
      </c>
      <c r="G61">
        <v>1601.39377375648</v>
      </c>
      <c r="H61">
        <v>0.191143973280517</v>
      </c>
      <c r="I61">
        <v>0.151505555325659</v>
      </c>
      <c r="J61">
        <v>15.4970397963903</v>
      </c>
      <c r="K61">
        <v>2.9418178555837</v>
      </c>
    </row>
    <row r="62" spans="1:11">
      <c r="A62">
        <v>60</v>
      </c>
      <c r="B62">
        <v>19.0200598858911</v>
      </c>
      <c r="C62">
        <v>561.100820929533</v>
      </c>
      <c r="D62">
        <v>0.53470346867621</v>
      </c>
      <c r="E62">
        <v>72.5269024196027</v>
      </c>
      <c r="F62">
        <v>53.0346599260041</v>
      </c>
      <c r="G62">
        <v>1570.49234565398</v>
      </c>
      <c r="H62">
        <v>0.191501136827108</v>
      </c>
      <c r="I62">
        <v>0.15173046498001</v>
      </c>
      <c r="J62">
        <v>15.5853988684119</v>
      </c>
      <c r="K62">
        <v>2.9418178555837</v>
      </c>
    </row>
    <row r="63" spans="1:11">
      <c r="A63">
        <v>61</v>
      </c>
      <c r="B63">
        <v>19.4382801932604</v>
      </c>
      <c r="C63">
        <v>572.879309051725</v>
      </c>
      <c r="D63">
        <v>0.535190501508981</v>
      </c>
      <c r="E63">
        <v>73.6507761810696</v>
      </c>
      <c r="F63">
        <v>51.9442590298068</v>
      </c>
      <c r="G63">
        <v>1540.25676146833</v>
      </c>
      <c r="H63">
        <v>0.191825017094098</v>
      </c>
      <c r="I63">
        <v>0.151934490201321</v>
      </c>
      <c r="J63">
        <v>15.6678069119133</v>
      </c>
      <c r="K63">
        <v>2.9418178555837</v>
      </c>
    </row>
    <row r="64" spans="1:11">
      <c r="A64">
        <v>62</v>
      </c>
      <c r="B64">
        <v>19.7681998694655</v>
      </c>
      <c r="C64">
        <v>584.207601389216</v>
      </c>
      <c r="D64">
        <v>0.534976934831157</v>
      </c>
      <c r="E64">
        <v>74.7148096337137</v>
      </c>
      <c r="F64">
        <v>50.9370147725518</v>
      </c>
      <c r="G64">
        <v>1507.48238156505</v>
      </c>
      <c r="H64">
        <v>0.192170060822269</v>
      </c>
      <c r="I64">
        <v>0.152151924658604</v>
      </c>
      <c r="J64">
        <v>15.7495773945351</v>
      </c>
      <c r="K64">
        <v>2.9418178555837</v>
      </c>
    </row>
    <row r="65" spans="1:11">
      <c r="A65">
        <v>63</v>
      </c>
      <c r="B65">
        <v>20.2224178666121</v>
      </c>
      <c r="C65">
        <v>597.28426505274</v>
      </c>
      <c r="D65">
        <v>0.534379921377984</v>
      </c>
      <c r="E65">
        <v>75.9484478812415</v>
      </c>
      <c r="F65">
        <v>49.8218234822776</v>
      </c>
      <c r="G65">
        <v>1472.5738376581</v>
      </c>
      <c r="H65">
        <v>0.192525659164809</v>
      </c>
      <c r="I65">
        <v>0.152376093588213</v>
      </c>
      <c r="J65">
        <v>15.8406938385076</v>
      </c>
      <c r="K65">
        <v>2.9418178555837</v>
      </c>
    </row>
    <row r="66" spans="1:11">
      <c r="A66">
        <v>64</v>
      </c>
      <c r="B66">
        <v>20.5958571846503</v>
      </c>
      <c r="C66">
        <v>607.264126511089</v>
      </c>
      <c r="D66">
        <v>0.535082486129221</v>
      </c>
      <c r="E66">
        <v>76.9231473766187</v>
      </c>
      <c r="F66">
        <v>49.0030448417344</v>
      </c>
      <c r="G66">
        <v>1452.0159536025</v>
      </c>
      <c r="H66">
        <v>0.192834319847702</v>
      </c>
      <c r="I66">
        <v>0.152570741336483</v>
      </c>
      <c r="J66">
        <v>15.8943653160766</v>
      </c>
      <c r="K66">
        <v>2.9418178555837</v>
      </c>
    </row>
    <row r="67" spans="1:11">
      <c r="A67">
        <v>65</v>
      </c>
      <c r="B67">
        <v>20.9960685884415</v>
      </c>
      <c r="C67">
        <v>619.625311284354</v>
      </c>
      <c r="D67">
        <v>0.53601032990592</v>
      </c>
      <c r="E67">
        <v>78.0824617107089</v>
      </c>
      <c r="F67">
        <v>48.0254610008068</v>
      </c>
      <c r="G67">
        <v>1426.73299544081</v>
      </c>
      <c r="H67">
        <v>0.19317964524667</v>
      </c>
      <c r="I67">
        <v>0.152788585506246</v>
      </c>
      <c r="J67">
        <v>15.9775609252365</v>
      </c>
      <c r="K67">
        <v>2.9418178555837</v>
      </c>
    </row>
    <row r="68" spans="1:11">
      <c r="A68">
        <v>66</v>
      </c>
      <c r="B68">
        <v>21.4200125378288</v>
      </c>
      <c r="C68">
        <v>632.170674574199</v>
      </c>
      <c r="D68">
        <v>0.535530407084487</v>
      </c>
      <c r="E68">
        <v>79.2661280286422</v>
      </c>
      <c r="F68">
        <v>47.0724005700565</v>
      </c>
      <c r="G68">
        <v>1395.88849516358</v>
      </c>
      <c r="H68">
        <v>0.193530625192362</v>
      </c>
      <c r="I68">
        <v>0.153010077492851</v>
      </c>
      <c r="J68">
        <v>16.0567095613559</v>
      </c>
      <c r="K68">
        <v>2.9418178555837</v>
      </c>
    </row>
    <row r="69" spans="1:11">
      <c r="A69">
        <v>67</v>
      </c>
      <c r="B69">
        <v>21.8014941155202</v>
      </c>
      <c r="C69">
        <v>643.938462161202</v>
      </c>
      <c r="D69">
        <v>0.535181284369633</v>
      </c>
      <c r="E69">
        <v>80.3732297659415</v>
      </c>
      <c r="F69">
        <v>46.2121661786216</v>
      </c>
      <c r="G69">
        <v>1369.08136776112</v>
      </c>
      <c r="H69">
        <v>0.193876285012256</v>
      </c>
      <c r="I69">
        <v>0.153228291312508</v>
      </c>
      <c r="J69">
        <v>16.1292595303146</v>
      </c>
      <c r="K69">
        <v>2.9418178555837</v>
      </c>
    </row>
    <row r="70" spans="1:11">
      <c r="A70">
        <v>68</v>
      </c>
      <c r="B70">
        <v>22.2443363157128</v>
      </c>
      <c r="C70">
        <v>655.36451092656</v>
      </c>
      <c r="D70">
        <v>0.535437556761404</v>
      </c>
      <c r="E70">
        <v>81.4630039239985</v>
      </c>
      <c r="F70">
        <v>45.4064733839916</v>
      </c>
      <c r="G70">
        <v>1347.72291475846</v>
      </c>
      <c r="H70">
        <v>0.19417758810428</v>
      </c>
      <c r="I70">
        <v>0.153418566730027</v>
      </c>
      <c r="J70">
        <v>16.1937789821748</v>
      </c>
      <c r="K70">
        <v>2.9418178555837</v>
      </c>
    </row>
    <row r="71" spans="1:11">
      <c r="A71">
        <v>69</v>
      </c>
      <c r="B71">
        <v>22.643041310552</v>
      </c>
      <c r="C71">
        <v>667.323048565264</v>
      </c>
      <c r="D71">
        <v>0.536067852696696</v>
      </c>
      <c r="E71">
        <v>82.5974319416545</v>
      </c>
      <c r="F71">
        <v>44.5927819909389</v>
      </c>
      <c r="G71">
        <v>1325.49326572789</v>
      </c>
      <c r="H71">
        <v>0.194531624964199</v>
      </c>
      <c r="I71">
        <v>0.153642219637577</v>
      </c>
      <c r="J71">
        <v>16.2600356043978</v>
      </c>
      <c r="K71">
        <v>2.9418178555837</v>
      </c>
    </row>
    <row r="72" spans="1:11">
      <c r="A72">
        <v>70</v>
      </c>
      <c r="B72">
        <v>23.0494758781999</v>
      </c>
      <c r="C72">
        <v>680.327664806552</v>
      </c>
      <c r="D72">
        <v>0.535577204362164</v>
      </c>
      <c r="E72">
        <v>83.7934779290331</v>
      </c>
      <c r="F72">
        <v>43.7403809393244</v>
      </c>
      <c r="G72">
        <v>1297.77501612973</v>
      </c>
      <c r="H72">
        <v>0.194874881613663</v>
      </c>
      <c r="I72">
        <v>0.153859140196136</v>
      </c>
      <c r="J72">
        <v>16.3434350499405</v>
      </c>
      <c r="K72">
        <v>2.9418178555837</v>
      </c>
    </row>
    <row r="73" spans="1:11">
      <c r="A73">
        <v>71</v>
      </c>
      <c r="B73">
        <v>23.4474442755574</v>
      </c>
      <c r="C73">
        <v>691.44329644626</v>
      </c>
      <c r="D73">
        <v>0.534815596587447</v>
      </c>
      <c r="E73">
        <v>84.849765838238</v>
      </c>
      <c r="F73">
        <v>43.0372112581648</v>
      </c>
      <c r="G73">
        <v>1274.21526750278</v>
      </c>
      <c r="H73">
        <v>0.195193924897762</v>
      </c>
      <c r="I73">
        <v>0.154060827503494</v>
      </c>
      <c r="J73">
        <v>16.4009716111071</v>
      </c>
      <c r="K73">
        <v>2.9418178555837</v>
      </c>
    </row>
    <row r="74" spans="1:11">
      <c r="A74">
        <v>72</v>
      </c>
      <c r="B74">
        <v>23.8679526260881</v>
      </c>
      <c r="C74">
        <v>703.69452857771</v>
      </c>
      <c r="D74">
        <v>0.535313548773003</v>
      </c>
      <c r="E74">
        <v>86.0041224645656</v>
      </c>
      <c r="F74">
        <v>42.2879388906793</v>
      </c>
      <c r="G74">
        <v>1254.36847184103</v>
      </c>
      <c r="H74">
        <v>0.195543367896892</v>
      </c>
      <c r="I74">
        <v>0.154281807630827</v>
      </c>
      <c r="J74">
        <v>16.4658459637637</v>
      </c>
      <c r="K74">
        <v>2.9418178555837</v>
      </c>
    </row>
    <row r="75" spans="1:11">
      <c r="A75">
        <v>73</v>
      </c>
      <c r="B75">
        <v>24.2938515690432</v>
      </c>
      <c r="C75">
        <v>715.625654286197</v>
      </c>
      <c r="D75">
        <v>0.535724469271472</v>
      </c>
      <c r="E75">
        <v>87.1294770451844</v>
      </c>
      <c r="F75">
        <v>41.5829016804624</v>
      </c>
      <c r="G75">
        <v>1234.93654211866</v>
      </c>
      <c r="H75">
        <v>0.195866103766494</v>
      </c>
      <c r="I75">
        <v>0.154485968351304</v>
      </c>
      <c r="J75">
        <v>16.5273085626351</v>
      </c>
      <c r="K75">
        <v>2.9418178555837</v>
      </c>
    </row>
    <row r="76" spans="1:11">
      <c r="A76">
        <v>74</v>
      </c>
      <c r="B76">
        <v>24.6240034335638</v>
      </c>
      <c r="C76">
        <v>726.892565324624</v>
      </c>
      <c r="D76">
        <v>0.535609529223419</v>
      </c>
      <c r="E76">
        <v>88.1746784826007</v>
      </c>
      <c r="F76">
        <v>40.9383623409465</v>
      </c>
      <c r="G76">
        <v>1214.16792563882</v>
      </c>
      <c r="H76">
        <v>0.19620401959249</v>
      </c>
      <c r="I76">
        <v>0.15469980314572</v>
      </c>
      <c r="J76">
        <v>16.5881485756228</v>
      </c>
      <c r="K76">
        <v>2.9418178555837</v>
      </c>
    </row>
    <row r="77" spans="1:11">
      <c r="A77">
        <v>75</v>
      </c>
      <c r="B77">
        <v>25.0759175765095</v>
      </c>
      <c r="C77">
        <v>740.022899916077</v>
      </c>
      <c r="D77">
        <v>0.535102091654926</v>
      </c>
      <c r="E77">
        <v>89.3970487333642</v>
      </c>
      <c r="F77">
        <v>40.2119869879354</v>
      </c>
      <c r="G77">
        <v>1191.19392642143</v>
      </c>
      <c r="H77">
        <v>0.196555526923417</v>
      </c>
      <c r="I77">
        <v>0.154922315818392</v>
      </c>
      <c r="J77">
        <v>16.6569983406613</v>
      </c>
      <c r="K77">
        <v>2.9418178555837</v>
      </c>
    </row>
    <row r="78" spans="1:11">
      <c r="A78">
        <v>76</v>
      </c>
      <c r="B78">
        <v>25.4515809672189</v>
      </c>
      <c r="C78">
        <v>749.935163894595</v>
      </c>
      <c r="D78">
        <v>0.535600528001846</v>
      </c>
      <c r="E78">
        <v>90.3533036749464</v>
      </c>
      <c r="F78">
        <v>39.6804852670998</v>
      </c>
      <c r="G78">
        <v>1177.69436095327</v>
      </c>
      <c r="H78">
        <v>0.196855540800228</v>
      </c>
      <c r="I78">
        <v>0.15511229382699</v>
      </c>
      <c r="J78">
        <v>16.6969258400057</v>
      </c>
      <c r="K78">
        <v>2.9418178555837</v>
      </c>
    </row>
    <row r="79" spans="1:11">
      <c r="A79">
        <v>77</v>
      </c>
      <c r="B79">
        <v>25.8502061554062</v>
      </c>
      <c r="C79">
        <v>762.192242260332</v>
      </c>
      <c r="D79">
        <v>0.536399193526471</v>
      </c>
      <c r="E79">
        <v>91.4901218664905</v>
      </c>
      <c r="F79">
        <v>39.042369591628</v>
      </c>
      <c r="G79">
        <v>1161.34703358988</v>
      </c>
      <c r="H79">
        <v>0.197192270188407</v>
      </c>
      <c r="I79">
        <v>0.155325588898018</v>
      </c>
      <c r="J79">
        <v>16.7591409430874</v>
      </c>
      <c r="K79">
        <v>2.9418178555837</v>
      </c>
    </row>
    <row r="80" spans="1:11">
      <c r="A80">
        <v>78</v>
      </c>
      <c r="B80">
        <v>26.2722975695242</v>
      </c>
      <c r="C80">
        <v>774.665832289677</v>
      </c>
      <c r="D80">
        <v>0.53605710683915</v>
      </c>
      <c r="E80">
        <v>92.6529832982832</v>
      </c>
      <c r="F80">
        <v>38.413713348173</v>
      </c>
      <c r="G80">
        <v>1141.12879408486</v>
      </c>
      <c r="H80">
        <v>0.197535545167404</v>
      </c>
      <c r="I80">
        <v>0.1555431035344</v>
      </c>
      <c r="J80">
        <v>16.8189360077759</v>
      </c>
      <c r="K80">
        <v>2.9418178555837</v>
      </c>
    </row>
    <row r="81" spans="1:11">
      <c r="A81">
        <v>79</v>
      </c>
      <c r="B81">
        <v>26.6517279251867</v>
      </c>
      <c r="C81">
        <v>786.404114241468</v>
      </c>
      <c r="D81">
        <v>0.53573670002292</v>
      </c>
      <c r="E81">
        <v>93.7431275717644</v>
      </c>
      <c r="F81">
        <v>37.8403300329916</v>
      </c>
      <c r="G81">
        <v>1123.06747997981</v>
      </c>
      <c r="H81">
        <v>0.197875096453237</v>
      </c>
      <c r="I81">
        <v>0.155758331252961</v>
      </c>
      <c r="J81">
        <v>16.8745690517615</v>
      </c>
      <c r="K81">
        <v>2.9418178555837</v>
      </c>
    </row>
    <row r="82" spans="1:11">
      <c r="A82">
        <v>80</v>
      </c>
      <c r="B82">
        <v>27.0932184871893</v>
      </c>
      <c r="C82">
        <v>797.780616446239</v>
      </c>
      <c r="D82">
        <v>0.535888442420996</v>
      </c>
      <c r="E82">
        <v>94.8157878830253</v>
      </c>
      <c r="F82">
        <v>37.3007197827861</v>
      </c>
      <c r="G82">
        <v>1108.54207343731</v>
      </c>
      <c r="H82">
        <v>0.198169229449559</v>
      </c>
      <c r="I82">
        <v>0.155944828287281</v>
      </c>
      <c r="J82">
        <v>16.9235450806657</v>
      </c>
      <c r="K82">
        <v>2.9418178555837</v>
      </c>
    </row>
    <row r="83" spans="1:11">
      <c r="A83">
        <v>81</v>
      </c>
      <c r="B83">
        <v>27.4893874333135</v>
      </c>
      <c r="C83">
        <v>809.485176212224</v>
      </c>
      <c r="D83">
        <v>0.536440615392596</v>
      </c>
      <c r="E83">
        <v>95.9149920748093</v>
      </c>
      <c r="F83">
        <v>36.7613788327087</v>
      </c>
      <c r="G83">
        <v>1094.01695510715</v>
      </c>
      <c r="H83">
        <v>0.19851085237443</v>
      </c>
      <c r="I83">
        <v>0.156161504089127</v>
      </c>
      <c r="J83">
        <v>16.9730045195927</v>
      </c>
      <c r="K83">
        <v>2.9418178555837</v>
      </c>
    </row>
    <row r="84" spans="1:11">
      <c r="A84">
        <v>82</v>
      </c>
      <c r="B84">
        <v>27.8969130467236</v>
      </c>
      <c r="C84">
        <v>822.619187296694</v>
      </c>
      <c r="D84">
        <v>0.53609939868292</v>
      </c>
      <c r="E84">
        <v>97.1095992304118</v>
      </c>
      <c r="F84">
        <v>36.174443389766</v>
      </c>
      <c r="G84">
        <v>1075.03313065833</v>
      </c>
      <c r="H84">
        <v>0.198853739588509</v>
      </c>
      <c r="I84">
        <v>0.156379054378223</v>
      </c>
      <c r="J84">
        <v>17.0382367200064</v>
      </c>
      <c r="K84">
        <v>2.9418178555837</v>
      </c>
    </row>
    <row r="85" spans="1:11">
      <c r="A85">
        <v>83</v>
      </c>
      <c r="B85">
        <v>28.2849161751876</v>
      </c>
      <c r="C85">
        <v>833.40232367384</v>
      </c>
      <c r="D85">
        <v>0.53542070828672</v>
      </c>
      <c r="E85">
        <v>98.1225820291089</v>
      </c>
      <c r="F85">
        <v>35.7063933911535</v>
      </c>
      <c r="G85">
        <v>1059.15500530335</v>
      </c>
      <c r="H85">
        <v>0.199159323894055</v>
      </c>
      <c r="I85">
        <v>0.156572998293876</v>
      </c>
      <c r="J85">
        <v>17.0814680890193</v>
      </c>
      <c r="K85">
        <v>2.9418178555837</v>
      </c>
    </row>
    <row r="86" spans="1:11">
      <c r="A86">
        <v>84</v>
      </c>
      <c r="B86">
        <v>28.6994343192362</v>
      </c>
      <c r="C86">
        <v>845.415521503349</v>
      </c>
      <c r="D86">
        <v>0.535804077338125</v>
      </c>
      <c r="E86">
        <v>99.2424790488612</v>
      </c>
      <c r="F86">
        <v>35.1990121606511</v>
      </c>
      <c r="G86">
        <v>1045.64391755395</v>
      </c>
      <c r="H86">
        <v>0.199497664204213</v>
      </c>
      <c r="I86">
        <v>0.156787798183478</v>
      </c>
      <c r="J86">
        <v>17.1309113760088</v>
      </c>
      <c r="K86">
        <v>2.9418178555837</v>
      </c>
    </row>
    <row r="87" spans="1:11">
      <c r="A87">
        <v>85</v>
      </c>
      <c r="B87">
        <v>29.125826834006</v>
      </c>
      <c r="C87">
        <v>857.235538605922</v>
      </c>
      <c r="D87">
        <v>0.536192001964503</v>
      </c>
      <c r="E87">
        <v>100.346861292397</v>
      </c>
      <c r="F87">
        <v>34.7136695599358</v>
      </c>
      <c r="G87">
        <v>1032.43024964964</v>
      </c>
      <c r="H87">
        <v>0.199812397832982</v>
      </c>
      <c r="I87">
        <v>0.15698767388598</v>
      </c>
      <c r="J87">
        <v>17.1780686525277</v>
      </c>
      <c r="K87">
        <v>2.9418178555837</v>
      </c>
    </row>
    <row r="88" spans="1:11">
      <c r="A88">
        <v>86</v>
      </c>
      <c r="B88">
        <v>29.4437137848794</v>
      </c>
      <c r="C88">
        <v>868.097756581338</v>
      </c>
      <c r="D88">
        <v>0.536154176415326</v>
      </c>
      <c r="E88">
        <v>101.343062169444</v>
      </c>
      <c r="F88">
        <v>34.2793089794275</v>
      </c>
      <c r="G88">
        <v>1018.58162760142</v>
      </c>
      <c r="H88">
        <v>0.2001361458293</v>
      </c>
      <c r="I88">
        <v>0.157193337218052</v>
      </c>
      <c r="J88">
        <v>17.2244438524485</v>
      </c>
      <c r="K88">
        <v>2.9418178555837</v>
      </c>
    </row>
    <row r="89" spans="1:11">
      <c r="A89">
        <v>87</v>
      </c>
      <c r="B89">
        <v>29.8917916447644</v>
      </c>
      <c r="C89">
        <v>881.224677404863</v>
      </c>
      <c r="D89">
        <v>0.535693643536587</v>
      </c>
      <c r="E89">
        <v>102.550311369728</v>
      </c>
      <c r="F89">
        <v>33.7686766896201</v>
      </c>
      <c r="G89">
        <v>1002.23877071216</v>
      </c>
      <c r="H89">
        <v>0.200482310630842</v>
      </c>
      <c r="I89">
        <v>0.157413311320882</v>
      </c>
      <c r="J89">
        <v>17.2791971601531</v>
      </c>
      <c r="K89">
        <v>2.9418178555837</v>
      </c>
    </row>
    <row r="90" spans="1:11">
      <c r="A90">
        <v>88</v>
      </c>
      <c r="B90">
        <v>30.2589812037393</v>
      </c>
      <c r="C90">
        <v>890.646146392519</v>
      </c>
      <c r="D90">
        <v>0.536076544754736</v>
      </c>
      <c r="E90">
        <v>103.452111675962</v>
      </c>
      <c r="F90">
        <v>33.4114635118905</v>
      </c>
      <c r="G90">
        <v>993.245922587488</v>
      </c>
      <c r="H90">
        <v>0.200764831563303</v>
      </c>
      <c r="I90">
        <v>0.157592895909174</v>
      </c>
      <c r="J90">
        <v>17.3084033291379</v>
      </c>
      <c r="K90">
        <v>2.9418178555837</v>
      </c>
    </row>
    <row r="91" spans="1:11">
      <c r="A91">
        <v>89</v>
      </c>
      <c r="B91">
        <v>30.6505404912334</v>
      </c>
      <c r="C91">
        <v>902.629585860741</v>
      </c>
      <c r="D91">
        <v>0.536823324951541</v>
      </c>
      <c r="E91">
        <v>104.553046016486</v>
      </c>
      <c r="F91">
        <v>32.9678881440859</v>
      </c>
      <c r="G91">
        <v>982.094805464575</v>
      </c>
      <c r="H91">
        <v>0.201089803924368</v>
      </c>
      <c r="I91">
        <v>0.15779952418336</v>
      </c>
      <c r="J91">
        <v>17.3565924045954</v>
      </c>
      <c r="K91">
        <v>2.9418178555837</v>
      </c>
    </row>
    <row r="92" spans="1:11">
      <c r="A92">
        <v>90</v>
      </c>
      <c r="B92">
        <v>31.0669092772306</v>
      </c>
      <c r="C92">
        <v>914.859997842118</v>
      </c>
      <c r="D92">
        <v>0.536577714646373</v>
      </c>
      <c r="E92">
        <v>105.681885577416</v>
      </c>
      <c r="F92">
        <v>32.5271531080048</v>
      </c>
      <c r="G92">
        <v>968.017292733277</v>
      </c>
      <c r="H92">
        <v>0.201421913593511</v>
      </c>
      <c r="I92">
        <v>0.158010756020609</v>
      </c>
      <c r="J92">
        <v>17.4032679175803</v>
      </c>
      <c r="K92">
        <v>2.9418178555837</v>
      </c>
    </row>
    <row r="93" spans="1:11">
      <c r="A93">
        <v>91</v>
      </c>
      <c r="B93">
        <v>31.4354150045374</v>
      </c>
      <c r="C93">
        <v>926.284514554732</v>
      </c>
      <c r="D93">
        <v>0.536276531029738</v>
      </c>
      <c r="E93">
        <v>106.730836931712</v>
      </c>
      <c r="F93">
        <v>32.1259729107144</v>
      </c>
      <c r="G93">
        <v>955.270504234192</v>
      </c>
      <c r="H93">
        <v>0.201749989585058</v>
      </c>
      <c r="I93">
        <v>0.158219486994231</v>
      </c>
      <c r="J93">
        <v>17.4469498008577</v>
      </c>
      <c r="K93">
        <v>2.9418178555837</v>
      </c>
    </row>
    <row r="94" spans="1:11">
      <c r="A94">
        <v>92</v>
      </c>
      <c r="B94">
        <v>31.8688816863214</v>
      </c>
      <c r="C94">
        <v>937.31694590854</v>
      </c>
      <c r="D94">
        <v>0.536366133486152</v>
      </c>
      <c r="E94">
        <v>107.761975292563</v>
      </c>
      <c r="F94">
        <v>31.7478429810691</v>
      </c>
      <c r="G94">
        <v>945.006538213615</v>
      </c>
      <c r="H94">
        <v>0.202029362489389</v>
      </c>
      <c r="I94">
        <v>0.15839728220912</v>
      </c>
      <c r="J94">
        <v>17.4846513796703</v>
      </c>
      <c r="K94">
        <v>2.9418178555837</v>
      </c>
    </row>
    <row r="95" spans="1:11">
      <c r="A95">
        <v>93</v>
      </c>
      <c r="B95">
        <v>32.2518399704896</v>
      </c>
      <c r="C95">
        <v>948.346189160128</v>
      </c>
      <c r="D95">
        <v>0.536913357148923</v>
      </c>
      <c r="E95">
        <v>108.791124534882</v>
      </c>
      <c r="F95">
        <v>31.3786163347728</v>
      </c>
      <c r="G95">
        <v>935.414621550028</v>
      </c>
      <c r="H95">
        <v>0.20235043833465</v>
      </c>
      <c r="I95">
        <v>0.158601674658096</v>
      </c>
      <c r="J95">
        <v>17.5213335970288</v>
      </c>
      <c r="K95">
        <v>2.9418178555837</v>
      </c>
    </row>
    <row r="96" spans="1:11">
      <c r="A96">
        <v>94</v>
      </c>
      <c r="B96">
        <v>32.6572911055813</v>
      </c>
      <c r="C96">
        <v>961.560849650244</v>
      </c>
      <c r="D96">
        <v>0.536689508299869</v>
      </c>
      <c r="E96">
        <v>109.980939259858</v>
      </c>
      <c r="F96">
        <v>30.947382303495</v>
      </c>
      <c r="G96">
        <v>921.537541836776</v>
      </c>
      <c r="H96">
        <v>0.2026920808516</v>
      </c>
      <c r="I96">
        <v>0.158819226417511</v>
      </c>
      <c r="J96">
        <v>17.5747095573932</v>
      </c>
      <c r="K96">
        <v>2.9418178555837</v>
      </c>
    </row>
    <row r="97" spans="1:11">
      <c r="A97">
        <v>95</v>
      </c>
      <c r="B97">
        <v>33.0234562600075</v>
      </c>
      <c r="C97">
        <v>971.544760364773</v>
      </c>
      <c r="D97">
        <v>0.536049770187159</v>
      </c>
      <c r="E97">
        <v>110.911192469484</v>
      </c>
      <c r="F97">
        <v>30.6293569130328</v>
      </c>
      <c r="G97">
        <v>910.559442332737</v>
      </c>
      <c r="H97">
        <v>0.202973950222097</v>
      </c>
      <c r="I97">
        <v>0.158998767417004</v>
      </c>
      <c r="J97">
        <v>17.6067516723254</v>
      </c>
      <c r="K97">
        <v>2.9418178555837</v>
      </c>
    </row>
    <row r="98" spans="1:11">
      <c r="A98">
        <v>96</v>
      </c>
      <c r="B98">
        <v>33.4218032643897</v>
      </c>
      <c r="C98">
        <v>982.92887012834</v>
      </c>
      <c r="D98">
        <v>0.536378144353012</v>
      </c>
      <c r="E98">
        <v>111.964151405803</v>
      </c>
      <c r="F98">
        <v>30.2746130737966</v>
      </c>
      <c r="G98">
        <v>901.207336881394</v>
      </c>
      <c r="H98">
        <v>0.203293667950297</v>
      </c>
      <c r="I98">
        <v>0.159202472867787</v>
      </c>
      <c r="J98">
        <v>17.6444922621416</v>
      </c>
      <c r="K98">
        <v>2.9418178555837</v>
      </c>
    </row>
    <row r="99" spans="1:11">
      <c r="A99">
        <v>97</v>
      </c>
      <c r="B99">
        <v>33.8416426714317</v>
      </c>
      <c r="C99">
        <v>994.289564699222</v>
      </c>
      <c r="D99">
        <v>0.536788233436423</v>
      </c>
      <c r="E99">
        <v>113.019464843701</v>
      </c>
      <c r="F99">
        <v>29.9286971106867</v>
      </c>
      <c r="G99">
        <v>892.040801422043</v>
      </c>
      <c r="H99">
        <v>0.203592394735774</v>
      </c>
      <c r="I99">
        <v>0.159392858059005</v>
      </c>
      <c r="J99">
        <v>17.6806637271315</v>
      </c>
      <c r="K99">
        <v>2.9418178555837</v>
      </c>
    </row>
    <row r="100" spans="1:11">
      <c r="A100">
        <v>98</v>
      </c>
      <c r="B100">
        <v>34.1285934878324</v>
      </c>
      <c r="C100">
        <v>1004.16171495181</v>
      </c>
      <c r="D100">
        <v>0.536831992680624</v>
      </c>
      <c r="E100">
        <v>113.916091583751</v>
      </c>
      <c r="F100">
        <v>29.6344610425896</v>
      </c>
      <c r="G100">
        <v>882.82902401963</v>
      </c>
      <c r="H100">
        <v>0.203889953397375</v>
      </c>
      <c r="I100">
        <v>0.1595825503957</v>
      </c>
      <c r="J100">
        <v>17.7153998816872</v>
      </c>
      <c r="K100">
        <v>2.9418178555837</v>
      </c>
    </row>
    <row r="101" spans="1:11">
      <c r="A101">
        <v>99</v>
      </c>
      <c r="B101">
        <v>34.5699045351173</v>
      </c>
      <c r="C101">
        <v>1017.20315676328</v>
      </c>
      <c r="D101">
        <v>0.536381176877156</v>
      </c>
      <c r="E101">
        <v>115.102491648999</v>
      </c>
      <c r="F101">
        <v>29.2545211095179</v>
      </c>
      <c r="G101">
        <v>870.464180764329</v>
      </c>
      <c r="H101">
        <v>0.204229636623256</v>
      </c>
      <c r="I101">
        <v>0.159799159692681</v>
      </c>
      <c r="J101">
        <v>17.7606535569449</v>
      </c>
      <c r="K101">
        <v>2.9418178555837</v>
      </c>
    </row>
    <row r="102" spans="1:11">
      <c r="A102">
        <v>100</v>
      </c>
      <c r="B102">
        <v>34.9052959700142</v>
      </c>
      <c r="C102">
        <v>1025.17307214403</v>
      </c>
      <c r="D102">
        <v>0.536702619233116</v>
      </c>
      <c r="E102">
        <v>115.867466061914</v>
      </c>
      <c r="F102">
        <v>29.0270901867961</v>
      </c>
      <c r="G102">
        <v>865.089623500869</v>
      </c>
      <c r="H102">
        <v>0.204473288919372</v>
      </c>
      <c r="I102">
        <v>0.15995457300753</v>
      </c>
      <c r="J102">
        <v>17.7789352492714</v>
      </c>
      <c r="K102">
        <v>2.9418178555837</v>
      </c>
    </row>
    <row r="103" spans="1:11">
      <c r="A103">
        <v>101</v>
      </c>
      <c r="B103">
        <v>35.2765243637453</v>
      </c>
      <c r="C103">
        <v>1036.40904512308</v>
      </c>
      <c r="D103">
        <v>0.537484283510093</v>
      </c>
      <c r="E103">
        <v>116.893196658822</v>
      </c>
      <c r="F103">
        <v>28.7124001495621</v>
      </c>
      <c r="G103">
        <v>857.560126690839</v>
      </c>
      <c r="H103">
        <v>0.204776686945985</v>
      </c>
      <c r="I103">
        <v>0.160148142827956</v>
      </c>
      <c r="J103">
        <v>17.8159337380985</v>
      </c>
      <c r="K103">
        <v>2.9418178555837</v>
      </c>
    </row>
    <row r="104" spans="1:11">
      <c r="A104">
        <v>102</v>
      </c>
      <c r="B104">
        <v>35.676916844983</v>
      </c>
      <c r="C104">
        <v>1047.95162850432</v>
      </c>
      <c r="D104">
        <v>0.537331256590807</v>
      </c>
      <c r="E104">
        <v>117.951737004573</v>
      </c>
      <c r="F104">
        <v>28.3961496053699</v>
      </c>
      <c r="G104">
        <v>847.584112884845</v>
      </c>
      <c r="H104">
        <v>0.205088230532736</v>
      </c>
      <c r="I104">
        <v>0.160346964512792</v>
      </c>
      <c r="J104">
        <v>17.8520666343584</v>
      </c>
      <c r="K104">
        <v>2.9418178555837</v>
      </c>
    </row>
    <row r="105" spans="1:11">
      <c r="A105">
        <v>103</v>
      </c>
      <c r="B105">
        <v>36.0151875258232</v>
      </c>
      <c r="C105">
        <v>1058.43695151219</v>
      </c>
      <c r="D105">
        <v>0.537034249055173</v>
      </c>
      <c r="E105">
        <v>118.90545572891</v>
      </c>
      <c r="F105">
        <v>28.1148453667312</v>
      </c>
      <c r="G105">
        <v>838.568844486993</v>
      </c>
      <c r="H105">
        <v>0.205392748820755</v>
      </c>
      <c r="I105">
        <v>0.160541356383193</v>
      </c>
      <c r="J105">
        <v>17.8856854584659</v>
      </c>
      <c r="K105">
        <v>2.9418178555837</v>
      </c>
    </row>
    <row r="106" spans="1:11">
      <c r="A106">
        <v>104</v>
      </c>
      <c r="B106">
        <v>36.4272468264034</v>
      </c>
      <c r="C106">
        <v>1068.5597126522</v>
      </c>
      <c r="D106">
        <v>0.537074543848556</v>
      </c>
      <c r="E106">
        <v>119.847833870529</v>
      </c>
      <c r="F106">
        <v>27.8485056753073</v>
      </c>
      <c r="G106">
        <v>831.331411266559</v>
      </c>
      <c r="H106">
        <v>0.205643379135205</v>
      </c>
      <c r="I106">
        <v>0.160701388024393</v>
      </c>
      <c r="J106">
        <v>17.9137121436438</v>
      </c>
      <c r="K106">
        <v>2.9418178555837</v>
      </c>
    </row>
    <row r="107" spans="1:11">
      <c r="A107">
        <v>105</v>
      </c>
      <c r="B107">
        <v>36.7661623051285</v>
      </c>
      <c r="C107">
        <v>1077.64720204052</v>
      </c>
      <c r="D107">
        <v>0.537711831663824</v>
      </c>
      <c r="E107">
        <v>120.699130942853</v>
      </c>
      <c r="F107">
        <v>27.6136672241651</v>
      </c>
      <c r="G107">
        <v>825.950886612239</v>
      </c>
      <c r="H107">
        <v>0.205916553805607</v>
      </c>
      <c r="I107">
        <v>0.160875855227737</v>
      </c>
      <c r="J107">
        <v>17.9369413759401</v>
      </c>
      <c r="K107">
        <v>2.9418178555837</v>
      </c>
    </row>
    <row r="108" spans="1:11">
      <c r="A108">
        <v>106</v>
      </c>
      <c r="B108">
        <v>37.1650618795604</v>
      </c>
      <c r="C108">
        <v>1090.85622743599</v>
      </c>
      <c r="D108">
        <v>0.537629282982902</v>
      </c>
      <c r="E108">
        <v>121.879020777042</v>
      </c>
      <c r="F108">
        <v>27.2792971922102</v>
      </c>
      <c r="G108">
        <v>815.312384303119</v>
      </c>
      <c r="H108">
        <v>0.206257289000927</v>
      </c>
      <c r="I108">
        <v>0.161093530168897</v>
      </c>
      <c r="J108">
        <v>17.9820546080918</v>
      </c>
      <c r="K108">
        <v>2.9418178555837</v>
      </c>
    </row>
    <row r="109" spans="1:11">
      <c r="A109">
        <v>107</v>
      </c>
      <c r="B109">
        <v>37.4730724953396</v>
      </c>
      <c r="C109">
        <v>1098.70131802002</v>
      </c>
      <c r="D109">
        <v>0.536977523454215</v>
      </c>
      <c r="E109">
        <v>122.610278522557</v>
      </c>
      <c r="F109">
        <v>27.0845139931444</v>
      </c>
      <c r="G109">
        <v>808.321209011378</v>
      </c>
      <c r="H109">
        <v>0.206484436586257</v>
      </c>
      <c r="I109">
        <v>0.161238677277671</v>
      </c>
      <c r="J109">
        <v>18.0020109251968</v>
      </c>
      <c r="K109">
        <v>2.9418178555837</v>
      </c>
    </row>
    <row r="110" spans="1:11">
      <c r="A110">
        <v>108</v>
      </c>
      <c r="B110">
        <v>37.8182604037227</v>
      </c>
      <c r="C110">
        <v>1108.06316514211</v>
      </c>
      <c r="D110">
        <v>0.537296075144441</v>
      </c>
      <c r="E110">
        <v>123.476173966731</v>
      </c>
      <c r="F110">
        <v>26.8556812989836</v>
      </c>
      <c r="G110">
        <v>802.678681941044</v>
      </c>
      <c r="H110">
        <v>0.206755507512368</v>
      </c>
      <c r="I110">
        <v>0.161411929310711</v>
      </c>
      <c r="J110">
        <v>18.0270217741923</v>
      </c>
      <c r="K110">
        <v>2.9418178555837</v>
      </c>
    </row>
    <row r="111" spans="1:11">
      <c r="A111">
        <v>109</v>
      </c>
      <c r="B111">
        <v>38.2091010823223</v>
      </c>
      <c r="C111">
        <v>1117.81253751456</v>
      </c>
      <c r="D111">
        <v>0.537819740288586</v>
      </c>
      <c r="E111">
        <v>124.386794038543</v>
      </c>
      <c r="F111">
        <v>26.6214505773621</v>
      </c>
      <c r="G111">
        <v>797.052359091605</v>
      </c>
      <c r="H111">
        <v>0.20701140053967</v>
      </c>
      <c r="I111">
        <v>0.161575518331761</v>
      </c>
      <c r="J111">
        <v>18.0511963068763</v>
      </c>
      <c r="K111">
        <v>2.9418178555837</v>
      </c>
    </row>
    <row r="112" spans="1:11">
      <c r="A112">
        <v>110</v>
      </c>
      <c r="B112">
        <v>38.4109067864888</v>
      </c>
      <c r="C112">
        <v>1124.84339619779</v>
      </c>
      <c r="D112">
        <v>0.538008552774628</v>
      </c>
      <c r="E112">
        <v>125.022211744089</v>
      </c>
      <c r="F112">
        <v>26.4550526080229</v>
      </c>
      <c r="G112">
        <v>792.215221154339</v>
      </c>
      <c r="H112">
        <v>0.207241459652184</v>
      </c>
      <c r="I112">
        <v>0.161722623299593</v>
      </c>
      <c r="J112">
        <v>18.0720632053222</v>
      </c>
      <c r="K112">
        <v>2.9418178555837</v>
      </c>
    </row>
    <row r="113" spans="1:11">
      <c r="A113">
        <v>111</v>
      </c>
      <c r="B113">
        <v>38.83807124289</v>
      </c>
      <c r="C113">
        <v>1137.57810357951</v>
      </c>
      <c r="D113">
        <v>0.537523991805187</v>
      </c>
      <c r="E113">
        <v>126.170920202125</v>
      </c>
      <c r="F113">
        <v>26.1588994448499</v>
      </c>
      <c r="G113">
        <v>782.329468854964</v>
      </c>
      <c r="H113">
        <v>0.207572837476168</v>
      </c>
      <c r="I113">
        <v>0.161934565526134</v>
      </c>
      <c r="J113">
        <v>18.1104030352475</v>
      </c>
      <c r="K113">
        <v>2.9418178555837</v>
      </c>
    </row>
    <row r="114" spans="1:11">
      <c r="A114">
        <v>112</v>
      </c>
      <c r="B114">
        <v>39.0463938536608</v>
      </c>
      <c r="C114">
        <v>1140.5098581515</v>
      </c>
      <c r="D114">
        <v>0.537810197955893</v>
      </c>
      <c r="E114">
        <v>126.484385420545</v>
      </c>
      <c r="F114">
        <v>26.091656296974</v>
      </c>
      <c r="G114">
        <v>781.910546379675</v>
      </c>
      <c r="H114">
        <v>0.207691167251076</v>
      </c>
      <c r="I114">
        <v>0.162010261515358</v>
      </c>
      <c r="J114">
        <v>18.109500438491</v>
      </c>
      <c r="K114">
        <v>2.9418178555837</v>
      </c>
    </row>
    <row r="115" spans="1:11">
      <c r="A115">
        <v>113</v>
      </c>
      <c r="B115">
        <v>39.3392393757146</v>
      </c>
      <c r="C115">
        <v>1148.79659786938</v>
      </c>
      <c r="D115">
        <v>0.538803566803245</v>
      </c>
      <c r="E115">
        <v>127.245737663964</v>
      </c>
      <c r="F115">
        <v>25.9034465086247</v>
      </c>
      <c r="G115">
        <v>778.474647272621</v>
      </c>
      <c r="H115">
        <v>0.207922938658429</v>
      </c>
      <c r="I115">
        <v>0.162158549000991</v>
      </c>
      <c r="J115">
        <v>18.1314408043043</v>
      </c>
      <c r="K115">
        <v>2.9418178555837</v>
      </c>
    </row>
    <row r="116" spans="1:11">
      <c r="A116">
        <v>114</v>
      </c>
      <c r="B116">
        <v>39.6725468518116</v>
      </c>
      <c r="C116">
        <v>1157.48587703017</v>
      </c>
      <c r="D116">
        <v>0.538873121762248</v>
      </c>
      <c r="E116">
        <v>128.04971036429</v>
      </c>
      <c r="F116">
        <v>25.7089886042938</v>
      </c>
      <c r="G116">
        <v>772.824408590549</v>
      </c>
      <c r="H116">
        <v>0.208164040138052</v>
      </c>
      <c r="I116">
        <v>0.162312837369981</v>
      </c>
      <c r="J116">
        <v>18.1529342959855</v>
      </c>
      <c r="K116">
        <v>2.9418178555837</v>
      </c>
    </row>
    <row r="117" spans="1:11">
      <c r="A117">
        <v>115</v>
      </c>
      <c r="B117">
        <v>39.8932261998845</v>
      </c>
      <c r="C117">
        <v>1164.18121450258</v>
      </c>
      <c r="D117">
        <v>0.538588881708144</v>
      </c>
      <c r="E117">
        <v>128.656286962246</v>
      </c>
      <c r="F117">
        <v>25.5611333111178</v>
      </c>
      <c r="G117">
        <v>768.13816261572</v>
      </c>
      <c r="H117">
        <v>0.208383508546218</v>
      </c>
      <c r="I117">
        <v>0.162453309909965</v>
      </c>
      <c r="J117">
        <v>18.171443831211</v>
      </c>
      <c r="K117">
        <v>2.9418178555837</v>
      </c>
    </row>
    <row r="118" spans="1:11">
      <c r="A118">
        <v>116</v>
      </c>
      <c r="B118">
        <v>40.2292773666455</v>
      </c>
      <c r="C118">
        <v>1171.31368992874</v>
      </c>
      <c r="D118">
        <v>0.538569592358936</v>
      </c>
      <c r="E118">
        <v>129.330557984663</v>
      </c>
      <c r="F118">
        <v>25.4054840117254</v>
      </c>
      <c r="G118">
        <v>764.09852225203</v>
      </c>
      <c r="H118">
        <v>0.20855470009265</v>
      </c>
      <c r="I118">
        <v>0.162562900831874</v>
      </c>
      <c r="J118">
        <v>18.1862792302696</v>
      </c>
      <c r="K118">
        <v>2.9418178555837</v>
      </c>
    </row>
    <row r="119" spans="1:11">
      <c r="A119">
        <v>117</v>
      </c>
      <c r="B119">
        <v>40.1551262117804</v>
      </c>
      <c r="C119">
        <v>1167.34826820026</v>
      </c>
      <c r="D119">
        <v>0.538899980798164</v>
      </c>
      <c r="E119">
        <v>128.996656320818</v>
      </c>
      <c r="F119">
        <v>25.4917851277392</v>
      </c>
      <c r="G119">
        <v>767.888084091381</v>
      </c>
      <c r="H119">
        <v>0.208471829760722</v>
      </c>
      <c r="I119">
        <v>0.162509848095304</v>
      </c>
      <c r="J119">
        <v>18.1704398470688</v>
      </c>
      <c r="K119">
        <v>2.9418178555837</v>
      </c>
    </row>
    <row r="120" spans="1:11">
      <c r="A120">
        <v>118</v>
      </c>
      <c r="B120">
        <v>40.4206639355465</v>
      </c>
      <c r="C120">
        <v>1174.04240417061</v>
      </c>
      <c r="D120">
        <v>0.53979987307992</v>
      </c>
      <c r="E120">
        <v>129.623680454888</v>
      </c>
      <c r="F120">
        <v>25.3464364800533</v>
      </c>
      <c r="G120">
        <v>765.557927200418</v>
      </c>
      <c r="H120">
        <v>0.208682698044129</v>
      </c>
      <c r="I120">
        <v>0.162644851207787</v>
      </c>
      <c r="J120">
        <v>18.1851808269249</v>
      </c>
      <c r="K120">
        <v>2.9418178555837</v>
      </c>
    </row>
    <row r="121" spans="1:11">
      <c r="A121">
        <v>119</v>
      </c>
      <c r="B121">
        <v>40.5559787812116</v>
      </c>
      <c r="C121">
        <v>1176.02612198505</v>
      </c>
      <c r="D121">
        <v>0.539141352448352</v>
      </c>
      <c r="E121">
        <v>129.824560677009</v>
      </c>
      <c r="F121">
        <v>25.3036821766938</v>
      </c>
      <c r="G121">
        <v>763.598549356234</v>
      </c>
      <c r="H121">
        <v>0.208764111222698</v>
      </c>
      <c r="I121">
        <v>0.162696980465549</v>
      </c>
      <c r="J121">
        <v>18.1864967991117</v>
      </c>
      <c r="K121">
        <v>2.9418178555837</v>
      </c>
    </row>
    <row r="122" spans="1:11">
      <c r="A122">
        <v>120</v>
      </c>
      <c r="B122">
        <v>40.4194958962846</v>
      </c>
      <c r="C122">
        <v>1174.42553899439</v>
      </c>
      <c r="D122">
        <v>0.539644743596299</v>
      </c>
      <c r="E122">
        <v>129.652873183457</v>
      </c>
      <c r="F122">
        <v>25.3381676693439</v>
      </c>
      <c r="G122">
        <v>765.19432419211</v>
      </c>
      <c r="H122">
        <v>0.208710062031837</v>
      </c>
      <c r="I122">
        <v>0.162662372098612</v>
      </c>
      <c r="J122">
        <v>18.1871396697241</v>
      </c>
      <c r="K122">
        <v>2.9418178555837</v>
      </c>
    </row>
    <row r="123" spans="1:11">
      <c r="A123">
        <v>121</v>
      </c>
      <c r="B123">
        <v>40.4484263475533</v>
      </c>
      <c r="C123">
        <v>1171.26810031717</v>
      </c>
      <c r="D123">
        <v>0.540939341926751</v>
      </c>
      <c r="E123">
        <v>129.416998457229</v>
      </c>
      <c r="F123">
        <v>25.406472876826</v>
      </c>
      <c r="G123">
        <v>770.568983991875</v>
      </c>
      <c r="H123">
        <v>0.208619265489324</v>
      </c>
      <c r="I123">
        <v>0.162604237547211</v>
      </c>
      <c r="J123">
        <v>18.1694246804615</v>
      </c>
      <c r="K123">
        <v>2.9418178555837</v>
      </c>
    </row>
    <row r="124" spans="1:11">
      <c r="A124">
        <v>122</v>
      </c>
      <c r="B124">
        <v>40.2775643318442</v>
      </c>
      <c r="C124">
        <v>1170.67735043511</v>
      </c>
      <c r="D124">
        <v>0.540021560585708</v>
      </c>
      <c r="E124">
        <v>129.312361492502</v>
      </c>
      <c r="F124">
        <v>25.4192935492768</v>
      </c>
      <c r="G124">
        <v>768.018828676349</v>
      </c>
      <c r="H124">
        <v>0.208609364277284</v>
      </c>
      <c r="I124">
        <v>0.162597898344124</v>
      </c>
      <c r="J124">
        <v>18.1769375532062</v>
      </c>
      <c r="K124">
        <v>2.9418178555837</v>
      </c>
    </row>
    <row r="125" spans="1:11">
      <c r="A125">
        <v>123</v>
      </c>
      <c r="B125">
        <v>40.5628877013136</v>
      </c>
      <c r="C125">
        <v>1179.67506102347</v>
      </c>
      <c r="D125">
        <v>0.539804861562324</v>
      </c>
      <c r="E125">
        <v>130.115364863045</v>
      </c>
      <c r="F125">
        <v>25.2254135103797</v>
      </c>
      <c r="G125">
        <v>761.452271344135</v>
      </c>
      <c r="H125">
        <v>0.208817237434832</v>
      </c>
      <c r="I125">
        <v>0.162730999395287</v>
      </c>
      <c r="J125">
        <v>18.2042275423183</v>
      </c>
      <c r="K125">
        <v>2.9418178555837</v>
      </c>
    </row>
    <row r="126" spans="1:11">
      <c r="A126">
        <v>124</v>
      </c>
      <c r="B126">
        <v>40.3463468809368</v>
      </c>
      <c r="C126">
        <v>1172.04878265037</v>
      </c>
      <c r="D126">
        <v>0.539613237774515</v>
      </c>
      <c r="E126">
        <v>129.439392219219</v>
      </c>
      <c r="F126">
        <v>25.389550044929</v>
      </c>
      <c r="G126">
        <v>766.434774297881</v>
      </c>
      <c r="H126">
        <v>0.208621519703467</v>
      </c>
      <c r="I126">
        <v>0.162605680804414</v>
      </c>
      <c r="J126">
        <v>18.1803525768862</v>
      </c>
      <c r="K126">
        <v>2.9418178555837</v>
      </c>
    </row>
    <row r="127" spans="1:11">
      <c r="A127">
        <v>125</v>
      </c>
      <c r="B127">
        <v>40.430889284825</v>
      </c>
      <c r="C127">
        <v>1174.3909144098</v>
      </c>
      <c r="D127">
        <v>0.539670500752259</v>
      </c>
      <c r="E127">
        <v>129.654358076891</v>
      </c>
      <c r="F127">
        <v>25.3389147149139</v>
      </c>
      <c r="G127">
        <v>765.062700575609</v>
      </c>
      <c r="H127">
        <v>0.208693546315892</v>
      </c>
      <c r="I127">
        <v>0.162651797199907</v>
      </c>
      <c r="J127">
        <v>18.1862758638791</v>
      </c>
      <c r="K127">
        <v>2.9418178555837</v>
      </c>
    </row>
    <row r="128" spans="1:11">
      <c r="A128">
        <v>126</v>
      </c>
      <c r="B128">
        <v>40.4315214760657</v>
      </c>
      <c r="C128">
        <v>1173.23545723598</v>
      </c>
      <c r="D128">
        <v>0.539740558543293</v>
      </c>
      <c r="E128">
        <v>129.563943527974</v>
      </c>
      <c r="F128">
        <v>25.3638696637296</v>
      </c>
      <c r="G128">
        <v>766.267823897233</v>
      </c>
      <c r="H128">
        <v>0.208669708936646</v>
      </c>
      <c r="I128">
        <v>0.162636534554177</v>
      </c>
      <c r="J128">
        <v>18.1804199182347</v>
      </c>
      <c r="K128">
        <v>2.9418178555837</v>
      </c>
    </row>
    <row r="129" spans="1:11">
      <c r="A129">
        <v>127</v>
      </c>
      <c r="B129">
        <v>40.4780304996951</v>
      </c>
      <c r="C129">
        <v>1174.3923904234</v>
      </c>
      <c r="D129">
        <v>0.539727430830618</v>
      </c>
      <c r="E129">
        <v>129.67066520957</v>
      </c>
      <c r="F129">
        <v>25.3388828681623</v>
      </c>
      <c r="G129">
        <v>765.497907257339</v>
      </c>
      <c r="H129">
        <v>0.20869663282545</v>
      </c>
      <c r="I129">
        <v>0.162653773459286</v>
      </c>
      <c r="J129">
        <v>18.1833014801082</v>
      </c>
      <c r="K129">
        <v>2.9418178555837</v>
      </c>
    </row>
    <row r="130" spans="1:11">
      <c r="A130">
        <v>128</v>
      </c>
      <c r="B130">
        <v>40.4207236908684</v>
      </c>
      <c r="C130">
        <v>1172.94189408123</v>
      </c>
      <c r="D130">
        <v>0.539771809752983</v>
      </c>
      <c r="E130">
        <v>129.537380070184</v>
      </c>
      <c r="F130">
        <v>25.370217716973</v>
      </c>
      <c r="G130">
        <v>766.490613201637</v>
      </c>
      <c r="H130">
        <v>0.208661503881583</v>
      </c>
      <c r="I130">
        <v>0.162631281076804</v>
      </c>
      <c r="J130">
        <v>18.1796037818653</v>
      </c>
      <c r="K130">
        <v>2.9418178555837</v>
      </c>
    </row>
    <row r="131" spans="1:11">
      <c r="A131">
        <v>129</v>
      </c>
      <c r="B131">
        <v>40.4100377751773</v>
      </c>
      <c r="C131">
        <v>1172.60243436143</v>
      </c>
      <c r="D131">
        <v>0.539746858936626</v>
      </c>
      <c r="E131">
        <v>129.50728961776</v>
      </c>
      <c r="F131">
        <v>25.3775622070962</v>
      </c>
      <c r="G131">
        <v>766.752244793213</v>
      </c>
      <c r="H131">
        <v>0.208660735675709</v>
      </c>
      <c r="I131">
        <v>0.162630789217011</v>
      </c>
      <c r="J131">
        <v>18.1784833671967</v>
      </c>
      <c r="K131">
        <v>2.9418178555837</v>
      </c>
    </row>
    <row r="132" spans="1:11">
      <c r="A132">
        <v>130</v>
      </c>
      <c r="B132">
        <v>40.368101649405</v>
      </c>
      <c r="C132">
        <v>1171.38588287886</v>
      </c>
      <c r="D132">
        <v>0.539648386947127</v>
      </c>
      <c r="E132">
        <v>129.396350936951</v>
      </c>
      <c r="F132">
        <v>25.4039182622426</v>
      </c>
      <c r="G132">
        <v>767.36614738951</v>
      </c>
      <c r="H132">
        <v>0.208626986049802</v>
      </c>
      <c r="I132">
        <v>0.16260918063597</v>
      </c>
      <c r="J132">
        <v>18.1752281115421</v>
      </c>
      <c r="K132">
        <v>2.9418178555837</v>
      </c>
    </row>
    <row r="133" spans="1:11">
      <c r="A133">
        <v>131</v>
      </c>
      <c r="B133">
        <v>40.4068382166661</v>
      </c>
      <c r="C133">
        <v>1172.25521730671</v>
      </c>
      <c r="D133">
        <v>0.539803635536945</v>
      </c>
      <c r="E133">
        <v>129.478995793337</v>
      </c>
      <c r="F133">
        <v>25.3850789340644</v>
      </c>
      <c r="G133">
        <v>767.158320980557</v>
      </c>
      <c r="H133">
        <v>0.208652368185879</v>
      </c>
      <c r="I133">
        <v>0.1626254317785</v>
      </c>
      <c r="J133">
        <v>18.1769419106521</v>
      </c>
      <c r="K133">
        <v>2.9418178555837</v>
      </c>
    </row>
    <row r="134" spans="1:11">
      <c r="A134">
        <v>132</v>
      </c>
      <c r="B134">
        <v>40.39829360527</v>
      </c>
      <c r="C134">
        <v>1172.69056341019</v>
      </c>
      <c r="D134">
        <v>0.539796510434527</v>
      </c>
      <c r="E134">
        <v>129.510450633108</v>
      </c>
      <c r="F134">
        <v>25.3756550540185</v>
      </c>
      <c r="G134">
        <v>766.69711214199</v>
      </c>
      <c r="H134">
        <v>0.208662154102803</v>
      </c>
      <c r="I134">
        <v>0.162631697394721</v>
      </c>
      <c r="J134">
        <v>18.1796297446187</v>
      </c>
      <c r="K134">
        <v>2.9418178555837</v>
      </c>
    </row>
    <row r="135" spans="1:11">
      <c r="A135">
        <v>133</v>
      </c>
      <c r="B135">
        <v>40.4189869830196</v>
      </c>
      <c r="C135">
        <v>1173.72563937528</v>
      </c>
      <c r="D135">
        <v>0.539760883006884</v>
      </c>
      <c r="E135">
        <v>129.59919097358</v>
      </c>
      <c r="F135">
        <v>25.3532769702793</v>
      </c>
      <c r="G135">
        <v>765.86803201826</v>
      </c>
      <c r="H135">
        <v>0.208691238941633</v>
      </c>
      <c r="I135">
        <v>0.162650319816016</v>
      </c>
      <c r="J135">
        <v>18.1834109833447</v>
      </c>
      <c r="K135">
        <v>2.9418178555837</v>
      </c>
    </row>
    <row r="136" spans="1:11">
      <c r="A136">
        <v>134</v>
      </c>
      <c r="B136">
        <v>40.3849869455165</v>
      </c>
      <c r="C136">
        <v>1172.38458946273</v>
      </c>
      <c r="D136">
        <v>0.539826352328693</v>
      </c>
      <c r="E136">
        <v>129.482096878605</v>
      </c>
      <c r="F136">
        <v>25.3822777010713</v>
      </c>
      <c r="G136">
        <v>766.915510094748</v>
      </c>
      <c r="H136">
        <v>0.208654116932312</v>
      </c>
      <c r="I136">
        <v>0.162626551442241</v>
      </c>
      <c r="J136">
        <v>18.1788973109598</v>
      </c>
      <c r="K136">
        <v>2.9418178555837</v>
      </c>
    </row>
    <row r="137" spans="1:11">
      <c r="A137">
        <v>135</v>
      </c>
      <c r="B137">
        <v>40.3883695690236</v>
      </c>
      <c r="C137">
        <v>1172.40045347671</v>
      </c>
      <c r="D137">
        <v>0.539784630477481</v>
      </c>
      <c r="E137">
        <v>129.484211100069</v>
      </c>
      <c r="F137">
        <v>25.3819342477682</v>
      </c>
      <c r="G137">
        <v>766.877001084421</v>
      </c>
      <c r="H137">
        <v>0.208655834739111</v>
      </c>
      <c r="I137">
        <v>0.162627651298</v>
      </c>
      <c r="J137">
        <v>18.1788049803527</v>
      </c>
      <c r="K137">
        <v>2.9418178555837</v>
      </c>
    </row>
    <row r="138" spans="1:11">
      <c r="A138">
        <v>136</v>
      </c>
      <c r="B138">
        <v>40.3880932935897</v>
      </c>
      <c r="C138">
        <v>1172.5195990993</v>
      </c>
      <c r="D138">
        <v>0.539751009278789</v>
      </c>
      <c r="E138">
        <v>129.493022558401</v>
      </c>
      <c r="F138">
        <v>25.3793550615774</v>
      </c>
      <c r="G138">
        <v>766.676617643614</v>
      </c>
      <c r="H138">
        <v>0.208654263209206</v>
      </c>
      <c r="I138">
        <v>0.162626645098509</v>
      </c>
      <c r="J138">
        <v>18.1795265645542</v>
      </c>
      <c r="K138">
        <v>2.9418178555837</v>
      </c>
    </row>
    <row r="139" spans="1:11">
      <c r="A139">
        <v>137</v>
      </c>
      <c r="B139">
        <v>40.3843316096889</v>
      </c>
      <c r="C139">
        <v>1172.4241019427</v>
      </c>
      <c r="D139">
        <v>0.539781376419868</v>
      </c>
      <c r="E139">
        <v>129.484314977144</v>
      </c>
      <c r="F139">
        <v>25.3814222796093</v>
      </c>
      <c r="G139">
        <v>766.799760199035</v>
      </c>
      <c r="H139">
        <v>0.208651800375021</v>
      </c>
      <c r="I139">
        <v>0.162625068228595</v>
      </c>
      <c r="J139">
        <v>18.179276732767</v>
      </c>
      <c r="K139">
        <v>2.9418178555837</v>
      </c>
    </row>
    <row r="140" spans="1:11">
      <c r="A140">
        <v>138</v>
      </c>
      <c r="B140">
        <v>40.3922482913101</v>
      </c>
      <c r="C140">
        <v>1172.44322995023</v>
      </c>
      <c r="D140">
        <v>0.539729711079571</v>
      </c>
      <c r="E140">
        <v>129.488087529157</v>
      </c>
      <c r="F140">
        <v>25.3810081904459</v>
      </c>
      <c r="G140">
        <v>766.721643202182</v>
      </c>
      <c r="H140">
        <v>0.208650364006049</v>
      </c>
      <c r="I140">
        <v>0.162624148571376</v>
      </c>
      <c r="J140">
        <v>18.1789593876705</v>
      </c>
      <c r="K140">
        <v>2.9418178555837</v>
      </c>
    </row>
    <row r="141" spans="1:11">
      <c r="A141">
        <v>139</v>
      </c>
      <c r="B141">
        <v>40.4010092383298</v>
      </c>
      <c r="C141">
        <v>1173.11811368302</v>
      </c>
      <c r="D141">
        <v>0.53969921131006</v>
      </c>
      <c r="E141">
        <v>129.544351048044</v>
      </c>
      <c r="F141">
        <v>25.3664067369778</v>
      </c>
      <c r="G141">
        <v>766.129949250871</v>
      </c>
      <c r="H141">
        <v>0.208668999279321</v>
      </c>
      <c r="I141">
        <v>0.16263608017811</v>
      </c>
      <c r="J141">
        <v>18.1817198997669</v>
      </c>
      <c r="K141">
        <v>2.9418178555837</v>
      </c>
    </row>
    <row r="142" spans="1:11">
      <c r="A142">
        <v>140</v>
      </c>
      <c r="B142">
        <v>40.3820947822518</v>
      </c>
      <c r="C142">
        <v>1172.3967483342</v>
      </c>
      <c r="D142">
        <v>0.539757055857044</v>
      </c>
      <c r="E142">
        <v>129.481376921808</v>
      </c>
      <c r="F142">
        <v>25.3820144626645</v>
      </c>
      <c r="G142">
        <v>766.742860450521</v>
      </c>
      <c r="H142">
        <v>0.208650551825804</v>
      </c>
      <c r="I142">
        <v>0.162624268825784</v>
      </c>
      <c r="J142">
        <v>18.1792824046171</v>
      </c>
      <c r="K142">
        <v>2.9418178555837</v>
      </c>
    </row>
    <row r="143" spans="1:11">
      <c r="A143">
        <v>141</v>
      </c>
      <c r="B143">
        <v>40.3775469096468</v>
      </c>
      <c r="C143">
        <v>1172.22477082478</v>
      </c>
      <c r="D143">
        <v>0.539731243691488</v>
      </c>
      <c r="E143">
        <v>129.466148302564</v>
      </c>
      <c r="F143">
        <v>25.3857382669552</v>
      </c>
      <c r="G143">
        <v>766.838100361546</v>
      </c>
      <c r="H143">
        <v>0.208647461945922</v>
      </c>
      <c r="I143">
        <v>0.162622290486408</v>
      </c>
      <c r="J143">
        <v>18.1787275568438</v>
      </c>
      <c r="K143">
        <v>2.9418178555837</v>
      </c>
    </row>
    <row r="144" spans="1:11">
      <c r="A144">
        <v>142</v>
      </c>
      <c r="B144">
        <v>40.3904007086434</v>
      </c>
      <c r="C144">
        <v>1172.55763926546</v>
      </c>
      <c r="D144">
        <v>0.539758541115834</v>
      </c>
      <c r="E144">
        <v>129.496917181839</v>
      </c>
      <c r="F144">
        <v>25.3785317034318</v>
      </c>
      <c r="G144">
        <v>766.675906214878</v>
      </c>
      <c r="H144">
        <v>0.208656104640239</v>
      </c>
      <c r="I144">
        <v>0.162627824107052</v>
      </c>
      <c r="J144">
        <v>18.1795452643933</v>
      </c>
      <c r="K144">
        <v>2.9418178555837</v>
      </c>
    </row>
    <row r="145" spans="1:11">
      <c r="A145">
        <v>143</v>
      </c>
      <c r="B145">
        <v>40.3872310875981</v>
      </c>
      <c r="C145">
        <v>1172.46230919498</v>
      </c>
      <c r="D145">
        <v>0.539754130566232</v>
      </c>
      <c r="E145">
        <v>129.488213459069</v>
      </c>
      <c r="F145">
        <v>25.3805951703739</v>
      </c>
      <c r="G145">
        <v>766.727284801476</v>
      </c>
      <c r="H145">
        <v>0.208652724305699</v>
      </c>
      <c r="I145">
        <v>0.162625659789951</v>
      </c>
      <c r="J145">
        <v>18.1792979829996</v>
      </c>
      <c r="K145">
        <v>2.9418178555837</v>
      </c>
    </row>
    <row r="146" spans="1:11">
      <c r="A146">
        <v>144</v>
      </c>
      <c r="B146">
        <v>40.3917185602816</v>
      </c>
      <c r="C146">
        <v>1172.64496043652</v>
      </c>
      <c r="D146">
        <v>0.539733577946909</v>
      </c>
      <c r="E146">
        <v>129.504054676763</v>
      </c>
      <c r="F146">
        <v>25.3766418875174</v>
      </c>
      <c r="G146">
        <v>766.553378029794</v>
      </c>
      <c r="H146">
        <v>0.208657254323963</v>
      </c>
      <c r="I146">
        <v>0.162628560213178</v>
      </c>
      <c r="J146">
        <v>18.1799338105389</v>
      </c>
      <c r="K146">
        <v>2.9418178555837</v>
      </c>
    </row>
    <row r="147" spans="1:11">
      <c r="A147">
        <v>145</v>
      </c>
      <c r="B147">
        <v>40.3944006816309</v>
      </c>
      <c r="C147">
        <v>1172.78592103043</v>
      </c>
      <c r="D147">
        <v>0.539729130818054</v>
      </c>
      <c r="E147">
        <v>129.516069568147</v>
      </c>
      <c r="F147">
        <v>25.3735917941902</v>
      </c>
      <c r="G147">
        <v>766.437691989435</v>
      </c>
      <c r="H147">
        <v>0.20866084070909</v>
      </c>
      <c r="I147">
        <v>0.1626308564668</v>
      </c>
      <c r="J147">
        <v>18.1804645062274</v>
      </c>
      <c r="K147">
        <v>2.9418178555837</v>
      </c>
    </row>
    <row r="148" spans="1:11">
      <c r="A148">
        <v>146</v>
      </c>
      <c r="B148">
        <v>40.3940721671408</v>
      </c>
      <c r="C148">
        <v>1172.70354224161</v>
      </c>
      <c r="D148">
        <v>0.539739000562982</v>
      </c>
      <c r="E148">
        <v>129.509482741593</v>
      </c>
      <c r="F148">
        <v>25.3753742103633</v>
      </c>
      <c r="G148">
        <v>766.525434262231</v>
      </c>
      <c r="H148">
        <v>0.208658545981076</v>
      </c>
      <c r="I148">
        <v>0.16262938722124</v>
      </c>
      <c r="J148">
        <v>18.1800769328188</v>
      </c>
      <c r="K148">
        <v>2.9418178555837</v>
      </c>
    </row>
    <row r="149" spans="1:11">
      <c r="A149">
        <v>147</v>
      </c>
      <c r="B149">
        <v>40.3876562484188</v>
      </c>
      <c r="C149">
        <v>1172.51703096832</v>
      </c>
      <c r="D149">
        <v>0.5397192657837</v>
      </c>
      <c r="E149">
        <v>129.492530619703</v>
      </c>
      <c r="F149">
        <v>25.3794106492628</v>
      </c>
      <c r="G149">
        <v>766.614742449729</v>
      </c>
      <c r="H149">
        <v>0.208654177034999</v>
      </c>
      <c r="I149">
        <v>0.162626589924006</v>
      </c>
      <c r="J149">
        <v>18.1795619232922</v>
      </c>
      <c r="K149">
        <v>2.9418178555837</v>
      </c>
    </row>
    <row r="150" spans="1:11">
      <c r="A150">
        <v>148</v>
      </c>
      <c r="B150">
        <v>40.3862249668006</v>
      </c>
      <c r="C150">
        <v>1172.53526464492</v>
      </c>
      <c r="D150">
        <v>0.539711464283295</v>
      </c>
      <c r="E150">
        <v>129.493477950525</v>
      </c>
      <c r="F150">
        <v>25.3790159831237</v>
      </c>
      <c r="G150">
        <v>766.577168555253</v>
      </c>
      <c r="H150">
        <v>0.208654957315113</v>
      </c>
      <c r="I150">
        <v>0.162627089511782</v>
      </c>
      <c r="J150">
        <v>18.1797389101041</v>
      </c>
      <c r="K150">
        <v>2.9418178555837</v>
      </c>
    </row>
    <row r="151" spans="1:11">
      <c r="A151">
        <v>149</v>
      </c>
      <c r="B151">
        <v>40.3848165369925</v>
      </c>
      <c r="C151">
        <v>1172.51373441662</v>
      </c>
      <c r="D151">
        <v>0.53969046890999</v>
      </c>
      <c r="E151">
        <v>129.491204877876</v>
      </c>
      <c r="F151">
        <v>25.379482004111</v>
      </c>
      <c r="G151">
        <v>766.547708357533</v>
      </c>
      <c r="H151">
        <v>0.208654419613086</v>
      </c>
      <c r="I151">
        <v>0.162626745238767</v>
      </c>
      <c r="J151">
        <v>18.1797348092424</v>
      </c>
      <c r="K151">
        <v>2.9418178555837</v>
      </c>
    </row>
    <row r="152" spans="1:11">
      <c r="A152">
        <v>150</v>
      </c>
      <c r="B152">
        <v>40.3877459553913</v>
      </c>
      <c r="C152">
        <v>1172.56617253879</v>
      </c>
      <c r="D152">
        <v>0.539710271638016</v>
      </c>
      <c r="E152">
        <v>129.496412280129</v>
      </c>
      <c r="F152">
        <v>25.3783470128337</v>
      </c>
      <c r="G152">
        <v>766.561187230418</v>
      </c>
      <c r="H152">
        <v>0.208655883775075</v>
      </c>
      <c r="I152">
        <v>0.162627682694156</v>
      </c>
      <c r="J152">
        <v>18.1797996204018</v>
      </c>
      <c r="K152">
        <v>2.9418178555837</v>
      </c>
    </row>
    <row r="153" spans="1:11">
      <c r="A153">
        <v>151</v>
      </c>
      <c r="B153">
        <v>40.3827972123616</v>
      </c>
      <c r="C153">
        <v>1172.4685403856</v>
      </c>
      <c r="D153">
        <v>0.539704952289287</v>
      </c>
      <c r="E153">
        <v>129.487047860823</v>
      </c>
      <c r="F153">
        <v>25.3804602828941</v>
      </c>
      <c r="G153">
        <v>766.594796359153</v>
      </c>
      <c r="H153">
        <v>0.208653002170779</v>
      </c>
      <c r="I153">
        <v>0.162625837697593</v>
      </c>
      <c r="J153">
        <v>18.1796237571726</v>
      </c>
      <c r="K153">
        <v>2.9418178555837</v>
      </c>
    </row>
    <row r="154" spans="1:11">
      <c r="A154">
        <v>152</v>
      </c>
      <c r="B154">
        <v>40.380708501978</v>
      </c>
      <c r="C154">
        <v>1172.43307010537</v>
      </c>
      <c r="D154">
        <v>0.539684775725757</v>
      </c>
      <c r="E154">
        <v>129.483454299841</v>
      </c>
      <c r="F154">
        <v>25.381228132302</v>
      </c>
      <c r="G154">
        <v>766.573077810919</v>
      </c>
      <c r="H154">
        <v>0.208652045235571</v>
      </c>
      <c r="I154">
        <v>0.162625225004423</v>
      </c>
      <c r="J154">
        <v>18.1795917847854</v>
      </c>
      <c r="K154">
        <v>2.9418178555837</v>
      </c>
    </row>
    <row r="155" spans="1:11">
      <c r="A155">
        <v>153</v>
      </c>
      <c r="B155">
        <v>40.3817855326388</v>
      </c>
      <c r="C155">
        <v>1172.451896195</v>
      </c>
      <c r="D155">
        <v>0.539701810940801</v>
      </c>
      <c r="E155">
        <v>129.485337385173</v>
      </c>
      <c r="F155">
        <v>25.3808205852826</v>
      </c>
      <c r="G155">
        <v>766.595303901255</v>
      </c>
      <c r="H155">
        <v>0.208652143270295</v>
      </c>
      <c r="I155">
        <v>0.16262528777271</v>
      </c>
      <c r="J155">
        <v>18.1796171786785</v>
      </c>
      <c r="K155">
        <v>2.9418178555837</v>
      </c>
    </row>
    <row r="156" spans="1:11">
      <c r="A156">
        <v>154</v>
      </c>
      <c r="B156">
        <v>40.3823873866268</v>
      </c>
      <c r="C156">
        <v>1172.46086473194</v>
      </c>
      <c r="D156">
        <v>0.539692299769525</v>
      </c>
      <c r="E156">
        <v>129.486301948205</v>
      </c>
      <c r="F156">
        <v>25.3806264390778</v>
      </c>
      <c r="G156">
        <v>766.576107983482</v>
      </c>
      <c r="H156">
        <v>0.20865333210192</v>
      </c>
      <c r="I156">
        <v>0.162626048941433</v>
      </c>
      <c r="J156">
        <v>18.1796058081447</v>
      </c>
      <c r="K156">
        <v>2.9418178555837</v>
      </c>
    </row>
    <row r="157" spans="1:11">
      <c r="A157">
        <v>155</v>
      </c>
      <c r="B157">
        <v>40.3798178807158</v>
      </c>
      <c r="C157">
        <v>1172.36990283111</v>
      </c>
      <c r="D157">
        <v>0.539707516867126</v>
      </c>
      <c r="E157">
        <v>129.47827505865</v>
      </c>
      <c r="F157">
        <v>25.3825956725251</v>
      </c>
      <c r="G157">
        <v>766.66939865433</v>
      </c>
      <c r="H157">
        <v>0.208650639953799</v>
      </c>
      <c r="I157">
        <v>0.162624325251058</v>
      </c>
      <c r="J157">
        <v>18.1793184571812</v>
      </c>
      <c r="K157">
        <v>2.9418178555837</v>
      </c>
    </row>
    <row r="158" spans="1:11">
      <c r="A158">
        <v>156</v>
      </c>
      <c r="B158">
        <v>40.3830049771742</v>
      </c>
      <c r="C158">
        <v>1172.50211402107</v>
      </c>
      <c r="D158">
        <v>0.539721296645414</v>
      </c>
      <c r="E158">
        <v>129.48986913701</v>
      </c>
      <c r="F158">
        <v>25.3797335342501</v>
      </c>
      <c r="G158">
        <v>766.594883436824</v>
      </c>
      <c r="H158">
        <v>0.208653877003259</v>
      </c>
      <c r="I158">
        <v>0.162626397823608</v>
      </c>
      <c r="J158">
        <v>18.17975990907</v>
      </c>
      <c r="K158">
        <v>2.9418178555837</v>
      </c>
    </row>
    <row r="159" spans="1:11">
      <c r="A159">
        <v>157</v>
      </c>
      <c r="B159">
        <v>40.383589789943</v>
      </c>
      <c r="C159">
        <v>1172.49373183442</v>
      </c>
      <c r="D159">
        <v>0.539724947996936</v>
      </c>
      <c r="E159">
        <v>129.489414873824</v>
      </c>
      <c r="F159">
        <v>25.3799149745919</v>
      </c>
      <c r="G159">
        <v>766.610742711413</v>
      </c>
      <c r="H159">
        <v>0.208653496806166</v>
      </c>
      <c r="I159">
        <v>0.162626154396058</v>
      </c>
      <c r="J159">
        <v>18.1796820176739</v>
      </c>
      <c r="K159">
        <v>2.9418178555837</v>
      </c>
    </row>
    <row r="160" spans="1:11">
      <c r="A160">
        <v>158</v>
      </c>
      <c r="B160">
        <v>40.3827483023308</v>
      </c>
      <c r="C160">
        <v>1172.4775716006</v>
      </c>
      <c r="D160">
        <v>0.539722553124931</v>
      </c>
      <c r="E160">
        <v>129.487849931872</v>
      </c>
      <c r="F160">
        <v>25.3802647854286</v>
      </c>
      <c r="G160">
        <v>766.613512385478</v>
      </c>
      <c r="H160">
        <v>0.208653031524959</v>
      </c>
      <c r="I160">
        <v>0.162625856492087</v>
      </c>
      <c r="J160">
        <v>18.1796553499258</v>
      </c>
      <c r="K160">
        <v>2.9418178555837</v>
      </c>
    </row>
    <row r="161" spans="1:11">
      <c r="A161">
        <v>159</v>
      </c>
      <c r="B161">
        <v>40.3868114439809</v>
      </c>
      <c r="C161">
        <v>1172.57053771314</v>
      </c>
      <c r="D161">
        <v>0.539727841984286</v>
      </c>
      <c r="E161">
        <v>129.496589612999</v>
      </c>
      <c r="F161">
        <v>25.3782525358655</v>
      </c>
      <c r="G161">
        <v>766.570841633927</v>
      </c>
      <c r="H161">
        <v>0.208655671267387</v>
      </c>
      <c r="I161">
        <v>0.162627546632309</v>
      </c>
      <c r="J161">
        <v>18.179855229789</v>
      </c>
      <c r="K161">
        <v>2.9418178555837</v>
      </c>
    </row>
    <row r="162" spans="1:11">
      <c r="A162">
        <v>160</v>
      </c>
      <c r="B162">
        <v>40.3843849055326</v>
      </c>
      <c r="C162">
        <v>1172.52557128685</v>
      </c>
      <c r="D162">
        <v>0.539722949871456</v>
      </c>
      <c r="E162">
        <v>129.492171328989</v>
      </c>
      <c r="F162">
        <v>25.3792257933788</v>
      </c>
      <c r="G162">
        <v>766.582713454021</v>
      </c>
      <c r="H162">
        <v>0.208654108675292</v>
      </c>
      <c r="I162">
        <v>0.162626546155543</v>
      </c>
      <c r="J162">
        <v>18.1797952621968</v>
      </c>
      <c r="K162">
        <v>2.9418178555837</v>
      </c>
    </row>
    <row r="163" spans="1:11">
      <c r="A163">
        <v>161</v>
      </c>
      <c r="B163">
        <v>40.3818459664404</v>
      </c>
      <c r="C163">
        <v>1172.42212821856</v>
      </c>
      <c r="D163">
        <v>0.539731525104002</v>
      </c>
      <c r="E163">
        <v>129.48319938065</v>
      </c>
      <c r="F163">
        <v>25.3814650081837</v>
      </c>
      <c r="G163">
        <v>766.677071175483</v>
      </c>
      <c r="H163">
        <v>0.208651739995648</v>
      </c>
      <c r="I163">
        <v>0.162625029569755</v>
      </c>
      <c r="J163">
        <v>18.1794334510603</v>
      </c>
      <c r="K163">
        <v>2.9418178555837</v>
      </c>
    </row>
    <row r="164" spans="1:11">
      <c r="A164">
        <v>162</v>
      </c>
      <c r="B164">
        <v>40.3818391118786</v>
      </c>
      <c r="C164">
        <v>1172.43120139405</v>
      </c>
      <c r="D164">
        <v>0.539735173683363</v>
      </c>
      <c r="E164">
        <v>129.483936927345</v>
      </c>
      <c r="F164">
        <v>25.3812685868619</v>
      </c>
      <c r="G164">
        <v>766.675523963212</v>
      </c>
      <c r="H164">
        <v>0.208651992547956</v>
      </c>
      <c r="I164">
        <v>0.162625191270344</v>
      </c>
      <c r="J164">
        <v>18.1794746205686</v>
      </c>
      <c r="K164">
        <v>2.9418178555837</v>
      </c>
    </row>
    <row r="165" spans="1:11">
      <c r="A165">
        <v>163</v>
      </c>
      <c r="B165">
        <v>40.3814135884834</v>
      </c>
      <c r="C165">
        <v>1172.41690078517</v>
      </c>
      <c r="D165">
        <v>0.539726699081417</v>
      </c>
      <c r="E165">
        <v>129.482625207354</v>
      </c>
      <c r="F165">
        <v>25.3815781760487</v>
      </c>
      <c r="G165">
        <v>766.673450678156</v>
      </c>
      <c r="H165">
        <v>0.208651872082257</v>
      </c>
      <c r="I165">
        <v>0.16262511414028</v>
      </c>
      <c r="J165">
        <v>18.179435102893</v>
      </c>
      <c r="K165">
        <v>2.9418178555837</v>
      </c>
    </row>
    <row r="166" spans="1:11">
      <c r="A166">
        <v>164</v>
      </c>
      <c r="B166">
        <v>40.3826462949003</v>
      </c>
      <c r="C166">
        <v>1172.44380817506</v>
      </c>
      <c r="D166">
        <v>0.539728060822694</v>
      </c>
      <c r="E166">
        <v>129.485185022701</v>
      </c>
      <c r="F166">
        <v>25.3809956730621</v>
      </c>
      <c r="G166">
        <v>766.661185843643</v>
      </c>
      <c r="H166">
        <v>0.208652734989192</v>
      </c>
      <c r="I166">
        <v>0.162625666630231</v>
      </c>
      <c r="J166">
        <v>18.1794866304059</v>
      </c>
      <c r="K166">
        <v>2.9418178555837</v>
      </c>
    </row>
    <row r="167" spans="1:11">
      <c r="A167">
        <v>165</v>
      </c>
      <c r="B167">
        <v>40.3825487722116</v>
      </c>
      <c r="C167">
        <v>1172.41181689788</v>
      </c>
      <c r="D167">
        <v>0.53972424124234</v>
      </c>
      <c r="E167">
        <v>129.482601524153</v>
      </c>
      <c r="F167">
        <v>25.3816882372753</v>
      </c>
      <c r="G167">
        <v>766.6829003786</v>
      </c>
      <c r="H167">
        <v>0.208651960621414</v>
      </c>
      <c r="I167">
        <v>0.162625170828872</v>
      </c>
      <c r="J167">
        <v>18.1793389065255</v>
      </c>
      <c r="K167">
        <v>2.9418178555837</v>
      </c>
    </row>
    <row r="168" spans="1:11">
      <c r="A168">
        <v>166</v>
      </c>
      <c r="B168">
        <v>40.3824563941498</v>
      </c>
      <c r="C168">
        <v>1172.43960530972</v>
      </c>
      <c r="D168">
        <v>0.539731909666719</v>
      </c>
      <c r="E168">
        <v>129.484819407736</v>
      </c>
      <c r="F168">
        <v>25.3810866567736</v>
      </c>
      <c r="G168">
        <v>766.672276579759</v>
      </c>
      <c r="H168">
        <v>0.208652799133992</v>
      </c>
      <c r="I168">
        <v>0.16262570769998</v>
      </c>
      <c r="J168">
        <v>18.1794716437211</v>
      </c>
      <c r="K168">
        <v>2.9418178555837</v>
      </c>
    </row>
    <row r="169" spans="1:11">
      <c r="A169">
        <v>167</v>
      </c>
      <c r="B169">
        <v>40.3831154523583</v>
      </c>
      <c r="C169">
        <v>1172.45598404444</v>
      </c>
      <c r="D169">
        <v>0.539728676654957</v>
      </c>
      <c r="E169">
        <v>129.486299837386</v>
      </c>
      <c r="F169">
        <v>25.380732093284</v>
      </c>
      <c r="G169">
        <v>766.654901704915</v>
      </c>
      <c r="H169">
        <v>0.208653005644326</v>
      </c>
      <c r="I169">
        <v>0.162625839921588</v>
      </c>
      <c r="J169">
        <v>18.1795188327821</v>
      </c>
      <c r="K169">
        <v>2.9418178555837</v>
      </c>
    </row>
    <row r="170" spans="1:11">
      <c r="A170">
        <v>168</v>
      </c>
      <c r="B170">
        <v>40.3841730766151</v>
      </c>
      <c r="C170">
        <v>1172.4961772389</v>
      </c>
      <c r="D170">
        <v>0.539724965338672</v>
      </c>
      <c r="E170">
        <v>129.489808793594</v>
      </c>
      <c r="F170">
        <v>25.3798620412358</v>
      </c>
      <c r="G170">
        <v>766.618466797624</v>
      </c>
      <c r="H170">
        <v>0.208653961421721</v>
      </c>
      <c r="I170">
        <v>0.162626451873952</v>
      </c>
      <c r="J170">
        <v>18.1796549502696</v>
      </c>
      <c r="K170">
        <v>2.9418178555837</v>
      </c>
    </row>
    <row r="171" spans="1:11">
      <c r="A171">
        <v>169</v>
      </c>
      <c r="B171">
        <v>40.3846731660283</v>
      </c>
      <c r="C171">
        <v>1172.50754739425</v>
      </c>
      <c r="D171">
        <v>0.53972666020383</v>
      </c>
      <c r="E171">
        <v>129.490878650605</v>
      </c>
      <c r="F171">
        <v>25.3796159251449</v>
      </c>
      <c r="G171">
        <v>766.612963219906</v>
      </c>
      <c r="H171">
        <v>0.208654109935687</v>
      </c>
      <c r="I171">
        <v>0.162626546962533</v>
      </c>
      <c r="J171">
        <v>18.1796803926334</v>
      </c>
      <c r="K171">
        <v>2.9418178555837</v>
      </c>
    </row>
    <row r="172" spans="1:11">
      <c r="A172">
        <v>170</v>
      </c>
      <c r="B172">
        <v>40.3846402053465</v>
      </c>
      <c r="C172">
        <v>1172.50058693147</v>
      </c>
      <c r="D172">
        <v>0.5397252905345</v>
      </c>
      <c r="E172">
        <v>129.49030804461</v>
      </c>
      <c r="F172">
        <v>25.3797665893524</v>
      </c>
      <c r="G172">
        <v>766.616369147811</v>
      </c>
      <c r="H172">
        <v>0.20865391209176</v>
      </c>
      <c r="I172">
        <v>0.162626420289612</v>
      </c>
      <c r="J172">
        <v>18.179649922593</v>
      </c>
      <c r="K172">
        <v>2.9418178555837</v>
      </c>
    </row>
    <row r="173" spans="1:11">
      <c r="A173">
        <v>171</v>
      </c>
      <c r="B173">
        <v>40.3856556329451</v>
      </c>
      <c r="C173">
        <v>1172.52211884526</v>
      </c>
      <c r="D173">
        <v>0.539722069585857</v>
      </c>
      <c r="E173">
        <v>129.492328459897</v>
      </c>
      <c r="F173">
        <v>25.3793005214316</v>
      </c>
      <c r="G173">
        <v>766.597925973508</v>
      </c>
      <c r="H173">
        <v>0.208654426856568</v>
      </c>
      <c r="I173">
        <v>0.162626749876531</v>
      </c>
      <c r="J173">
        <v>18.1796968444656</v>
      </c>
      <c r="K173">
        <v>2.9418178555837</v>
      </c>
    </row>
    <row r="174" spans="1:11">
      <c r="A174">
        <v>172</v>
      </c>
      <c r="B174">
        <v>40.3841725260198</v>
      </c>
      <c r="C174">
        <v>1172.49108361195</v>
      </c>
      <c r="D174">
        <v>0.539724078098114</v>
      </c>
      <c r="E174">
        <v>129.48938632947</v>
      </c>
      <c r="F174">
        <v>25.3799722984061</v>
      </c>
      <c r="G174">
        <v>766.618863028844</v>
      </c>
      <c r="H174">
        <v>0.20865356628021</v>
      </c>
      <c r="I174">
        <v>0.162626198877971</v>
      </c>
      <c r="J174">
        <v>18.179635124574</v>
      </c>
      <c r="K174">
        <v>2.9418178555837</v>
      </c>
    </row>
    <row r="175" spans="1:11">
      <c r="A175">
        <v>173</v>
      </c>
      <c r="B175">
        <v>40.384074948321</v>
      </c>
      <c r="C175">
        <v>1172.48999124872</v>
      </c>
      <c r="D175">
        <v>0.539723373748438</v>
      </c>
      <c r="E175">
        <v>129.489266980372</v>
      </c>
      <c r="F175">
        <v>25.3799959439373</v>
      </c>
      <c r="G175">
        <v>766.617653513086</v>
      </c>
      <c r="H175">
        <v>0.208653549041432</v>
      </c>
      <c r="I175">
        <v>0.162626187840556</v>
      </c>
      <c r="J175">
        <v>18.1796356050734</v>
      </c>
      <c r="K175">
        <v>2.9418178555837</v>
      </c>
    </row>
    <row r="176" spans="1:11">
      <c r="A176">
        <v>174</v>
      </c>
      <c r="B176">
        <v>40.383471115438</v>
      </c>
      <c r="C176">
        <v>1172.46688173407</v>
      </c>
      <c r="D176">
        <v>0.539723930205982</v>
      </c>
      <c r="E176">
        <v>129.487244028225</v>
      </c>
      <c r="F176">
        <v>25.3804961878223</v>
      </c>
      <c r="G176">
        <v>766.635219489494</v>
      </c>
      <c r="H176">
        <v>0.208652979213585</v>
      </c>
      <c r="I176">
        <v>0.162625822998874</v>
      </c>
      <c r="J176">
        <v>18.1795581834188</v>
      </c>
      <c r="K176">
        <v>2.9418178555837</v>
      </c>
    </row>
    <row r="177" spans="1:11">
      <c r="A177">
        <v>175</v>
      </c>
      <c r="B177">
        <v>40.3836777000008</v>
      </c>
      <c r="C177">
        <v>1172.46822545812</v>
      </c>
      <c r="D177">
        <v>0.539722185183822</v>
      </c>
      <c r="E177">
        <v>129.487409944078</v>
      </c>
      <c r="F177">
        <v>25.3804671001403</v>
      </c>
      <c r="G177">
        <v>766.631985571224</v>
      </c>
      <c r="H177">
        <v>0.208653000809595</v>
      </c>
      <c r="I177">
        <v>0.162625836826072</v>
      </c>
      <c r="J177">
        <v>18.1795536108691</v>
      </c>
      <c r="K177">
        <v>2.9418178555837</v>
      </c>
    </row>
    <row r="178" spans="1:11">
      <c r="A178">
        <v>176</v>
      </c>
      <c r="B178">
        <v>40.3838038184217</v>
      </c>
      <c r="C178">
        <v>1172.4714678772</v>
      </c>
      <c r="D178">
        <v>0.539722688602023</v>
      </c>
      <c r="E178">
        <v>129.487709937446</v>
      </c>
      <c r="F178">
        <v>25.3803969115573</v>
      </c>
      <c r="G178">
        <v>766.630414486073</v>
      </c>
      <c r="H178">
        <v>0.208653049626946</v>
      </c>
      <c r="I178">
        <v>0.162625868082181</v>
      </c>
      <c r="J178">
        <v>18.1795617671372</v>
      </c>
      <c r="K178">
        <v>2.9418178555837</v>
      </c>
    </row>
    <row r="179" spans="1:11">
      <c r="A179">
        <v>177</v>
      </c>
      <c r="B179">
        <v>40.3831079436479</v>
      </c>
      <c r="C179">
        <v>1172.45244893042</v>
      </c>
      <c r="D179">
        <v>0.53972111910668</v>
      </c>
      <c r="E179">
        <v>129.485972511019</v>
      </c>
      <c r="F179">
        <v>25.3808086198689</v>
      </c>
      <c r="G179">
        <v>766.640746187854</v>
      </c>
      <c r="H179">
        <v>0.20865266674788</v>
      </c>
      <c r="I179">
        <v>0.162625622937626</v>
      </c>
      <c r="J179">
        <v>18.179510543318</v>
      </c>
      <c r="K179">
        <v>2.9418178555837</v>
      </c>
    </row>
    <row r="180" spans="1:11">
      <c r="A180">
        <v>178</v>
      </c>
      <c r="B180">
        <v>40.3835870280358</v>
      </c>
      <c r="C180">
        <v>1172.46413975471</v>
      </c>
      <c r="D180">
        <v>0.539722273193018</v>
      </c>
      <c r="E180">
        <v>129.487052881567</v>
      </c>
      <c r="F180">
        <v>25.3805555438354</v>
      </c>
      <c r="G180">
        <v>766.63531958978</v>
      </c>
      <c r="H180">
        <v>0.208652871025848</v>
      </c>
      <c r="I180">
        <v>0.16262575372991</v>
      </c>
      <c r="J180">
        <v>18.1795400528276</v>
      </c>
      <c r="K180">
        <v>2.9418178555837</v>
      </c>
    </row>
    <row r="181" spans="1:11">
      <c r="A181">
        <v>179</v>
      </c>
      <c r="B181">
        <v>40.3837113848435</v>
      </c>
      <c r="C181">
        <v>1172.46732116869</v>
      </c>
      <c r="D181">
        <v>0.539722638574415</v>
      </c>
      <c r="E181">
        <v>129.487353348141</v>
      </c>
      <c r="F181">
        <v>25.3804866753452</v>
      </c>
      <c r="G181">
        <v>766.634018283806</v>
      </c>
      <c r="H181">
        <v>0.208652998738988</v>
      </c>
      <c r="I181">
        <v>0.162625835500332</v>
      </c>
      <c r="J181">
        <v>18.1795463723942</v>
      </c>
      <c r="K181">
        <v>2.9418178555837</v>
      </c>
    </row>
    <row r="182" spans="1:11">
      <c r="A182">
        <v>180</v>
      </c>
      <c r="B182">
        <v>40.3840330235266</v>
      </c>
      <c r="C182">
        <v>1172.47940181304</v>
      </c>
      <c r="D182">
        <v>0.539721877655993</v>
      </c>
      <c r="E182">
        <v>129.488410730176</v>
      </c>
      <c r="F182">
        <v>25.3802251674393</v>
      </c>
      <c r="G182">
        <v>766.624106489647</v>
      </c>
      <c r="H182">
        <v>0.208653304530704</v>
      </c>
      <c r="I182">
        <v>0.162626031288506</v>
      </c>
      <c r="J182">
        <v>18.1795867505668</v>
      </c>
      <c r="K182">
        <v>2.9418178555837</v>
      </c>
    </row>
    <row r="183" spans="1:11">
      <c r="A183">
        <v>181</v>
      </c>
      <c r="B183">
        <v>40.3839773503727</v>
      </c>
      <c r="C183">
        <v>1172.4791528958</v>
      </c>
      <c r="D183">
        <v>0.539721116777167</v>
      </c>
      <c r="E183">
        <v>129.488371255111</v>
      </c>
      <c r="F183">
        <v>25.3802305556594</v>
      </c>
      <c r="G183">
        <v>766.6228746268</v>
      </c>
      <c r="H183">
        <v>0.208653337558595</v>
      </c>
      <c r="I183">
        <v>0.162626052435159</v>
      </c>
      <c r="J183">
        <v>18.1795887953578</v>
      </c>
      <c r="K183">
        <v>2.9418178555837</v>
      </c>
    </row>
    <row r="184" spans="1:11">
      <c r="A184">
        <v>182</v>
      </c>
      <c r="B184">
        <v>40.3843502423219</v>
      </c>
      <c r="C184">
        <v>1172.49151436494</v>
      </c>
      <c r="D184">
        <v>0.539720621891268</v>
      </c>
      <c r="E184">
        <v>129.489471319358</v>
      </c>
      <c r="F184">
        <v>25.3799629742457</v>
      </c>
      <c r="G184">
        <v>766.613377762107</v>
      </c>
      <c r="H184">
        <v>0.208653657195699</v>
      </c>
      <c r="I184">
        <v>0.162626257088131</v>
      </c>
      <c r="J184">
        <v>18.1796267544948</v>
      </c>
      <c r="K184">
        <v>2.9418178555837</v>
      </c>
    </row>
    <row r="185" spans="1:11">
      <c r="A185">
        <v>183</v>
      </c>
      <c r="B185">
        <v>40.3840086905425</v>
      </c>
      <c r="C185">
        <v>1172.4787274112</v>
      </c>
      <c r="D185">
        <v>0.539720730086904</v>
      </c>
      <c r="E185">
        <v>129.48834525525</v>
      </c>
      <c r="F185">
        <v>25.3802397659732</v>
      </c>
      <c r="G185">
        <v>766.622728925843</v>
      </c>
      <c r="H185">
        <v>0.208653319178669</v>
      </c>
      <c r="I185">
        <v>0.162626040667108</v>
      </c>
      <c r="J185">
        <v>18.1795853000203</v>
      </c>
      <c r="K185">
        <v>2.9418178555837</v>
      </c>
    </row>
    <row r="186" spans="1:11">
      <c r="A186">
        <v>184</v>
      </c>
      <c r="B186">
        <v>40.3838987736737</v>
      </c>
      <c r="C186">
        <v>1172.47787393917</v>
      </c>
      <c r="D186">
        <v>0.539721464730179</v>
      </c>
      <c r="E186">
        <v>129.488243090745</v>
      </c>
      <c r="F186">
        <v>25.3802582407994</v>
      </c>
      <c r="G186">
        <v>766.624439837861</v>
      </c>
      <c r="H186">
        <v>0.208653301892934</v>
      </c>
      <c r="I186">
        <v>0.16262602959963</v>
      </c>
      <c r="J186">
        <v>18.1795876114957</v>
      </c>
      <c r="K186">
        <v>2.9418178555837</v>
      </c>
    </row>
    <row r="187" spans="1:11">
      <c r="A187">
        <v>185</v>
      </c>
      <c r="B187">
        <v>40.3839813709625</v>
      </c>
      <c r="C187">
        <v>1172.47721764603</v>
      </c>
      <c r="D187">
        <v>0.539722369150452</v>
      </c>
      <c r="E187">
        <v>129.488226466049</v>
      </c>
      <c r="F187">
        <v>25.3802724473776</v>
      </c>
      <c r="G187">
        <v>766.627664063324</v>
      </c>
      <c r="H187">
        <v>0.208653335366808</v>
      </c>
      <c r="I187">
        <v>0.162626051031831</v>
      </c>
      <c r="J187">
        <v>18.17957773151</v>
      </c>
      <c r="K187">
        <v>2.9418178555837</v>
      </c>
    </row>
    <row r="188" spans="1:11">
      <c r="A188">
        <v>186</v>
      </c>
      <c r="B188">
        <v>40.3835016471823</v>
      </c>
      <c r="C188">
        <v>1172.46815040412</v>
      </c>
      <c r="D188">
        <v>0.539721792603083</v>
      </c>
      <c r="E188">
        <v>129.487344614073</v>
      </c>
      <c r="F188">
        <v>25.3804687248373</v>
      </c>
      <c r="G188">
        <v>766.631022275405</v>
      </c>
      <c r="H188">
        <v>0.208653058756634</v>
      </c>
      <c r="I188">
        <v>0.162625873927613</v>
      </c>
      <c r="J188">
        <v>18.1795637611213</v>
      </c>
      <c r="K188">
        <v>2.9418178555837</v>
      </c>
    </row>
    <row r="189" spans="1:11">
      <c r="A189">
        <v>187</v>
      </c>
      <c r="B189">
        <v>40.3840181740708</v>
      </c>
      <c r="C189">
        <v>1172.48291257216</v>
      </c>
      <c r="D189">
        <v>0.539721541969672</v>
      </c>
      <c r="E189">
        <v>129.488681873278</v>
      </c>
      <c r="F189">
        <v>25.3801491715711</v>
      </c>
      <c r="G189">
        <v>766.620910575037</v>
      </c>
      <c r="H189">
        <v>0.208653433226474</v>
      </c>
      <c r="I189">
        <v>0.162626113688104</v>
      </c>
      <c r="J189">
        <v>18.1796048910705</v>
      </c>
      <c r="K189">
        <v>2.9418178555837</v>
      </c>
    </row>
    <row r="190" spans="1:11">
      <c r="A190">
        <v>188</v>
      </c>
      <c r="B190">
        <v>40.38390919495</v>
      </c>
      <c r="C190">
        <v>1172.47797833659</v>
      </c>
      <c r="D190">
        <v>0.539721690450573</v>
      </c>
      <c r="E190">
        <v>129.488255408213</v>
      </c>
      <c r="F190">
        <v>25.3802559809416</v>
      </c>
      <c r="G190">
        <v>766.624756172513</v>
      </c>
      <c r="H190">
        <v>0.208653295688498</v>
      </c>
      <c r="I190">
        <v>0.162626025627138</v>
      </c>
      <c r="J190">
        <v>18.179587468284</v>
      </c>
      <c r="K190">
        <v>2.9418178555837</v>
      </c>
    </row>
    <row r="191" spans="1:11">
      <c r="A191">
        <v>189</v>
      </c>
      <c r="B191">
        <v>40.3839037694545</v>
      </c>
      <c r="C191">
        <v>1172.47709631484</v>
      </c>
      <c r="D191">
        <v>0.539721691425113</v>
      </c>
      <c r="E191">
        <v>129.488181445759</v>
      </c>
      <c r="F191">
        <v>25.3802750737989</v>
      </c>
      <c r="G191">
        <v>766.625513365125</v>
      </c>
      <c r="H191">
        <v>0.208653254467406</v>
      </c>
      <c r="I191">
        <v>0.162625999234653</v>
      </c>
      <c r="J191">
        <v>18.1795840624056</v>
      </c>
      <c r="K191">
        <v>2.9418178555837</v>
      </c>
    </row>
    <row r="192" spans="1:11">
      <c r="A192">
        <v>190</v>
      </c>
      <c r="B192">
        <v>40.3838136401752</v>
      </c>
      <c r="C192">
        <v>1172.47563337671</v>
      </c>
      <c r="D192">
        <v>0.539721798372796</v>
      </c>
      <c r="E192">
        <v>129.488038970517</v>
      </c>
      <c r="F192">
        <v>25.38030674164</v>
      </c>
      <c r="G192">
        <v>766.626388001829</v>
      </c>
      <c r="H192">
        <v>0.208653236629155</v>
      </c>
      <c r="I192">
        <v>0.162625987813419</v>
      </c>
      <c r="J192">
        <v>18.1795816782508</v>
      </c>
      <c r="K192">
        <v>2.9418178555837</v>
      </c>
    </row>
    <row r="193" spans="1:11">
      <c r="A193">
        <v>191</v>
      </c>
      <c r="B193">
        <v>40.3838003664007</v>
      </c>
      <c r="C193">
        <v>1172.47520896676</v>
      </c>
      <c r="D193">
        <v>0.539721788101328</v>
      </c>
      <c r="E193">
        <v>129.488001568686</v>
      </c>
      <c r="F193">
        <v>25.3803159287466</v>
      </c>
      <c r="G193">
        <v>766.626559876334</v>
      </c>
      <c r="H193">
        <v>0.208653224990961</v>
      </c>
      <c r="I193">
        <v>0.162625980361873</v>
      </c>
      <c r="J193">
        <v>18.1795802942574</v>
      </c>
      <c r="K193">
        <v>2.9418178555837</v>
      </c>
    </row>
    <row r="194" spans="1:11">
      <c r="A194">
        <v>192</v>
      </c>
      <c r="B194">
        <v>40.3838113661942</v>
      </c>
      <c r="C194">
        <v>1172.47519858469</v>
      </c>
      <c r="D194">
        <v>0.539721902828286</v>
      </c>
      <c r="E194">
        <v>129.488005463414</v>
      </c>
      <c r="F194">
        <v>25.3803161534849</v>
      </c>
      <c r="G194">
        <v>766.626901846099</v>
      </c>
      <c r="H194">
        <v>0.208653231296201</v>
      </c>
      <c r="I194">
        <v>0.162625984398907</v>
      </c>
      <c r="J194">
        <v>18.179579351509</v>
      </c>
      <c r="K194">
        <v>2.9418178555837</v>
      </c>
    </row>
    <row r="195" spans="1:11">
      <c r="A195">
        <v>193</v>
      </c>
      <c r="B195">
        <v>40.3837592718037</v>
      </c>
      <c r="C195">
        <v>1172.47304445899</v>
      </c>
      <c r="D195">
        <v>0.53972217212788</v>
      </c>
      <c r="E195">
        <v>129.48781944824</v>
      </c>
      <c r="F195">
        <v>25.3803627834622</v>
      </c>
      <c r="G195">
        <v>766.62899219322</v>
      </c>
      <c r="H195">
        <v>0.208653180000669</v>
      </c>
      <c r="I195">
        <v>0.162625951556098</v>
      </c>
      <c r="J195">
        <v>18.179571688851</v>
      </c>
      <c r="K195">
        <v>2.9418178555837</v>
      </c>
    </row>
    <row r="196" spans="1:11">
      <c r="A196">
        <v>194</v>
      </c>
      <c r="B196">
        <v>40.3838444896361</v>
      </c>
      <c r="C196">
        <v>1172.47679126358</v>
      </c>
      <c r="D196">
        <v>0.539722067785102</v>
      </c>
      <c r="E196">
        <v>129.488143739741</v>
      </c>
      <c r="F196">
        <v>25.3802816771576</v>
      </c>
      <c r="G196">
        <v>766.626009307325</v>
      </c>
      <c r="H196">
        <v>0.208653275663374</v>
      </c>
      <c r="I196">
        <v>0.162626012805722</v>
      </c>
      <c r="J196">
        <v>18.1795848898285</v>
      </c>
      <c r="K196">
        <v>2.9418178555837</v>
      </c>
    </row>
    <row r="197" spans="1:11">
      <c r="A197">
        <v>195</v>
      </c>
      <c r="B197">
        <v>40.3838133213105</v>
      </c>
      <c r="C197">
        <v>1172.47609005028</v>
      </c>
      <c r="D197">
        <v>0.539721993160229</v>
      </c>
      <c r="E197">
        <v>129.488078629933</v>
      </c>
      <c r="F197">
        <v>25.3802968561375</v>
      </c>
      <c r="G197">
        <v>766.626362366529</v>
      </c>
      <c r="H197">
        <v>0.208653270743055</v>
      </c>
      <c r="I197">
        <v>0.162626009655406</v>
      </c>
      <c r="J197">
        <v>18.1795831277858</v>
      </c>
      <c r="K197">
        <v>2.9418178555837</v>
      </c>
    </row>
    <row r="198" spans="1:11">
      <c r="A198">
        <v>196</v>
      </c>
      <c r="B198">
        <v>40.3838874144687</v>
      </c>
      <c r="C198">
        <v>1172.47767393311</v>
      </c>
      <c r="D198">
        <v>0.539722046676954</v>
      </c>
      <c r="E198">
        <v>129.488227909972</v>
      </c>
      <c r="F198">
        <v>25.3802625702681</v>
      </c>
      <c r="G198">
        <v>766.625493178524</v>
      </c>
      <c r="H198">
        <v>0.208653301104249</v>
      </c>
      <c r="I198">
        <v>0.162626029094662</v>
      </c>
      <c r="J198">
        <v>18.1795865539697</v>
      </c>
      <c r="K198">
        <v>2.9418178555837</v>
      </c>
    </row>
    <row r="199" spans="1:11">
      <c r="A199">
        <v>197</v>
      </c>
      <c r="B199">
        <v>40.3839442022997</v>
      </c>
      <c r="C199">
        <v>1172.47934387554</v>
      </c>
      <c r="D199">
        <v>0.539722284494583</v>
      </c>
      <c r="E199">
        <v>129.488380324378</v>
      </c>
      <c r="F199">
        <v>25.3802264215908</v>
      </c>
      <c r="G199">
        <v>766.624786779222</v>
      </c>
      <c r="H199">
        <v>0.208653343594048</v>
      </c>
      <c r="I199">
        <v>0.162626056299458</v>
      </c>
      <c r="J199">
        <v>18.1795910313381</v>
      </c>
      <c r="K199">
        <v>2.9418178555837</v>
      </c>
    </row>
    <row r="200" spans="1:11">
      <c r="A200">
        <v>198</v>
      </c>
      <c r="B200">
        <v>40.3838956305378</v>
      </c>
      <c r="C200">
        <v>1172.4779022693</v>
      </c>
      <c r="D200">
        <v>0.539722084697275</v>
      </c>
      <c r="E200">
        <v>129.488248716725</v>
      </c>
      <c r="F200">
        <v>25.3802576275459</v>
      </c>
      <c r="G200">
        <v>766.625459737075</v>
      </c>
      <c r="H200">
        <v>0.208653308172564</v>
      </c>
      <c r="I200">
        <v>0.162626033620267</v>
      </c>
      <c r="J200">
        <v>18.1795871706012</v>
      </c>
      <c r="K200">
        <v>2.9418178555837</v>
      </c>
    </row>
    <row r="201" spans="1:11">
      <c r="A201">
        <v>199</v>
      </c>
      <c r="B201">
        <v>40.3839056312949</v>
      </c>
      <c r="C201">
        <v>1172.4783742306</v>
      </c>
      <c r="D201">
        <v>0.539722042359965</v>
      </c>
      <c r="E201">
        <v>129.488289094869</v>
      </c>
      <c r="F201">
        <v>25.3802474111535</v>
      </c>
      <c r="G201">
        <v>766.625020059569</v>
      </c>
      <c r="H201">
        <v>0.208653319296173</v>
      </c>
      <c r="I201">
        <v>0.162626040742342</v>
      </c>
      <c r="J201">
        <v>18.1795889217447</v>
      </c>
      <c r="K201">
        <v>2.9418178555837</v>
      </c>
    </row>
    <row r="202" spans="1:11">
      <c r="A202">
        <v>200</v>
      </c>
      <c r="B202">
        <v>40.38387967863</v>
      </c>
      <c r="C202">
        <v>1172.47706307567</v>
      </c>
      <c r="D202">
        <v>0.539722112877265</v>
      </c>
      <c r="E202">
        <v>129.488177008555</v>
      </c>
      <c r="F202">
        <v>25.3802757933175</v>
      </c>
      <c r="G202">
        <v>766.626164964499</v>
      </c>
      <c r="H202">
        <v>0.208653286058578</v>
      </c>
      <c r="I202">
        <v>0.162626019461422</v>
      </c>
      <c r="J202">
        <v>18.1795840509279</v>
      </c>
      <c r="K202">
        <v>2.9418178555837</v>
      </c>
    </row>
    <row r="203" spans="1:11">
      <c r="A203">
        <v>201</v>
      </c>
      <c r="B203">
        <v>40.3838636469881</v>
      </c>
      <c r="C203">
        <v>1172.47647885535</v>
      </c>
      <c r="D203">
        <v>0.539722141154331</v>
      </c>
      <c r="E203">
        <v>129.488126054856</v>
      </c>
      <c r="F203">
        <v>25.3802884397741</v>
      </c>
      <c r="G203">
        <v>766.626673435398</v>
      </c>
      <c r="H203">
        <v>0.208653277127519</v>
      </c>
      <c r="I203">
        <v>0.162626013743164</v>
      </c>
      <c r="J203">
        <v>18.1795820258946</v>
      </c>
      <c r="K203">
        <v>2.9418178555837</v>
      </c>
    </row>
    <row r="204" spans="1:11">
      <c r="A204">
        <v>202</v>
      </c>
      <c r="B204">
        <v>40.3838727823602</v>
      </c>
      <c r="C204">
        <v>1172.47656563863</v>
      </c>
      <c r="D204">
        <v>0.539722276988722</v>
      </c>
      <c r="E204">
        <v>129.488136781111</v>
      </c>
      <c r="F204">
        <v>25.3802865611995</v>
      </c>
      <c r="G204">
        <v>766.626913918122</v>
      </c>
      <c r="H204">
        <v>0.208653280779604</v>
      </c>
      <c r="I204">
        <v>0.162626016081472</v>
      </c>
      <c r="J204">
        <v>18.1795817523335</v>
      </c>
      <c r="K204">
        <v>2.9418178555837</v>
      </c>
    </row>
    <row r="205" spans="1:11">
      <c r="A205">
        <v>203</v>
      </c>
      <c r="B205">
        <v>40.3838355532404</v>
      </c>
      <c r="C205">
        <v>1172.47571331549</v>
      </c>
      <c r="D205">
        <v>0.539722314618655</v>
      </c>
      <c r="E205">
        <v>129.488057046996</v>
      </c>
      <c r="F205">
        <v>25.380305011224</v>
      </c>
      <c r="G205">
        <v>766.627481969362</v>
      </c>
      <c r="H205">
        <v>0.208653257193463</v>
      </c>
      <c r="I205">
        <v>0.162626000980056</v>
      </c>
      <c r="J205">
        <v>18.1795798586391</v>
      </c>
      <c r="K205">
        <v>2.9418178555837</v>
      </c>
    </row>
    <row r="206" spans="1:11">
      <c r="A206">
        <v>204</v>
      </c>
      <c r="B206">
        <v>40.3838790114348</v>
      </c>
      <c r="C206">
        <v>1172.47678189774</v>
      </c>
      <c r="D206">
        <v>0.539722286108445</v>
      </c>
      <c r="E206">
        <v>129.488155902856</v>
      </c>
      <c r="F206">
        <v>25.3802818798974</v>
      </c>
      <c r="G206">
        <v>766.626799845992</v>
      </c>
      <c r="H206">
        <v>0.208653286698822</v>
      </c>
      <c r="I206">
        <v>0.162626019871349</v>
      </c>
      <c r="J206">
        <v>18.179582442331</v>
      </c>
      <c r="K206">
        <v>2.9418178555837</v>
      </c>
    </row>
    <row r="207" spans="1:11">
      <c r="A207">
        <v>205</v>
      </c>
      <c r="B207">
        <v>40.383874010324</v>
      </c>
      <c r="C207">
        <v>1172.47621161256</v>
      </c>
      <c r="D207">
        <v>0.539722367794293</v>
      </c>
      <c r="E207">
        <v>129.488109956231</v>
      </c>
      <c r="F207">
        <v>25.3802942247094</v>
      </c>
      <c r="G207">
        <v>766.627422446167</v>
      </c>
      <c r="H207">
        <v>0.208653275185031</v>
      </c>
      <c r="I207">
        <v>0.162626012499454</v>
      </c>
      <c r="J207">
        <v>18.1795797923389</v>
      </c>
      <c r="K207">
        <v>2.9418178555837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8"/>
  <sheetViews>
    <sheetView workbookViewId="0"/>
  </sheetViews>
  <sheetFormatPr defaultRowHeight="15"/>
  <sheetData>
    <row r="1" spans="1:7">
      <c r="A1" t="s">
        <v>30</v>
      </c>
      <c r="B1" t="s">
        <v>31</v>
      </c>
      <c r="C1">
        <v>30.387862787973</v>
      </c>
    </row>
    <row r="2" spans="1:7">
      <c r="B2" t="s">
        <v>32</v>
      </c>
      <c r="C2">
        <v>19.4465603550126</v>
      </c>
    </row>
    <row r="3" spans="1:7">
      <c r="B3" t="s">
        <v>33</v>
      </c>
      <c r="C3">
        <v>23.7680163353751</v>
      </c>
    </row>
    <row r="4" spans="1:7">
      <c r="B4" t="s">
        <v>34</v>
      </c>
      <c r="C4">
        <v>20.6267731402613</v>
      </c>
    </row>
    <row r="5" spans="1:7">
      <c r="B5" t="s">
        <v>35</v>
      </c>
      <c r="C5">
        <v>313.737815626951</v>
      </c>
    </row>
    <row r="6" spans="1:7">
      <c r="B6" t="s">
        <v>36</v>
      </c>
      <c r="C6">
        <v>182.721276979041</v>
      </c>
    </row>
    <row r="7" spans="1:7">
      <c r="B7" t="s">
        <v>37</v>
      </c>
      <c r="C7">
        <v>0.582401189394092</v>
      </c>
    </row>
    <row r="8" spans="1:7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</row>
    <row r="9" spans="1:7">
      <c r="B9" t="s">
        <v>39</v>
      </c>
      <c r="C9">
        <v>0</v>
      </c>
      <c r="D9">
        <v>23.7680163353751</v>
      </c>
      <c r="E9">
        <v>21.5975367966607</v>
      </c>
      <c r="F9">
        <v>13.8433026935137</v>
      </c>
      <c r="G9">
        <v>0</v>
      </c>
    </row>
    <row r="10" spans="1:7">
      <c r="B10" t="s">
        <v>40</v>
      </c>
      <c r="C10">
        <v>0</v>
      </c>
      <c r="D10">
        <v>25.1576451490332</v>
      </c>
      <c r="E10">
        <v>8.22855947531555</v>
      </c>
      <c r="F10">
        <v>2.81025935598427</v>
      </c>
      <c r="G10">
        <v>1.83927530475191</v>
      </c>
    </row>
    <row r="11" spans="1:7">
      <c r="B11" t="s">
        <v>41</v>
      </c>
      <c r="C11">
        <v>0</v>
      </c>
      <c r="D11">
        <v>1.38962881365817</v>
      </c>
      <c r="E11">
        <v>10.3990390140299</v>
      </c>
      <c r="F11">
        <v>10.5644934591313</v>
      </c>
      <c r="G11">
        <v>15.6825779982656</v>
      </c>
    </row>
    <row r="12" spans="1:7">
      <c r="B12" t="s">
        <v>42</v>
      </c>
      <c r="C12">
        <v>0</v>
      </c>
      <c r="D12">
        <v>1</v>
      </c>
      <c r="E12">
        <v>0.908680661099851</v>
      </c>
      <c r="F12">
        <v>0.582434078560862</v>
      </c>
      <c r="G12">
        <v>0</v>
      </c>
    </row>
    <row r="15" spans="1:7">
      <c r="A15" t="s">
        <v>49</v>
      </c>
      <c r="B15" t="s">
        <v>50</v>
      </c>
      <c r="C15">
        <v>40.0338043583051</v>
      </c>
    </row>
    <row r="16" spans="1:7">
      <c r="B16" t="s">
        <v>51</v>
      </c>
      <c r="C16">
        <v>18.6254497156575</v>
      </c>
    </row>
    <row r="17" spans="1:7">
      <c r="B17" t="s">
        <v>52</v>
      </c>
      <c r="C17">
        <v>32.057509891315</v>
      </c>
    </row>
    <row r="18" spans="1:7">
      <c r="B18" t="s">
        <v>53</v>
      </c>
      <c r="C18">
        <v>33.1009772397399</v>
      </c>
    </row>
    <row r="19" spans="1:7">
      <c r="B19" t="s">
        <v>54</v>
      </c>
      <c r="C19">
        <v>493.685652326251</v>
      </c>
    </row>
    <row r="20" spans="1:7">
      <c r="B20" t="s">
        <v>55</v>
      </c>
      <c r="C20">
        <v>250.630854515855</v>
      </c>
    </row>
    <row r="21" spans="1:7">
      <c r="B21" t="s">
        <v>56</v>
      </c>
      <c r="C21">
        <v>0.507672956130851</v>
      </c>
    </row>
    <row r="22" spans="1:7">
      <c r="B22" t="s">
        <v>38</v>
      </c>
      <c r="C22" t="s">
        <v>44</v>
      </c>
      <c r="D22" t="s">
        <v>58</v>
      </c>
      <c r="E22" t="s">
        <v>46</v>
      </c>
      <c r="F22" t="s">
        <v>47</v>
      </c>
      <c r="G22" t="s">
        <v>48</v>
      </c>
    </row>
    <row r="23" spans="1:7">
      <c r="B23" t="s">
        <v>39</v>
      </c>
      <c r="C23">
        <v>0</v>
      </c>
      <c r="D23">
        <v>32.057509891315</v>
      </c>
      <c r="E23">
        <v>27.87118392933</v>
      </c>
      <c r="F23">
        <v>17.1937251654319</v>
      </c>
      <c r="G23">
        <v>7.105427357601e-15</v>
      </c>
    </row>
    <row r="24" spans="1:7">
      <c r="B24" t="s">
        <v>40</v>
      </c>
      <c r="C24">
        <v>0</v>
      </c>
      <c r="D24">
        <v>36.1800025703299</v>
      </c>
      <c r="E24">
        <v>8.22855947531555</v>
      </c>
      <c r="F24">
        <v>2.81025935598427</v>
      </c>
      <c r="G24">
        <v>1.83927530475191</v>
      </c>
    </row>
    <row r="25" spans="1:7">
      <c r="B25" t="s">
        <v>41</v>
      </c>
      <c r="C25">
        <v>0</v>
      </c>
      <c r="D25">
        <v>4.12249267901489</v>
      </c>
      <c r="E25">
        <v>12.4148854373005</v>
      </c>
      <c r="F25">
        <v>13.4877181198824</v>
      </c>
      <c r="G25">
        <v>19.0330004701839</v>
      </c>
    </row>
    <row r="26" spans="1:7">
      <c r="B26" t="s">
        <v>42</v>
      </c>
      <c r="C26">
        <v>0</v>
      </c>
      <c r="D26">
        <v>1</v>
      </c>
      <c r="E26">
        <v>0.869412004357858</v>
      </c>
      <c r="F26">
        <v>0.536340009680229</v>
      </c>
      <c r="G26">
        <v>2.21646265779551e-16</v>
      </c>
    </row>
    <row r="29" spans="1:7">
      <c r="A29" t="s">
        <v>59</v>
      </c>
      <c r="B29" t="s">
        <v>60</v>
      </c>
      <c r="C29">
        <v>31.9002554117119</v>
      </c>
    </row>
    <row r="30" spans="1:7">
      <c r="B30" t="s">
        <v>61</v>
      </c>
      <c r="C30">
        <v>19.0421422962744</v>
      </c>
    </row>
    <row r="31" spans="1:7">
      <c r="B31" t="s">
        <v>62</v>
      </c>
      <c r="C31">
        <v>23.1097912469796</v>
      </c>
    </row>
    <row r="32" spans="1:7">
      <c r="B32" t="s">
        <v>63</v>
      </c>
      <c r="C32">
        <v>15.9706698714157</v>
      </c>
    </row>
    <row r="33" spans="1:6">
      <c r="B33" t="s">
        <v>64</v>
      </c>
      <c r="C33">
        <v>220.313343221205</v>
      </c>
    </row>
    <row r="34" spans="1:6">
      <c r="B34" t="s">
        <v>65</v>
      </c>
      <c r="C34">
        <v>90.8880239612127</v>
      </c>
    </row>
    <row r="35" spans="1:6">
      <c r="B35" t="s">
        <v>66</v>
      </c>
      <c r="C35">
        <v>0.412539806406354</v>
      </c>
    </row>
    <row r="36" spans="1:6">
      <c r="B36" t="s">
        <v>38</v>
      </c>
      <c r="C36" t="s">
        <v>44</v>
      </c>
      <c r="D36" t="s">
        <v>68</v>
      </c>
      <c r="E36" t="s">
        <v>47</v>
      </c>
      <c r="F36" t="s">
        <v>48</v>
      </c>
    </row>
    <row r="37" spans="1:6">
      <c r="B37" t="s">
        <v>39</v>
      </c>
      <c r="C37">
        <v>0</v>
      </c>
      <c r="D37">
        <v>23.1097912469796</v>
      </c>
      <c r="E37">
        <v>11.9436324667091</v>
      </c>
      <c r="F37">
        <v>-3.5527136788005e-15</v>
      </c>
    </row>
    <row r="38" spans="1:6">
      <c r="B38" t="s">
        <v>40</v>
      </c>
      <c r="C38">
        <v>0</v>
      </c>
      <c r="D38">
        <v>24.1984807721798</v>
      </c>
      <c r="E38">
        <v>2.81025935598427</v>
      </c>
      <c r="F38">
        <v>1.83927530475191</v>
      </c>
    </row>
    <row r="39" spans="1:6">
      <c r="B39" t="s">
        <v>41</v>
      </c>
      <c r="C39">
        <v>0</v>
      </c>
      <c r="D39">
        <v>1.08868952520021</v>
      </c>
      <c r="E39">
        <v>13.9764181362547</v>
      </c>
      <c r="F39">
        <v>13.7829077714611</v>
      </c>
    </row>
    <row r="40" spans="1:6">
      <c r="B40" t="s">
        <v>42</v>
      </c>
      <c r="C40">
        <v>0</v>
      </c>
      <c r="D40">
        <v>1</v>
      </c>
      <c r="E40">
        <v>0.516821304834165</v>
      </c>
      <c r="F40">
        <v>-1.53731967581699e-16</v>
      </c>
    </row>
    <row r="43" spans="1:6">
      <c r="A43" t="s">
        <v>69</v>
      </c>
      <c r="B43" t="s">
        <v>70</v>
      </c>
      <c r="C43">
        <v>41.8818680867963</v>
      </c>
    </row>
    <row r="44" spans="1:6">
      <c r="B44" t="s">
        <v>71</v>
      </c>
      <c r="C44">
        <v>18.0697570125592</v>
      </c>
    </row>
    <row r="45" spans="1:6">
      <c r="B45" t="s">
        <v>72</v>
      </c>
      <c r="C45">
        <v>31.8664303002687</v>
      </c>
    </row>
    <row r="46" spans="1:6">
      <c r="B46" t="s">
        <v>73</v>
      </c>
      <c r="C46">
        <v>27.195380576702</v>
      </c>
    </row>
    <row r="47" spans="1:6">
      <c r="B47" t="s">
        <v>74</v>
      </c>
      <c r="C47">
        <v>373.899448856486</v>
      </c>
    </row>
    <row r="48" spans="1:6">
      <c r="B48" t="s">
        <v>75</v>
      </c>
      <c r="C48">
        <v>146.526123758284</v>
      </c>
    </row>
    <row r="49" spans="1:6">
      <c r="B49" t="s">
        <v>76</v>
      </c>
      <c r="C49">
        <v>0.391886439539858</v>
      </c>
    </row>
    <row r="50" spans="1:6">
      <c r="B50" t="s">
        <v>38</v>
      </c>
      <c r="C50" t="s">
        <v>44</v>
      </c>
      <c r="D50" t="s">
        <v>78</v>
      </c>
      <c r="E50" t="s">
        <v>47</v>
      </c>
      <c r="F50" t="s">
        <v>48</v>
      </c>
    </row>
    <row r="51" spans="1:6">
      <c r="B51" t="s">
        <v>39</v>
      </c>
      <c r="C51">
        <v>0</v>
      </c>
      <c r="D51">
        <v>31.8664303002687</v>
      </c>
      <c r="E51">
        <v>16.2424647761012</v>
      </c>
      <c r="F51">
        <v>0</v>
      </c>
    </row>
    <row r="52" spans="1:6">
      <c r="B52" t="s">
        <v>40</v>
      </c>
      <c r="C52">
        <v>0</v>
      </c>
      <c r="D52">
        <v>35.1937371077577</v>
      </c>
      <c r="E52">
        <v>2.81025935598427</v>
      </c>
      <c r="F52">
        <v>1.83927530475191</v>
      </c>
    </row>
    <row r="53" spans="1:6">
      <c r="B53" t="s">
        <v>41</v>
      </c>
      <c r="C53">
        <v>0</v>
      </c>
      <c r="D53">
        <v>3.32730680748899</v>
      </c>
      <c r="E53">
        <v>18.4342248801518</v>
      </c>
      <c r="F53">
        <v>18.0817400808531</v>
      </c>
    </row>
    <row r="54" spans="1:6">
      <c r="B54" t="s">
        <v>42</v>
      </c>
      <c r="C54">
        <v>0</v>
      </c>
      <c r="D54">
        <v>1</v>
      </c>
      <c r="E54">
        <v>0.509704558152666</v>
      </c>
      <c r="F54">
        <v>0</v>
      </c>
    </row>
    <row r="57" spans="1:6">
      <c r="A57" t="s">
        <v>79</v>
      </c>
      <c r="B57" t="s">
        <v>80</v>
      </c>
      <c r="C57">
        <v>51.7969831327195</v>
      </c>
    </row>
    <row r="58" spans="1:6">
      <c r="B58" t="s">
        <v>81</v>
      </c>
      <c r="C58">
        <v>16.3151904239607</v>
      </c>
    </row>
    <row r="59" spans="1:6">
      <c r="B59" t="s">
        <v>82</v>
      </c>
      <c r="C59">
        <v>14.1599029640576</v>
      </c>
    </row>
    <row r="60" spans="1:6">
      <c r="B60" t="s">
        <v>83</v>
      </c>
      <c r="C60">
        <v>32.594309128112</v>
      </c>
    </row>
    <row r="61" spans="1:6">
      <c r="B61" t="s">
        <v>84</v>
      </c>
      <c r="C61">
        <v>145.375003764325</v>
      </c>
    </row>
    <row r="62" spans="1:6">
      <c r="B62" t="s">
        <v>85</v>
      </c>
      <c r="C62">
        <v>109.617562134659</v>
      </c>
    </row>
    <row r="63" spans="1:6">
      <c r="B63" t="s">
        <v>86</v>
      </c>
      <c r="C63">
        <v>0.754033082003327</v>
      </c>
    </row>
    <row r="64" spans="1:6">
      <c r="B64" t="s">
        <v>38</v>
      </c>
      <c r="C64" t="s">
        <v>44</v>
      </c>
      <c r="D64" t="s">
        <v>88</v>
      </c>
      <c r="E64" t="s">
        <v>48</v>
      </c>
      <c r="F64" t="s">
        <v>89</v>
      </c>
    </row>
    <row r="65" spans="2:6">
      <c r="B65" t="s">
        <v>39</v>
      </c>
      <c r="C65">
        <v>0</v>
      </c>
      <c r="D65">
        <v>14.1599029640576</v>
      </c>
      <c r="E65">
        <v>12.8507455491044</v>
      </c>
      <c r="F65">
        <v>0</v>
      </c>
    </row>
    <row r="66" spans="2:6">
      <c r="B66" t="s">
        <v>40</v>
      </c>
      <c r="C66">
        <v>0</v>
      </c>
      <c r="D66">
        <v>14.8663651443563</v>
      </c>
      <c r="E66">
        <v>13.1534132515622</v>
      </c>
      <c r="F66">
        <v>2.81583468033332</v>
      </c>
    </row>
    <row r="67" spans="2:6">
      <c r="B67" t="s">
        <v>41</v>
      </c>
      <c r="C67">
        <v>0</v>
      </c>
      <c r="D67">
        <v>0.706462180298718</v>
      </c>
      <c r="E67">
        <v>14.4625706665154</v>
      </c>
      <c r="F67">
        <v>15.6665802294377</v>
      </c>
    </row>
    <row r="68" spans="2:6">
      <c r="B68" t="s">
        <v>42</v>
      </c>
      <c r="C68">
        <v>0</v>
      </c>
      <c r="D68">
        <v>1</v>
      </c>
      <c r="E68">
        <v>0.90754474672063</v>
      </c>
      <c r="F6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30.387862787973</v>
      </c>
      <c r="C2">
        <v>19.4465603550126</v>
      </c>
      <c r="D2">
        <v>23.7680163353751</v>
      </c>
      <c r="E2">
        <v>20.6267731402613</v>
      </c>
      <c r="F2">
        <v>313.737815626951</v>
      </c>
      <c r="G2">
        <v>182.721276979041</v>
      </c>
      <c r="H2">
        <v>0.582401189394092</v>
      </c>
    </row>
    <row r="3" spans="1:8">
      <c r="A3" t="s">
        <v>57</v>
      </c>
      <c r="B3">
        <v>40.0338043583051</v>
      </c>
      <c r="C3">
        <v>18.6254497156575</v>
      </c>
      <c r="D3">
        <v>32.057509891315</v>
      </c>
      <c r="E3">
        <v>33.1009772397399</v>
      </c>
      <c r="F3">
        <v>493.685652326251</v>
      </c>
      <c r="G3">
        <v>250.630854515855</v>
      </c>
      <c r="H3">
        <v>0.507672956130851</v>
      </c>
    </row>
    <row r="4" spans="1:8">
      <c r="A4" t="s">
        <v>67</v>
      </c>
      <c r="B4">
        <v>31.9002554117119</v>
      </c>
      <c r="C4">
        <v>19.0421422962744</v>
      </c>
      <c r="D4">
        <v>23.1097912469796</v>
      </c>
      <c r="E4">
        <v>15.9706698714157</v>
      </c>
      <c r="F4">
        <v>220.313343221205</v>
      </c>
      <c r="G4">
        <v>90.8880239612127</v>
      </c>
      <c r="H4">
        <v>0.412539806406354</v>
      </c>
    </row>
    <row r="5" spans="1:8">
      <c r="A5" t="s">
        <v>77</v>
      </c>
      <c r="B5">
        <v>41.8818680867963</v>
      </c>
      <c r="C5">
        <v>18.0697570125592</v>
      </c>
      <c r="D5">
        <v>31.8664303002687</v>
      </c>
      <c r="E5">
        <v>27.195380576702</v>
      </c>
      <c r="F5">
        <v>373.899448856486</v>
      </c>
      <c r="G5">
        <v>146.526123758284</v>
      </c>
      <c r="H5">
        <v>0.391886439539858</v>
      </c>
    </row>
    <row r="6" spans="1:8">
      <c r="A6" t="s">
        <v>87</v>
      </c>
      <c r="B6">
        <v>51.7969831327195</v>
      </c>
      <c r="C6">
        <v>16.3151904239607</v>
      </c>
      <c r="D6">
        <v>14.1599029640576</v>
      </c>
      <c r="E6">
        <v>32.594309128112</v>
      </c>
      <c r="F6">
        <v>145.375003764325</v>
      </c>
      <c r="G6">
        <v>109.617562134659</v>
      </c>
      <c r="H6">
        <v>0.754033082003327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2015-05-25T01:20:13Z</dcterms:created>
  <dcterms:modified xsi:type="dcterms:W3CDTF">2015-05-25T01:20:13Z</dcterms:modified>
</cp:coreProperties>
</file>